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2015"/>
  </bookViews>
  <sheets>
    <sheet name="Sheet1" sheetId="1" r:id="rId1"/>
  </sheets>
  <definedNames>
    <definedName name="_xlnm._FilterDatabase" localSheetId="0" hidden="1">Sheet1!$A$3:$C$25518</definedName>
  </definedNames>
  <calcPr calcId="144525"/>
</workbook>
</file>

<file path=xl/sharedStrings.xml><?xml version="1.0" encoding="utf-8"?>
<sst xmlns="http://schemas.openxmlformats.org/spreadsheetml/2006/main" count="43281" uniqueCount="43136">
  <si>
    <t>深圳市2019年出口额800万美元以下企业清单（企业信息完整）</t>
  </si>
  <si>
    <t>序号</t>
  </si>
  <si>
    <t>企业名称</t>
  </si>
  <si>
    <t>海关编码</t>
  </si>
  <si>
    <t>深圳市康佳壹视界商业显示有限公司</t>
  </si>
  <si>
    <t>440316406X</t>
  </si>
  <si>
    <t>深圳市航世科技有限公司</t>
  </si>
  <si>
    <t>440316456F</t>
  </si>
  <si>
    <t>环宇精密机械（深圳）有限公司</t>
  </si>
  <si>
    <t>深圳柯赛标识工程有限公司</t>
  </si>
  <si>
    <t>440316735G</t>
  </si>
  <si>
    <t>深圳市桓辰达实业有限公司</t>
  </si>
  <si>
    <t>4403161N96</t>
  </si>
  <si>
    <t>深圳市方棋易珠宝制品有限公司</t>
  </si>
  <si>
    <t>4403162B90</t>
  </si>
  <si>
    <t>深圳市日高投资发展有限公司</t>
  </si>
  <si>
    <t>440316482C</t>
  </si>
  <si>
    <t>深圳东灏兴科技有限公司</t>
  </si>
  <si>
    <t>440316846Z</t>
  </si>
  <si>
    <t>深圳市智赢利贸易有限公司</t>
  </si>
  <si>
    <t>4403160WDH</t>
  </si>
  <si>
    <t>深圳市雍邑科技有限公司</t>
  </si>
  <si>
    <t>4403160GZM</t>
  </si>
  <si>
    <t>威利马电器制造（深圳）有限公司</t>
  </si>
  <si>
    <t>深圳市赛昂贸易有限公司</t>
  </si>
  <si>
    <t>深圳市鑫恒源供应链有限公司</t>
  </si>
  <si>
    <t>4403160FUP</t>
  </si>
  <si>
    <t>深圳市新记源进出口有限公司</t>
  </si>
  <si>
    <t>深圳市荣晟源贸易有限公司</t>
  </si>
  <si>
    <t>深圳市正浩建材有限公司</t>
  </si>
  <si>
    <t>4403161C6U</t>
  </si>
  <si>
    <t>深圳市力同联合进出口有限公司</t>
  </si>
  <si>
    <t>深圳市福嘉鑫贸易有限公司</t>
  </si>
  <si>
    <t>深圳市安吉丽光电科技有限公司</t>
  </si>
  <si>
    <t>深圳市东明进出口有限公司</t>
  </si>
  <si>
    <t>4403160S0V</t>
  </si>
  <si>
    <t>深圳市帝励进出口有限公司</t>
  </si>
  <si>
    <t>深圳市永诺摄影器材股份有限公司</t>
  </si>
  <si>
    <t>440316250P</t>
  </si>
  <si>
    <t>深圳市金运达国际物流有限公司</t>
  </si>
  <si>
    <t>4403960EZX</t>
  </si>
  <si>
    <t>深圳市奥美特五金有限公司</t>
  </si>
  <si>
    <t>4403161C6X</t>
  </si>
  <si>
    <t>深圳市佳爵氏进出口有限公司</t>
  </si>
  <si>
    <t>440316404H</t>
  </si>
  <si>
    <t>建业动力电子（深圳）有限公司</t>
  </si>
  <si>
    <t>44031419G7</t>
  </si>
  <si>
    <t>深圳市粤渝贸易有限公司</t>
  </si>
  <si>
    <t>4403160GEZ</t>
  </si>
  <si>
    <t>深圳市天文达进出口有限公司</t>
  </si>
  <si>
    <t>4403161MB6</t>
  </si>
  <si>
    <t>台本金属制品（深圳）有限公司</t>
  </si>
  <si>
    <t>4403169B0H</t>
  </si>
  <si>
    <t>深圳市维展达贸易有限公司</t>
  </si>
  <si>
    <t>4403161Y61</t>
  </si>
  <si>
    <t>深圳市江硕科技有限公司</t>
  </si>
  <si>
    <t>440316508R</t>
  </si>
  <si>
    <t>深圳市汇丰收科技发展有限公司</t>
  </si>
  <si>
    <t>440316887B</t>
  </si>
  <si>
    <t>深圳市雄瑞贸易有限公司</t>
  </si>
  <si>
    <t>诺言美汽车用品（深圳）有限公司</t>
  </si>
  <si>
    <t>业展电器（深圳）有限公司</t>
  </si>
  <si>
    <t>深圳市顺泰威投资有限公司</t>
  </si>
  <si>
    <t>4403162L77</t>
  </si>
  <si>
    <t>深圳市开颜医疗器械有限公司</t>
  </si>
  <si>
    <t>440316857E</t>
  </si>
  <si>
    <t>深圳乔合里科技股份有限公司</t>
  </si>
  <si>
    <t>440313816H</t>
  </si>
  <si>
    <t>深圳市达源锋进出口有限公司</t>
  </si>
  <si>
    <t>深圳市晶泓科技有限公司</t>
  </si>
  <si>
    <t>深圳艾史比特电机有限公司</t>
  </si>
  <si>
    <t>4403161JX9</t>
  </si>
  <si>
    <t>深圳森柏欧商务科技有限公司</t>
  </si>
  <si>
    <t>4403169AUY</t>
  </si>
  <si>
    <t>万魔声学科技有限公司</t>
  </si>
  <si>
    <t>深圳市华星数字有限公司</t>
  </si>
  <si>
    <t>4403160M2S</t>
  </si>
  <si>
    <t>深圳市翰智煌电子有限公司</t>
  </si>
  <si>
    <t>深圳市励荣胜进出口有限公司</t>
  </si>
  <si>
    <t>4403161SDD</t>
  </si>
  <si>
    <t>明德信息媒体（深圳）有限公司</t>
  </si>
  <si>
    <t>深圳市源华鑫进出口有限公司</t>
  </si>
  <si>
    <t>440316341N</t>
  </si>
  <si>
    <t>深圳市天阳工贸有限公司</t>
  </si>
  <si>
    <t>阿诺德磁材（深圳）有限公司</t>
  </si>
  <si>
    <t>深圳市忆志科技有限公司</t>
  </si>
  <si>
    <t>深圳市易捷通科技有限公司</t>
  </si>
  <si>
    <t>440396723C</t>
  </si>
  <si>
    <t>深圳市锦鸿辉达贸易有限公司</t>
  </si>
  <si>
    <t>深圳怡明彩印有限公司</t>
  </si>
  <si>
    <t>深圳市齐心供应链管理有限公司</t>
  </si>
  <si>
    <t>440316679X</t>
  </si>
  <si>
    <t>深圳市海华迅达机电设备有限公司</t>
  </si>
  <si>
    <t>深圳市联奕实业有限公司</t>
  </si>
  <si>
    <t>深圳市稳进服装有限公司</t>
  </si>
  <si>
    <t>新德服装（深圳）有限公司</t>
  </si>
  <si>
    <t>深圳市联业光电技术有限公司</t>
  </si>
  <si>
    <t>4403160FSG</t>
  </si>
  <si>
    <t>深圳华唛智能科技有限公司</t>
  </si>
  <si>
    <t>4403160JJ8</t>
  </si>
  <si>
    <t>深圳龙电电气股份有限公司</t>
  </si>
  <si>
    <t>深圳市易甲文技术有限公司</t>
  </si>
  <si>
    <t>440316397G</t>
  </si>
  <si>
    <t>深圳市龙城华盛塑胶玩具有限公司</t>
  </si>
  <si>
    <t>4403140Q83</t>
  </si>
  <si>
    <t>深圳市逸翔贸易有限公司</t>
  </si>
  <si>
    <t>4403160J8S</t>
  </si>
  <si>
    <t>中潮联科技（深圳）有限公司</t>
  </si>
  <si>
    <t>4403161V1U</t>
  </si>
  <si>
    <t>布勒机械设备（深圳）有限公司</t>
  </si>
  <si>
    <t>深圳市千格佳工艺品有限公司</t>
  </si>
  <si>
    <t>4403161ED4</t>
  </si>
  <si>
    <t>深圳市立旻德珠宝制品有限公司</t>
  </si>
  <si>
    <t>4403162C03</t>
  </si>
  <si>
    <t>深圳市时乐美电子设备有限责任公司</t>
  </si>
  <si>
    <t>4403161NX0</t>
  </si>
  <si>
    <t>深圳市合川医疗科技有限公司</t>
  </si>
  <si>
    <t>深圳市洁云然日用品有限公司</t>
  </si>
  <si>
    <t>4403161SJ0</t>
  </si>
  <si>
    <t>深圳市鸿福佳贸易有限公司</t>
  </si>
  <si>
    <t>高精精密塑胶制品（深圳）有限公司</t>
  </si>
  <si>
    <t>深圳市新元特钢有限公司</t>
  </si>
  <si>
    <t>深圳市辛华旺塑胶五金制品有限公司</t>
  </si>
  <si>
    <t>440316014R</t>
  </si>
  <si>
    <t>深圳泓明高科物流有限公司</t>
  </si>
  <si>
    <t>深圳康倍嘉义齿科技有限公司</t>
  </si>
  <si>
    <t>440314118B</t>
  </si>
  <si>
    <t>深圳市凯盈信工艺品有限公司</t>
  </si>
  <si>
    <t>4403162C01</t>
  </si>
  <si>
    <t>深圳市科蓝贸易发展有限公司</t>
  </si>
  <si>
    <t>深圳市尚致服装有限公司</t>
  </si>
  <si>
    <t>4403161ABD</t>
  </si>
  <si>
    <t>深圳市凯熙服饰有限公司</t>
  </si>
  <si>
    <t>深圳联宇华电子有限公司</t>
  </si>
  <si>
    <t>440316563Q</t>
  </si>
  <si>
    <t>深圳市诚品成贤珠宝首饰有限公司</t>
  </si>
  <si>
    <t>4403161TV8</t>
  </si>
  <si>
    <t>深圳弘美数码纺织技术有限公司</t>
  </si>
  <si>
    <t>440316601Z</t>
  </si>
  <si>
    <t>深圳市泰铭丰贸易有限公司</t>
  </si>
  <si>
    <t>4403161DBJ</t>
  </si>
  <si>
    <t>深圳市柳鑫实业有限公司</t>
  </si>
  <si>
    <t>邑升顺电子（深圳）有限公司</t>
  </si>
  <si>
    <t>深圳好采供应链管理有限公司</t>
  </si>
  <si>
    <t>4403160K5G</t>
  </si>
  <si>
    <t>深圳市深越光电技术有限公司</t>
  </si>
  <si>
    <t>深圳市新金盈达供应链有限公司</t>
  </si>
  <si>
    <t>4403160MBE</t>
  </si>
  <si>
    <t>深圳金诚卫浴有限公司</t>
  </si>
  <si>
    <t>勉励龙塑胶（深圳）有限公司</t>
  </si>
  <si>
    <t>深圳三浦本色科技有限公司</t>
  </si>
  <si>
    <t>深圳立捷国际进出口贸易有限公司</t>
  </si>
  <si>
    <t>4403160S2H</t>
  </si>
  <si>
    <t>深圳市中光光电有限公司</t>
  </si>
  <si>
    <t>深圳市兴恒佳进出口有限公司</t>
  </si>
  <si>
    <t>4403160YGR</t>
  </si>
  <si>
    <t>深圳市晨旭通科技有限公司</t>
  </si>
  <si>
    <t>4403160EY4</t>
  </si>
  <si>
    <t>深圳市亚泰国际建设股份有限公司</t>
  </si>
  <si>
    <t>440316553U</t>
  </si>
  <si>
    <t>深圳市同和经贸物流有限公司</t>
  </si>
  <si>
    <t>440316250S</t>
  </si>
  <si>
    <t>深圳市胜意佳厨房用品有限公司</t>
  </si>
  <si>
    <t>4403161CV5</t>
  </si>
  <si>
    <t>深圳市鑫汇科股份有限公司</t>
  </si>
  <si>
    <t>4403160D9W</t>
  </si>
  <si>
    <t>深圳市卓善鹏实业有限公司</t>
  </si>
  <si>
    <t>4403160BRR</t>
  </si>
  <si>
    <t>深圳市永福达工艺制品有限公司</t>
  </si>
  <si>
    <t>440316617J</t>
  </si>
  <si>
    <t>深圳市龙浩顺贸易有限公司</t>
  </si>
  <si>
    <t>440316746T</t>
  </si>
  <si>
    <t>深圳市盾牌防雷技术有限公司</t>
  </si>
  <si>
    <t>深圳鑫胜通贸易有限公司</t>
  </si>
  <si>
    <t>深圳市恒元盛贸易有限公司</t>
  </si>
  <si>
    <t>4403160THF</t>
  </si>
  <si>
    <t>深圳市途梅观进出口有限公司</t>
  </si>
  <si>
    <t>4403161DB5</t>
  </si>
  <si>
    <t>深圳市星之光进出口有限公司</t>
  </si>
  <si>
    <t>深圳市锦钛华实业有限公司</t>
  </si>
  <si>
    <t>4403161B3Q</t>
  </si>
  <si>
    <t>深圳市志鹏成实业发展有限公司</t>
  </si>
  <si>
    <t>深圳市展鑫瞳进出口有限公司</t>
  </si>
  <si>
    <t>4403160RR2</t>
  </si>
  <si>
    <t>深圳市天优进出口有限公司</t>
  </si>
  <si>
    <t>4403161B7Y</t>
  </si>
  <si>
    <t>深圳市恒凯辉贸易有限公司</t>
  </si>
  <si>
    <t>4403162B76</t>
  </si>
  <si>
    <t>深圳市润佳灯饰有限公司</t>
  </si>
  <si>
    <t>4403160YFU</t>
  </si>
  <si>
    <t>德新礼品文具（深圳）有限公司</t>
  </si>
  <si>
    <t>深圳市永恒琪手袋有限公司</t>
  </si>
  <si>
    <t>440316327P</t>
  </si>
  <si>
    <t>鳌湖焊护用品（深圳）有限公司</t>
  </si>
  <si>
    <t>深圳市绿牌家具有限公司</t>
  </si>
  <si>
    <t>深圳联迅保税贸易有限公司</t>
  </si>
  <si>
    <t>深圳市和利安源实业有限公司</t>
  </si>
  <si>
    <t>4403160EA9</t>
  </si>
  <si>
    <t>深圳市速航科技发展有限公司</t>
  </si>
  <si>
    <t>富龙电器制造（深圳）有限公司</t>
  </si>
  <si>
    <t>新智德精密零件（深圳）有限公司</t>
  </si>
  <si>
    <t>深圳市电明科技有限责任公司</t>
  </si>
  <si>
    <t>兆曜电子发展（深圳）有限公司</t>
  </si>
  <si>
    <t>顺景发家具（深圳）有限公司</t>
  </si>
  <si>
    <t>世和化妆用品（深圳）有限公司</t>
  </si>
  <si>
    <t>京伸诚远电子（深圳）有限公司</t>
  </si>
  <si>
    <t>深圳市旺福佳贸易有限公司</t>
  </si>
  <si>
    <t>4403160AYQ</t>
  </si>
  <si>
    <t>深圳市顺凯鑫贸易有限公司</t>
  </si>
  <si>
    <t>4403160A0P</t>
  </si>
  <si>
    <t>深圳市方棋家具有限公司</t>
  </si>
  <si>
    <t>4403161C7B</t>
  </si>
  <si>
    <t>瑞丰手袋（深圳）有限公司</t>
  </si>
  <si>
    <t>深圳市米神科技有限公司</t>
  </si>
  <si>
    <t>440316584T</t>
  </si>
  <si>
    <t>深圳市广盛昌贸易有限公司</t>
  </si>
  <si>
    <t>深圳市中港制鞋有限公司</t>
  </si>
  <si>
    <t>440316460F</t>
  </si>
  <si>
    <t>深圳蓝色一族科技有限公司</t>
  </si>
  <si>
    <t>4403161R2K</t>
  </si>
  <si>
    <t>广沃科技（深圳）有限公司</t>
  </si>
  <si>
    <t>4403161LT1</t>
  </si>
  <si>
    <t>深圳丰汇汽车电子有限公司</t>
  </si>
  <si>
    <t>4403160FE4</t>
  </si>
  <si>
    <t>拓基精密部件（深圳）有限公司</t>
  </si>
  <si>
    <t>44031419EB</t>
  </si>
  <si>
    <t>深圳市蓝禾技术有限公司</t>
  </si>
  <si>
    <t>4403161PRB</t>
  </si>
  <si>
    <t>深圳荣泽新能源科技有限公司</t>
  </si>
  <si>
    <t>4403160ZVE</t>
  </si>
  <si>
    <t>深圳市润金达进出口有限公司</t>
  </si>
  <si>
    <t>4403160STC</t>
  </si>
  <si>
    <t>深圳市卡斯蒂贸易有限公司</t>
  </si>
  <si>
    <t>深圳市昌润五金有限公司</t>
  </si>
  <si>
    <t>4403161C2F</t>
  </si>
  <si>
    <t>深圳市福德建华贸易有限公司</t>
  </si>
  <si>
    <t>4403160GS9</t>
  </si>
  <si>
    <t>深圳晋华运动用品有限公司</t>
  </si>
  <si>
    <t>44031419A8</t>
  </si>
  <si>
    <t>深圳市捷诚家电有限公司</t>
  </si>
  <si>
    <t>4403161C2J</t>
  </si>
  <si>
    <t>深圳中聚电池有限公司</t>
  </si>
  <si>
    <t>艺诚机械（深圳）有限公司</t>
  </si>
  <si>
    <t>深圳市汇盛通贸易有限公司</t>
  </si>
  <si>
    <t>4403160CZP</t>
  </si>
  <si>
    <t>深圳前海云水环保科技有限公司</t>
  </si>
  <si>
    <t>宝德仕电玩制造（深圳）有限公司</t>
  </si>
  <si>
    <t>深圳市华森科技股份有限公司</t>
  </si>
  <si>
    <t>440313816C</t>
  </si>
  <si>
    <t>深圳仁信五金塑胶有限公司</t>
  </si>
  <si>
    <t>44031419PR</t>
  </si>
  <si>
    <t>深圳市兆威机电有限公司</t>
  </si>
  <si>
    <t>深圳市聚人科技有限公司</t>
  </si>
  <si>
    <t>深圳市朗泰通电子有限公司</t>
  </si>
  <si>
    <t>深圳市宏瑞腾供应链管理有限公司</t>
  </si>
  <si>
    <t>4403161W4A</t>
  </si>
  <si>
    <t>深圳市康宝来体育用品有限公司</t>
  </si>
  <si>
    <t>深圳市泽通实业有限公司</t>
  </si>
  <si>
    <t>深圳市兴诚捷精密设备有限公司</t>
  </si>
  <si>
    <t>深圳市楚新工贸有限公司</t>
  </si>
  <si>
    <t>440316667G</t>
  </si>
  <si>
    <t>深圳市薪奇弘实业有限公司</t>
  </si>
  <si>
    <t>深圳市怡安斯泰实业有限公司</t>
  </si>
  <si>
    <t>4403169CU3</t>
  </si>
  <si>
    <t>深圳市凯旋盛世科技有限公司</t>
  </si>
  <si>
    <t>440316105Y</t>
  </si>
  <si>
    <t>深圳市宏旭源贸易有限公司</t>
  </si>
  <si>
    <t>440316051D</t>
  </si>
  <si>
    <t>深圳市倍轻松科技股份有限公司</t>
  </si>
  <si>
    <t>深圳市方大博特塑胶制品有限公司</t>
  </si>
  <si>
    <t>深圳市龙源鞋业有限公司</t>
  </si>
  <si>
    <t>深圳市加利利商业发展有限公司</t>
  </si>
  <si>
    <t>440316097A</t>
  </si>
  <si>
    <t>大三得电子科技（深圳）有限公司</t>
  </si>
  <si>
    <t>深圳市迪凯特电子有限公司</t>
  </si>
  <si>
    <t>4403160YD7</t>
  </si>
  <si>
    <t>深圳市巫奇实业有限公司</t>
  </si>
  <si>
    <t>4403169AD7</t>
  </si>
  <si>
    <t>汇宝丰珠宝（深圳）有限公司</t>
  </si>
  <si>
    <t>440304628D</t>
  </si>
  <si>
    <t>深圳市宣茜电子科技有限公司</t>
  </si>
  <si>
    <t>东柏彩印（深圳）有限公司</t>
  </si>
  <si>
    <t>禧图纸品印刷（深圳）有限公司</t>
  </si>
  <si>
    <t>宏高供应链管理（深圳）有限公司</t>
  </si>
  <si>
    <t>4403W40001</t>
  </si>
  <si>
    <t>深圳市明信测试设备有限公司</t>
  </si>
  <si>
    <t>440316553B</t>
  </si>
  <si>
    <t>深圳市原腾清实业有限公司</t>
  </si>
  <si>
    <t>4403169A6D</t>
  </si>
  <si>
    <t>深圳曜良贸易有限公司</t>
  </si>
  <si>
    <t>深圳万成祥服装有限公司</t>
  </si>
  <si>
    <t>深圳市恒粤通实业有限公司</t>
  </si>
  <si>
    <t>4403161JJ5</t>
  </si>
  <si>
    <t>摩理都工贸（深圳）有限公司</t>
  </si>
  <si>
    <t>深圳市雁程化工有限公司</t>
  </si>
  <si>
    <t>深圳市艾博尔新能源有限公司</t>
  </si>
  <si>
    <t>深圳市麦迪瑞科技有限公司</t>
  </si>
  <si>
    <t>高宝家私（深圳）有限公司</t>
  </si>
  <si>
    <t>森绍荣实业（深圳）有限公司</t>
  </si>
  <si>
    <t>深圳市森树强电子科技有限公司</t>
  </si>
  <si>
    <t>深圳市远望工业自动化设备有限公司</t>
  </si>
  <si>
    <t>深圳市恒辉达实业有限公司</t>
  </si>
  <si>
    <t>深圳市汇升腾飞纺织业有限公司</t>
  </si>
  <si>
    <t>4403161MLD</t>
  </si>
  <si>
    <t>深圳市惠辉隆实业有限公司</t>
  </si>
  <si>
    <t>4403161EVU</t>
  </si>
  <si>
    <t>久田锦泰科技（深圳）有限公司</t>
  </si>
  <si>
    <t>盈滔手袋制品（深圳）有限公司</t>
  </si>
  <si>
    <t>深圳市海德五金有限公司</t>
  </si>
  <si>
    <t>深圳灵星光电有限公司</t>
  </si>
  <si>
    <t>4403160ZVN</t>
  </si>
  <si>
    <t>深圳市辰多星电子科技有限公司</t>
  </si>
  <si>
    <t>深圳市三丰进出口有限公司</t>
  </si>
  <si>
    <t>4403160SR3</t>
  </si>
  <si>
    <t>深圳市万堃供应链有限公司</t>
  </si>
  <si>
    <t>440316258G</t>
  </si>
  <si>
    <t>深圳市创一其科技有限公司</t>
  </si>
  <si>
    <t>深圳市长楷丰科技有限公司</t>
  </si>
  <si>
    <t>440316646H</t>
  </si>
  <si>
    <t>兴迅达塑胶五金（深圳）有限公司</t>
  </si>
  <si>
    <t>欧斯麦普塑胶五金制品（深圳）有限公司</t>
  </si>
  <si>
    <t>深圳市鸿宇达贸易有限公司</t>
  </si>
  <si>
    <t>4403160NVD</t>
  </si>
  <si>
    <t>深圳市诚信诺科技有限公司</t>
  </si>
  <si>
    <t>泰上达电子（深圳）有限公司</t>
  </si>
  <si>
    <t>深圳市鸿福世纪贸易有限公司</t>
  </si>
  <si>
    <t>440316019V</t>
  </si>
  <si>
    <t>深圳市铭胜能源科技有限公司</t>
  </si>
  <si>
    <t>440316455Q</t>
  </si>
  <si>
    <t>深圳格林德能源有限公司</t>
  </si>
  <si>
    <t>440316905B</t>
  </si>
  <si>
    <t>深圳市福广云天贸易有限公司</t>
  </si>
  <si>
    <t>深圳市嘉耀宏业贸易有限公司</t>
  </si>
  <si>
    <t>4403161FWQ</t>
  </si>
  <si>
    <t>深圳市欣锐曼实业有限公司</t>
  </si>
  <si>
    <t>4403161D6L</t>
  </si>
  <si>
    <t>深圳市美高美玩具有限公司</t>
  </si>
  <si>
    <t>440316758J</t>
  </si>
  <si>
    <t>都福（深圳）工业设备制造有限公司</t>
  </si>
  <si>
    <t>440304623G</t>
  </si>
  <si>
    <t>泛亚兴行（深圳）国际贸易有限公司</t>
  </si>
  <si>
    <t>44031499FG</t>
  </si>
  <si>
    <t>深圳市弘鑫建材有限公司</t>
  </si>
  <si>
    <t>4403161D6H</t>
  </si>
  <si>
    <t>深圳市顺顺兴贸易有限公司</t>
  </si>
  <si>
    <t>440316991E</t>
  </si>
  <si>
    <t>深圳市迈瑞工贸有限公司</t>
  </si>
  <si>
    <t>深圳市源恒轩贸易有限公司</t>
  </si>
  <si>
    <t>4403160S2A</t>
  </si>
  <si>
    <t>深圳市凯瑞梅特科技有限公司</t>
  </si>
  <si>
    <t>深圳市天居五金制品有限公司</t>
  </si>
  <si>
    <t>4403169DDZ</t>
  </si>
  <si>
    <t>中山精密五金（深圳）有限公司</t>
  </si>
  <si>
    <t>440314099P</t>
  </si>
  <si>
    <t>深圳市康博佳电子科技有限公司</t>
  </si>
  <si>
    <t>深圳市豪利时智能科技有限公司</t>
  </si>
  <si>
    <t>4403160NRU</t>
  </si>
  <si>
    <t>添美斯内衣（深圳）有限公司</t>
  </si>
  <si>
    <t>阿普罗科技（深圳）有限公司</t>
  </si>
  <si>
    <t>深圳市远邦医药有限公司</t>
  </si>
  <si>
    <t>深圳市麦哲伦网络技术有限公司</t>
  </si>
  <si>
    <t>4403160QM8</t>
  </si>
  <si>
    <t>深圳市康腾体育用品有限公司</t>
  </si>
  <si>
    <t>深圳市邦杰进出口有限公司</t>
  </si>
  <si>
    <t>深圳市誉锦升贸易有限公司</t>
  </si>
  <si>
    <t>4403160CWW</t>
  </si>
  <si>
    <t>深圳市进盈针织有限公司</t>
  </si>
  <si>
    <t>深圳市创来发供应链有限公司</t>
  </si>
  <si>
    <t>440316977D</t>
  </si>
  <si>
    <t>深圳市小迪网络技术有限公司</t>
  </si>
  <si>
    <t>4403169DDP</t>
  </si>
  <si>
    <t>深圳市百恩达贸易有限公司</t>
  </si>
  <si>
    <t>4403960F23</t>
  </si>
  <si>
    <t>深圳市星睿奇光电有限公司</t>
  </si>
  <si>
    <t>深圳市腾运通鞋业有限公司</t>
  </si>
  <si>
    <t>4403161W12</t>
  </si>
  <si>
    <t>深圳市创楚宏贸易有限公司</t>
  </si>
  <si>
    <t>4403169D0V</t>
  </si>
  <si>
    <t>深圳市联和堂进出口有限公司</t>
  </si>
  <si>
    <t>4403161MFZ</t>
  </si>
  <si>
    <t>深圳市维尼健康用品有限公司</t>
  </si>
  <si>
    <t>深圳市速科通讯技术有限公司</t>
  </si>
  <si>
    <t>440304628P</t>
  </si>
  <si>
    <t>深圳光华伟业股份有限公司</t>
  </si>
  <si>
    <t>深圳市华沃表计科技有限公司</t>
  </si>
  <si>
    <t>440316481N</t>
  </si>
  <si>
    <t>深圳伟群精密机械制品发展有限公司</t>
  </si>
  <si>
    <t>深圳市富旺美实业有限公司</t>
  </si>
  <si>
    <t>4403160TY9</t>
  </si>
  <si>
    <t>深圳市富来登贸易发展有限公司</t>
  </si>
  <si>
    <t>4403161NM2</t>
  </si>
  <si>
    <t>深圳市精欣隆光电科技有限公司</t>
  </si>
  <si>
    <t>深圳市京信通科技有限公司</t>
  </si>
  <si>
    <t>深圳市恺立圣贸易有限公司</t>
  </si>
  <si>
    <t>4403161HH7</t>
  </si>
  <si>
    <t>深圳伯乐乔科技有限公司</t>
  </si>
  <si>
    <t>440314063B</t>
  </si>
  <si>
    <t>深圳市爱卓依科技有限公司</t>
  </si>
  <si>
    <t>440316621Q</t>
  </si>
  <si>
    <t>深圳市冰冰纸业有限公司</t>
  </si>
  <si>
    <t>440316636Q</t>
  </si>
  <si>
    <t>深圳市喜瑞祥贸易有限公司</t>
  </si>
  <si>
    <t>440316130X</t>
  </si>
  <si>
    <t>长胜塑化五金（深圳）有限公司</t>
  </si>
  <si>
    <t>440304603L</t>
  </si>
  <si>
    <t>东海精密电子（深圳）有限公司</t>
  </si>
  <si>
    <t>深圳市亦青藤电子科技有限公司</t>
  </si>
  <si>
    <t>4403162H91</t>
  </si>
  <si>
    <t>仕昌电子（深圳）有限公司</t>
  </si>
  <si>
    <t>深圳市华锦皓贸易有限公司</t>
  </si>
  <si>
    <t>4403160QJ3</t>
  </si>
  <si>
    <t>深圳市美耐斯光电有限公司</t>
  </si>
  <si>
    <t>440316310D</t>
  </si>
  <si>
    <t>深圳市福佳福进出口贸易有限公司</t>
  </si>
  <si>
    <t>4403169CRB</t>
  </si>
  <si>
    <t>深圳市宝文通国际贸易有限公司</t>
  </si>
  <si>
    <t>4403160C5R</t>
  </si>
  <si>
    <t>深圳市全球国际货运代理有限公司</t>
  </si>
  <si>
    <t>深圳市证通电子股份有限公司</t>
  </si>
  <si>
    <t>友达电子（深圳）有限公司</t>
  </si>
  <si>
    <t>深圳市繁荣汇集投资有限公司</t>
  </si>
  <si>
    <t>4403160GT0</t>
  </si>
  <si>
    <t>深圳市图高智能有限公司</t>
  </si>
  <si>
    <t>4403161SD9</t>
  </si>
  <si>
    <t>深圳市辉宝通供应链有限公司</t>
  </si>
  <si>
    <t>4403162L65</t>
  </si>
  <si>
    <t>深圳市君尚家电有限公司</t>
  </si>
  <si>
    <t>4403161D9G</t>
  </si>
  <si>
    <t>深圳市更顺科技有限公司</t>
  </si>
  <si>
    <t>440316472S</t>
  </si>
  <si>
    <t>深圳市鸿通顺进出口有限公司</t>
  </si>
  <si>
    <t>440316404B</t>
  </si>
  <si>
    <t>深圳市名仕德科技有限公司</t>
  </si>
  <si>
    <t>4403161LHV</t>
  </si>
  <si>
    <t>深圳市林澳进出口有限公司</t>
  </si>
  <si>
    <t>深圳市银叶王科技有限公司</t>
  </si>
  <si>
    <t>深圳市倍力奇科技有限公司</t>
  </si>
  <si>
    <t>4403160T74</t>
  </si>
  <si>
    <t>深圳市阿斯顿贸易有限公司</t>
  </si>
  <si>
    <t>4403161S7D</t>
  </si>
  <si>
    <t>深圳市国纺进出口有限公司</t>
  </si>
  <si>
    <t>深圳市金联利进出口有限公司</t>
  </si>
  <si>
    <t>4403161R23</t>
  </si>
  <si>
    <t>深圳市强流明光电有限公司</t>
  </si>
  <si>
    <t>深圳市乐越源机械制品有限公司</t>
  </si>
  <si>
    <t>4403162C11</t>
  </si>
  <si>
    <t>深圳市赛源兴家电有限公司</t>
  </si>
  <si>
    <t>4403161S56</t>
  </si>
  <si>
    <t>艾比康科技（深圳）有限公司</t>
  </si>
  <si>
    <t>深圳市全顺盈实业有限公司</t>
  </si>
  <si>
    <t>4403160HA6</t>
  </si>
  <si>
    <t>深圳市顺翔伟业贸易有限公司</t>
  </si>
  <si>
    <t>440316843P</t>
  </si>
  <si>
    <t>深圳市栢桭实业有限公司</t>
  </si>
  <si>
    <t>4403160H0X</t>
  </si>
  <si>
    <t>深圳市绿联科技有限公司</t>
  </si>
  <si>
    <t>4403160A33</t>
  </si>
  <si>
    <t>深圳市灿丰力科技有限公司</t>
  </si>
  <si>
    <t>4403160USW</t>
  </si>
  <si>
    <t>深圳亚力盛连接器有限公司</t>
  </si>
  <si>
    <t>4403160BN4</t>
  </si>
  <si>
    <t>深圳市八位堂科技有限公司</t>
  </si>
  <si>
    <t>4403161B3X</t>
  </si>
  <si>
    <t>深圳市宏晟卫浴有限公司</t>
  </si>
  <si>
    <t>4403161D6N</t>
  </si>
  <si>
    <t>深圳市盛世伟业贸易有限公司</t>
  </si>
  <si>
    <t>440316745N</t>
  </si>
  <si>
    <t>深圳市怡富精密机械有限公司</t>
  </si>
  <si>
    <t>深圳市华城裕贸易有限公司</t>
  </si>
  <si>
    <t>4403161X91</t>
  </si>
  <si>
    <t>深圳英飞拓智能技术有限公司</t>
  </si>
  <si>
    <t>44031699YG</t>
  </si>
  <si>
    <t>深圳市捷达瑞电子有限公司</t>
  </si>
  <si>
    <t>4403161A1E</t>
  </si>
  <si>
    <t>新松普塑胶电线（深圳）有限公司</t>
  </si>
  <si>
    <t>深圳市迅捷兴科技股份有限公司</t>
  </si>
  <si>
    <t>4403169CPU</t>
  </si>
  <si>
    <t>深圳百石圳供应链服务有限公司</t>
  </si>
  <si>
    <t>4403160VS8</t>
  </si>
  <si>
    <t>深圳市善达贸易有限公司</t>
  </si>
  <si>
    <t>深圳市明达纺织有限公司</t>
  </si>
  <si>
    <t>深圳良文国际货运代理有限公司</t>
  </si>
  <si>
    <t>4403161G5R</t>
  </si>
  <si>
    <t>深圳市南城堡供应链有限公司</t>
  </si>
  <si>
    <t>440316396H</t>
  </si>
  <si>
    <t>深圳市前海轩凯供应链金融有限公司</t>
  </si>
  <si>
    <t>440316296H</t>
  </si>
  <si>
    <t>深圳市优俊电子有限公司</t>
  </si>
  <si>
    <t>福华德塑胶制品（深圳）有限公司</t>
  </si>
  <si>
    <t>深圳市艾捷莫科技有限公司</t>
  </si>
  <si>
    <t>440316084B</t>
  </si>
  <si>
    <t>深圳市柯德达电子科技有限公司</t>
  </si>
  <si>
    <t>深圳市万益利贸易有限公司</t>
  </si>
  <si>
    <t>440316449T</t>
  </si>
  <si>
    <t>星际塑料（深圳）有限公司</t>
  </si>
  <si>
    <t>中信海洋直升机股份有限公司</t>
  </si>
  <si>
    <t>新富生光电（深圳）有限公司</t>
  </si>
  <si>
    <t>深圳市鑫银海电子有限公司</t>
  </si>
  <si>
    <t>深圳市福瑞达显示技术有限公司</t>
  </si>
  <si>
    <t>440316256F</t>
  </si>
  <si>
    <t>深圳市双灵兴贸易有限公司</t>
  </si>
  <si>
    <t>深圳前海善诚科技有限公司</t>
  </si>
  <si>
    <t>4403161W55</t>
  </si>
  <si>
    <t>深圳欣科瑞电子科技实业有限公司</t>
  </si>
  <si>
    <t>4403160ZR0</t>
  </si>
  <si>
    <t>深圳市青飞泰工艺品有限公司</t>
  </si>
  <si>
    <t>4403161ED6</t>
  </si>
  <si>
    <t>深圳九星印刷包装集团有限公司</t>
  </si>
  <si>
    <t>440316078G</t>
  </si>
  <si>
    <t>深圳市同欣益进出口有限公司</t>
  </si>
  <si>
    <t>深圳市易达恒通物流有限公司</t>
  </si>
  <si>
    <t>金弘钛五金制品（深圳）有限公司</t>
  </si>
  <si>
    <t>宏嘉腾科技（深圳）有限公司</t>
  </si>
  <si>
    <t>深圳市泰科动力系统有限公司</t>
  </si>
  <si>
    <t>4403161DLF</t>
  </si>
  <si>
    <t>深圳市富的科技有限公司</t>
  </si>
  <si>
    <t>深圳市涵海森进出口有限公司</t>
  </si>
  <si>
    <t>4403161A11</t>
  </si>
  <si>
    <t>深圳中施机械设备有限公司</t>
  </si>
  <si>
    <t>深圳阿米高铝业有限公司</t>
  </si>
  <si>
    <t>440313813K</t>
  </si>
  <si>
    <t>深圳市源鼎盛贸易有限公司</t>
  </si>
  <si>
    <t>440316138T</t>
  </si>
  <si>
    <t>深圳市深鹏鑫贸易有限公司</t>
  </si>
  <si>
    <t>440316510F</t>
  </si>
  <si>
    <t>深圳市意佳凯贸易有限公司</t>
  </si>
  <si>
    <t>440316300P</t>
  </si>
  <si>
    <t>深圳致君医药贸易有限公司</t>
  </si>
  <si>
    <t>摩理都石原汽车配件（深圳）有限公司</t>
  </si>
  <si>
    <t>深圳市优泰德电器有限公司</t>
  </si>
  <si>
    <t>440316754P</t>
  </si>
  <si>
    <t>威柏服装（深圳）有限公司</t>
  </si>
  <si>
    <t>深圳市瑞鑫翔达科技有限公司</t>
  </si>
  <si>
    <t>4403161CC9</t>
  </si>
  <si>
    <t>新联烛业（深圳）有限公司</t>
  </si>
  <si>
    <t>深圳市铭源德供应链管理有限公司</t>
  </si>
  <si>
    <t>深圳市阿科奇电子科技有限公司</t>
  </si>
  <si>
    <t>4403160XF0</t>
  </si>
  <si>
    <t>深圳市凯安达贸易有限公司</t>
  </si>
  <si>
    <t>440316141U</t>
  </si>
  <si>
    <t>深圳市泰融珠宝有限公司</t>
  </si>
  <si>
    <t>4403161ML1</t>
  </si>
  <si>
    <t>天威钟表企业（深圳）有限公司</t>
  </si>
  <si>
    <t>深圳市微微玛科技有限公司</t>
  </si>
  <si>
    <t>4403161DXM</t>
  </si>
  <si>
    <t>深圳市创维电器科技有限公司</t>
  </si>
  <si>
    <t>深圳市久联进出口有限公司</t>
  </si>
  <si>
    <t>深圳市英泰时装有限公司</t>
  </si>
  <si>
    <t>深圳市智立方自动化设备有限公司</t>
  </si>
  <si>
    <t>440316151J</t>
  </si>
  <si>
    <t>深圳市思倍生电子科技有限公司</t>
  </si>
  <si>
    <t>440316468Y</t>
  </si>
  <si>
    <t>顺时实业（深圳）有限公司</t>
  </si>
  <si>
    <t>4403140Q4M</t>
  </si>
  <si>
    <t>深圳市骏海威供应链管理有限公司</t>
  </si>
  <si>
    <t>深圳市帝文其贸易有限公司</t>
  </si>
  <si>
    <t>深圳市星嘉艺纸艺有限公司</t>
  </si>
  <si>
    <t>深圳市鑫达江进出口有限公司</t>
  </si>
  <si>
    <t>4403161B0E</t>
  </si>
  <si>
    <t>深圳市盟迪奥科技有限公司</t>
  </si>
  <si>
    <t>深圳元丰恒贸易有限公司</t>
  </si>
  <si>
    <t>4403160BUY</t>
  </si>
  <si>
    <t>卓越高新模塑技术（深圳）有限公司</t>
  </si>
  <si>
    <t>深圳市英威腾光伏科技有限公司</t>
  </si>
  <si>
    <t>4403160JHW</t>
  </si>
  <si>
    <t>深圳马歇尔汽车电器有限公司</t>
  </si>
  <si>
    <t>深圳市一鸣达精密技术有限公司</t>
  </si>
  <si>
    <t>深圳市爱图仕影像器材有限公司</t>
  </si>
  <si>
    <t>4403160BMK</t>
  </si>
  <si>
    <t>深圳市正远志纺织针织有限公司</t>
  </si>
  <si>
    <t>4403161PGP</t>
  </si>
  <si>
    <t>深圳市钰铭实业发展有限公司</t>
  </si>
  <si>
    <t>深圳市视安通电子有限公司</t>
  </si>
  <si>
    <t>4403160HVD</t>
  </si>
  <si>
    <t>鸿昌堡运动制品（深圳）有限公司</t>
  </si>
  <si>
    <t>深圳麦科田生物医疗技术有限公司</t>
  </si>
  <si>
    <t>440316868Q</t>
  </si>
  <si>
    <t>深圳市瑞沐化工实业有限公司</t>
  </si>
  <si>
    <t>深圳市宝佳盈贸易有限公司</t>
  </si>
  <si>
    <t>4403160PH2</t>
  </si>
  <si>
    <t>深圳市荣鼎进出口有限公司</t>
  </si>
  <si>
    <t>深圳市佳奇机器人科技有限公司</t>
  </si>
  <si>
    <t>4403160PFM</t>
  </si>
  <si>
    <t>深圳市朗胜光科技有限公司</t>
  </si>
  <si>
    <t>深圳市商路通进出口有限公司</t>
  </si>
  <si>
    <t>4403169CFB</t>
  </si>
  <si>
    <t>深圳市诚祥进出口有限公司</t>
  </si>
  <si>
    <t>深圳市胜丰达贸易有限公司</t>
  </si>
  <si>
    <t>4403160K9Y</t>
  </si>
  <si>
    <t>深圳市骏鼎达科技有限公司</t>
  </si>
  <si>
    <t>深圳市艾斯贝网络科技有限公司</t>
  </si>
  <si>
    <t>440316607P</t>
  </si>
  <si>
    <t>深圳市实益达智能技术有限公司</t>
  </si>
  <si>
    <t>4403160T0C</t>
  </si>
  <si>
    <t>深圳市连和盛贸易有限公司</t>
  </si>
  <si>
    <t>44039609YG</t>
  </si>
  <si>
    <t>汉柏林特浦文具（深圳）有限公司</t>
  </si>
  <si>
    <t>深圳市宇翔进出口有限公司</t>
  </si>
  <si>
    <t>添好工艺制品（深圳）有限公司</t>
  </si>
  <si>
    <t>深圳市隆深富家电有限公司</t>
  </si>
  <si>
    <t>4403161T29</t>
  </si>
  <si>
    <t>深圳市丰盛利贸易有限公司</t>
  </si>
  <si>
    <t>4403161V42</t>
  </si>
  <si>
    <t>深圳市旭日东方实业有限公司</t>
  </si>
  <si>
    <t>4403160D0X</t>
  </si>
  <si>
    <t>万美表带（深圳）有限公司</t>
  </si>
  <si>
    <t>44031419F1</t>
  </si>
  <si>
    <t>深圳市鹏派供应链服务有限公司</t>
  </si>
  <si>
    <t>深圳市港鸿运国际进出口贸易有限公司</t>
  </si>
  <si>
    <t>4403161U97</t>
  </si>
  <si>
    <t>深圳市弘毅电池有限公司</t>
  </si>
  <si>
    <t>深圳市佳景进出口有限公司</t>
  </si>
  <si>
    <t>深圳市亚丽思特工艺品有限公司</t>
  </si>
  <si>
    <t>4403161LT5</t>
  </si>
  <si>
    <t>朝贵科技（深圳）有限公司</t>
  </si>
  <si>
    <t>深圳市前海信强供应链有限公司</t>
  </si>
  <si>
    <t>4403160ELM</t>
  </si>
  <si>
    <t>景星塑胶模具（深圳）有限公司</t>
  </si>
  <si>
    <t>440304603H</t>
  </si>
  <si>
    <t>深圳市星盟贸易有限公司</t>
  </si>
  <si>
    <t>盈美时精密制品（深圳）有限公司</t>
  </si>
  <si>
    <t>440304644M</t>
  </si>
  <si>
    <t>深圳安科高技术股份有限公司</t>
  </si>
  <si>
    <t>深圳市同兴达贸易有限公司</t>
  </si>
  <si>
    <t>4403160GF3</t>
  </si>
  <si>
    <t>深圳嘉华混凝土管桩有限公司</t>
  </si>
  <si>
    <t>深圳市云影贸易有限公司</t>
  </si>
  <si>
    <t>4403160H9A</t>
  </si>
  <si>
    <t>深圳市明盛陶瓷有限公司</t>
  </si>
  <si>
    <t>440316263E</t>
  </si>
  <si>
    <t>深圳市铭源电子有限公司</t>
  </si>
  <si>
    <t>440316210J</t>
  </si>
  <si>
    <t>深圳市泰昌运进出口有限公司</t>
  </si>
  <si>
    <t>深圳市桂盟实业有限公司</t>
  </si>
  <si>
    <t>鑫源富金属制品（深圳）有限公司</t>
  </si>
  <si>
    <t>伊美高家具（深圳）有限公司</t>
  </si>
  <si>
    <t>敏达机电（深圳）有限公司</t>
  </si>
  <si>
    <t>深圳市鹏恒源贸易有限公司</t>
  </si>
  <si>
    <t>440316031N</t>
  </si>
  <si>
    <t>永正文化玩具创意（深圳）有限公司</t>
  </si>
  <si>
    <t>440304645T</t>
  </si>
  <si>
    <t>深圳市威尔丽斯科技有限公司</t>
  </si>
  <si>
    <t>4403161C1W</t>
  </si>
  <si>
    <t>太平电路科技（深圳）有限公司</t>
  </si>
  <si>
    <t>深圳市大汉投资发展有限公司</t>
  </si>
  <si>
    <t>深圳市拓普泰克电子有限公司</t>
  </si>
  <si>
    <t>深圳市中科智仪实业有限公司</t>
  </si>
  <si>
    <t>茂联橡胶制品（深圳）有限公司</t>
  </si>
  <si>
    <t>乐颐食品（深圳）有限公司</t>
  </si>
  <si>
    <t>深圳市朗文科技实业有限公司</t>
  </si>
  <si>
    <t>深圳市普道电器有限公司</t>
  </si>
  <si>
    <t>深圳市超富贸易有限公司</t>
  </si>
  <si>
    <t>时尚沙发制造（深圳）有限公司</t>
  </si>
  <si>
    <t>深圳市德清信息咨询有限公司</t>
  </si>
  <si>
    <t>4403169A6A</t>
  </si>
  <si>
    <t>美科电子（深圳）有限公司</t>
  </si>
  <si>
    <t>深圳市莱鹏进出口有限公司</t>
  </si>
  <si>
    <t>北极光电（深圳）有限公司</t>
  </si>
  <si>
    <t>4403160X0A</t>
  </si>
  <si>
    <t>深圳市辰铎贸易有限公司</t>
  </si>
  <si>
    <t>440316380H</t>
  </si>
  <si>
    <t>深圳奥维德机电有限公司</t>
  </si>
  <si>
    <t>深圳新浓翔投资发展有限公司</t>
  </si>
  <si>
    <t>深圳市嘉泰丰科技有限公司</t>
  </si>
  <si>
    <t>4403160FWN</t>
  </si>
  <si>
    <t>深圳市德顺昌建筑有限公司</t>
  </si>
  <si>
    <t>4403162C08</t>
  </si>
  <si>
    <t>深圳市丽英贸易有限公司</t>
  </si>
  <si>
    <t>4403161S8Y</t>
  </si>
  <si>
    <t>深圳市中宏璟盛进出口有限公司</t>
  </si>
  <si>
    <t>4403960E6Z</t>
  </si>
  <si>
    <t>深圳市展业贸易有限公司</t>
  </si>
  <si>
    <t>深圳市鼎隆辰进出口有限公司</t>
  </si>
  <si>
    <t>4403161MT1</t>
  </si>
  <si>
    <t>深圳市金丰进出口有限公司</t>
  </si>
  <si>
    <t>深圳市利达成科技有限公司</t>
  </si>
  <si>
    <t>440316552U</t>
  </si>
  <si>
    <t>深圳市资博越建筑装饰材料有限公司</t>
  </si>
  <si>
    <t>4403161KN3</t>
  </si>
  <si>
    <t>深圳市华群世纪光电有限公司</t>
  </si>
  <si>
    <t>深圳市前海瑞森实业有限公司</t>
  </si>
  <si>
    <t>4403161HV1</t>
  </si>
  <si>
    <t>深圳市克凯祥家电产品有限公司</t>
  </si>
  <si>
    <t>4403161D7Z</t>
  </si>
  <si>
    <t>深圳市宝佳利运动器材有限公司</t>
  </si>
  <si>
    <t>深圳市适科金华电子有限公司</t>
  </si>
  <si>
    <t>深圳市康未精密五金有限公司</t>
  </si>
  <si>
    <t>440316013N</t>
  </si>
  <si>
    <t>深圳市品上佳自行车车料有限公司</t>
  </si>
  <si>
    <t>深圳市鹏昶进出口有限公司</t>
  </si>
  <si>
    <t>440316287P</t>
  </si>
  <si>
    <t>深圳市菲迪亚好视听有限公司</t>
  </si>
  <si>
    <t>4403160WEM</t>
  </si>
  <si>
    <t>深圳市前海恩尚实业有限公司</t>
  </si>
  <si>
    <t>4403161GL8</t>
  </si>
  <si>
    <t>深圳元太食品有限公司</t>
  </si>
  <si>
    <t>440316167E</t>
  </si>
  <si>
    <t>深圳泰福物流有限公司</t>
  </si>
  <si>
    <t>440346K008</t>
  </si>
  <si>
    <t>深圳市凌洋实业有限公司</t>
  </si>
  <si>
    <t>4403160C4A</t>
  </si>
  <si>
    <t>深圳市盛雨鑫贸易有限公司</t>
  </si>
  <si>
    <t>4403161K9R</t>
  </si>
  <si>
    <t>深圳市鑫华创能科技有限公司</t>
  </si>
  <si>
    <t>4403160VHM</t>
  </si>
  <si>
    <t>深圳市春下秋冬园林制品有限公司</t>
  </si>
  <si>
    <t>4403161C2G</t>
  </si>
  <si>
    <t>深圳市越宏普照照明科技有限公司</t>
  </si>
  <si>
    <t>440316265Z</t>
  </si>
  <si>
    <t>深圳市万宝信贸易有限公司</t>
  </si>
  <si>
    <t>4403960F24</t>
  </si>
  <si>
    <t>深圳市汇兴源投资有限公司</t>
  </si>
  <si>
    <t>长安标致雪铁龙汽车有限公司</t>
  </si>
  <si>
    <t>深圳市朗驰欣创科技有限公司</t>
  </si>
  <si>
    <t>深圳市华富美陶瓷有限公司</t>
  </si>
  <si>
    <t>深圳市英杰联兴日用品有限责任公司</t>
  </si>
  <si>
    <t>4403161D2Q</t>
  </si>
  <si>
    <t>深圳市聂晶美丰投资有限公司</t>
  </si>
  <si>
    <t>4403160GS3</t>
  </si>
  <si>
    <t>深圳市乐其网络科技有限公司</t>
  </si>
  <si>
    <t>4403161M6V</t>
  </si>
  <si>
    <t>深圳市旺富通贸易有限公司</t>
  </si>
  <si>
    <t>4403160AYN</t>
  </si>
  <si>
    <t>中鸿（深圳）实业有限公司</t>
  </si>
  <si>
    <t>4403960A4E</t>
  </si>
  <si>
    <t>深圳市金拓达科技有限公司</t>
  </si>
  <si>
    <t>深圳市康信营养科技有限公司</t>
  </si>
  <si>
    <t>深圳市万弘悦日用品有限公司</t>
  </si>
  <si>
    <t>4403161S52</t>
  </si>
  <si>
    <t>深圳市中芯晶圆科技有限公司</t>
  </si>
  <si>
    <t>4403160Z51</t>
  </si>
  <si>
    <t>深圳市嘉迅捷贸易有限公司</t>
  </si>
  <si>
    <t>深圳市上水惠进出口有限公司</t>
  </si>
  <si>
    <t>44031699W4</t>
  </si>
  <si>
    <t>深圳市双易赢国际货运代理有限公司</t>
  </si>
  <si>
    <t>深圳市易瑞生物技术有限公司</t>
  </si>
  <si>
    <t>深圳鹏基宝贸易有限公司</t>
  </si>
  <si>
    <t>深圳市富达康贸易有限公司</t>
  </si>
  <si>
    <t>4403160AYZ</t>
  </si>
  <si>
    <t>信电电线（深圳）有限公司</t>
  </si>
  <si>
    <t>深圳市长机电工有限公司</t>
  </si>
  <si>
    <t>深圳市瑞鸿基贸易有限公司</t>
  </si>
  <si>
    <t>440316023G</t>
  </si>
  <si>
    <t>深圳盛佳食品有限公司</t>
  </si>
  <si>
    <t>440316735F</t>
  </si>
  <si>
    <t>深圳市天佑智能有限公司</t>
  </si>
  <si>
    <t>4403161QK8</t>
  </si>
  <si>
    <t>深圳市多乐声电子有限公司</t>
  </si>
  <si>
    <t>440316556N</t>
  </si>
  <si>
    <t>深圳市瑞祺进出口有限公司</t>
  </si>
  <si>
    <t>440316507H</t>
  </si>
  <si>
    <t>深圳天好光电有限公司</t>
  </si>
  <si>
    <t>4403160T9Z</t>
  </si>
  <si>
    <t>深圳市蓝桥商贸有限公司</t>
  </si>
  <si>
    <t>4403160G3Q</t>
  </si>
  <si>
    <t>深圳市长裕皮具有限公司</t>
  </si>
  <si>
    <t>深圳市力达源投资有限公司</t>
  </si>
  <si>
    <t>4403161Q61</t>
  </si>
  <si>
    <t>深圳市利思达光电科技有限公司</t>
  </si>
  <si>
    <t>440316118E</t>
  </si>
  <si>
    <t>扬丰机电（深圳）有限公司</t>
  </si>
  <si>
    <t>深圳兴通八达贸易有限公司</t>
  </si>
  <si>
    <t>深圳市优易佳科技有限公司</t>
  </si>
  <si>
    <t>4403161TY4</t>
  </si>
  <si>
    <t>深圳市里赛尔科技有限公司</t>
  </si>
  <si>
    <t>深圳市瑞金源贸易有限公司</t>
  </si>
  <si>
    <t>4403160ZV7</t>
  </si>
  <si>
    <t>山内精密电子（深圳）有限公司</t>
  </si>
  <si>
    <t>深圳市亮晶贸易进出口有限公司</t>
  </si>
  <si>
    <t>4403160RJ5</t>
  </si>
  <si>
    <t>深圳市方大自动化系统有限公司</t>
  </si>
  <si>
    <t>深圳海途乐科技有限公司</t>
  </si>
  <si>
    <t>4403161LG5</t>
  </si>
  <si>
    <t>深圳市猎鹰贸易有限公司</t>
  </si>
  <si>
    <t>深圳泽星精密五金有限公司</t>
  </si>
  <si>
    <t>深圳市西蒙企业服务有限公司</t>
  </si>
  <si>
    <t>4403160ERA</t>
  </si>
  <si>
    <t>深圳市钛溪钰电器有限公司</t>
  </si>
  <si>
    <t>4403161CK5</t>
  </si>
  <si>
    <t>深圳市立美好服装有限公司</t>
  </si>
  <si>
    <t>柏盛金属制品（深圳）有限公司</t>
  </si>
  <si>
    <t>深圳市云博恒商贸有限公司</t>
  </si>
  <si>
    <t>4403161EP4</t>
  </si>
  <si>
    <t>深圳易赛得科技有限公司</t>
  </si>
  <si>
    <t>4403160HHM</t>
  </si>
  <si>
    <t>深圳市裕鑫升腾实业有限公司</t>
  </si>
  <si>
    <t>4403161NG2</t>
  </si>
  <si>
    <t>深圳市江盛莱进出口有限公司</t>
  </si>
  <si>
    <t>4403160N0P</t>
  </si>
  <si>
    <t>深圳市港龙服饰有限公司</t>
  </si>
  <si>
    <t>4403161BWF</t>
  </si>
  <si>
    <t>深圳市鸿钦进出口有限公司</t>
  </si>
  <si>
    <t>4403161K4F</t>
  </si>
  <si>
    <t>深圳市梁才华贸易有限公司</t>
  </si>
  <si>
    <t>4403161J33</t>
  </si>
  <si>
    <t>深圳市益科源厨房用品有限公司</t>
  </si>
  <si>
    <t>4403161T45</t>
  </si>
  <si>
    <t>深圳市御金盛科技有限公司</t>
  </si>
  <si>
    <t>4403160RJV</t>
  </si>
  <si>
    <t>深圳市瑞格德科技有限公司</t>
  </si>
  <si>
    <t>4403161QZJ</t>
  </si>
  <si>
    <t>深圳市富创橡塑五金制品有限公司</t>
  </si>
  <si>
    <t>深圳市优威视讯科技有限公司</t>
  </si>
  <si>
    <t>艾德盛科技（深圳）有限公司</t>
  </si>
  <si>
    <t>深圳市安保医疗感控科技有限公司</t>
  </si>
  <si>
    <t>4403160H0Z</t>
  </si>
  <si>
    <t>深圳市杰奇数码科技有限公司</t>
  </si>
  <si>
    <t>4403161PJA</t>
  </si>
  <si>
    <t>深圳市亿和供应链管理有限公司</t>
  </si>
  <si>
    <t>440316254B</t>
  </si>
  <si>
    <t>深圳市锦瑞进出口贸易有限公司</t>
  </si>
  <si>
    <t>4403160KLT</t>
  </si>
  <si>
    <t>深圳前海帕拓逊网络技术有限公司</t>
  </si>
  <si>
    <t>4403160KK6</t>
  </si>
  <si>
    <t>深圳市粤翔达贸易有限公司</t>
  </si>
  <si>
    <t>宇宏工艺（深圳）有限公司</t>
  </si>
  <si>
    <t>深圳市特商贸易有限公司</t>
  </si>
  <si>
    <t>深圳市宏凯华工贸有限公司</t>
  </si>
  <si>
    <t>4403161F6J</t>
  </si>
  <si>
    <t>深圳市三源医药包装用品有限公司</t>
  </si>
  <si>
    <t>深圳市麦沃宝科技有限公司</t>
  </si>
  <si>
    <t>4403160XTN</t>
  </si>
  <si>
    <t>日隆科技（深圳）有限公司</t>
  </si>
  <si>
    <t>深圳中鑫瑞吉国际贸易有限公司</t>
  </si>
  <si>
    <t>4403161GC7</t>
  </si>
  <si>
    <t>深圳市巨赛瑞贸易有限公司</t>
  </si>
  <si>
    <t>深圳市玉井精密五金有限公司</t>
  </si>
  <si>
    <t>深圳市威斯普技术有限公司</t>
  </si>
  <si>
    <t>4403161RZU</t>
  </si>
  <si>
    <t>深圳市伟毅宸科技股份有限公司</t>
  </si>
  <si>
    <t>4403161C69</t>
  </si>
  <si>
    <t>深圳市永福源贸易有限公司</t>
  </si>
  <si>
    <t>4403161Q12</t>
  </si>
  <si>
    <t>深圳哦步街科技有限公司</t>
  </si>
  <si>
    <t>4403161EJT</t>
  </si>
  <si>
    <t>深圳市北辰智能技术有限公司</t>
  </si>
  <si>
    <t>4403160WLN</t>
  </si>
  <si>
    <t>深圳市新佳祥贸易有限公司</t>
  </si>
  <si>
    <t>44039609VP</t>
  </si>
  <si>
    <t>法之时钟表（深圳）有限公司</t>
  </si>
  <si>
    <t>深圳市新代贸易有限公司</t>
  </si>
  <si>
    <t>深圳市锐拓显示技术有限公司</t>
  </si>
  <si>
    <t>深圳市易恒通贸易有限公司</t>
  </si>
  <si>
    <t>4403162G26</t>
  </si>
  <si>
    <t>深圳市盛能杰科技有限公司</t>
  </si>
  <si>
    <t>4403160VBM</t>
  </si>
  <si>
    <t>深圳市志腾永盛科技有限公司</t>
  </si>
  <si>
    <t>深圳市友源昌贸易有限公司</t>
  </si>
  <si>
    <t>440316195C</t>
  </si>
  <si>
    <t>深圳市安盛华首饰制造有限公司</t>
  </si>
  <si>
    <t>深圳市得润通贸易有限公司</t>
  </si>
  <si>
    <t>4403161LJ1</t>
  </si>
  <si>
    <t>深圳全利丰五金塑胶制品有限公司</t>
  </si>
  <si>
    <t>深圳市新陆洋进出口有限公司</t>
  </si>
  <si>
    <t>4403160KB9</t>
  </si>
  <si>
    <t>深圳市卡斯托尔进出口有限公司</t>
  </si>
  <si>
    <t>深圳市建源达塑胶模具有限公司</t>
  </si>
  <si>
    <t>深圳市星成源投资发展有限公司</t>
  </si>
  <si>
    <t>440316283S</t>
  </si>
  <si>
    <t>深圳东盈实业有限公司</t>
  </si>
  <si>
    <t>4403169BHX</t>
  </si>
  <si>
    <t>深圳市景欣国际贸易有限公司</t>
  </si>
  <si>
    <t>4403160WMA</t>
  </si>
  <si>
    <t>华历箱包（深圳）有限公司</t>
  </si>
  <si>
    <t>金柏柔性电路（深圳）有限公司</t>
  </si>
  <si>
    <t>深圳市宏隆志实业发展有限公司</t>
  </si>
  <si>
    <t>4403960DZY</t>
  </si>
  <si>
    <t>深圳市奇创想科技有限公司</t>
  </si>
  <si>
    <t>深圳市颈势鸿贸易有限公司</t>
  </si>
  <si>
    <t>4403160GT4</t>
  </si>
  <si>
    <t>深圳市创益五金精密模具有限公司</t>
  </si>
  <si>
    <t>深圳市优萌实业有限公司</t>
  </si>
  <si>
    <t>深圳市前海宇航信进出口有限公司</t>
  </si>
  <si>
    <t>4403161CY3</t>
  </si>
  <si>
    <t>深圳市顺赢发科技有限公司</t>
  </si>
  <si>
    <t>4403160L2F</t>
  </si>
  <si>
    <t>深圳市凯特伦贸易有限公司</t>
  </si>
  <si>
    <t>中日龙电器制品（深圳）有限公司</t>
  </si>
  <si>
    <t>深圳市利成泰厨房用品有限公司</t>
  </si>
  <si>
    <t>4403162B91</t>
  </si>
  <si>
    <t>深圳市恒圣实业有限公司</t>
  </si>
  <si>
    <t>4403161KJ4</t>
  </si>
  <si>
    <t>深圳港京皮具有限公司</t>
  </si>
  <si>
    <t>440304602A</t>
  </si>
  <si>
    <t>捷永电器制造（深圳）有限公司</t>
  </si>
  <si>
    <t>440314711B</t>
  </si>
  <si>
    <t>钻安珠宝（深圳）有限公司</t>
  </si>
  <si>
    <t>深圳昇源贸易有限公司</t>
  </si>
  <si>
    <t>4403161JBY</t>
  </si>
  <si>
    <t>深圳市精诚达电路科技股份有限公司</t>
  </si>
  <si>
    <t>兴申发印刷制本（深圳）有限公司</t>
  </si>
  <si>
    <t>深圳琥珀智通科技有限公司</t>
  </si>
  <si>
    <t>4403160M1M</t>
  </si>
  <si>
    <t>深圳市吉森泰实业有限公司</t>
  </si>
  <si>
    <t>4403161NG6</t>
  </si>
  <si>
    <t>深圳市壹海富工贸有限公司</t>
  </si>
  <si>
    <t>4403162C12</t>
  </si>
  <si>
    <t>深圳市鑫盛洋光电科技有限公司</t>
  </si>
  <si>
    <t>4403160AUD</t>
  </si>
  <si>
    <t>深圳市华冠拓展电子有限公司</t>
  </si>
  <si>
    <t>深圳市中天门业有限公司</t>
  </si>
  <si>
    <t>深圳市卓之辉科技开发有限公司</t>
  </si>
  <si>
    <t>4403160CCR</t>
  </si>
  <si>
    <t>深圳市创顺发进出口贸易有限公司</t>
  </si>
  <si>
    <t>深圳市源美聚工贸有限公司</t>
  </si>
  <si>
    <t>4403161Z4Z</t>
  </si>
  <si>
    <t>深圳市杰巍祥和实业有限公司</t>
  </si>
  <si>
    <t>深圳市百帝安实业有限公司</t>
  </si>
  <si>
    <t>4403160DU5</t>
  </si>
  <si>
    <t>台亦光电科技（深圳）有限公司</t>
  </si>
  <si>
    <t>深圳市台电实业有限公司</t>
  </si>
  <si>
    <t>立威纸品（深圳）有限公司</t>
  </si>
  <si>
    <t>深圳市富芳隆塑胶制品有限公司</t>
  </si>
  <si>
    <t>44031419G2</t>
  </si>
  <si>
    <t>创维光电科技（深圳）有限公司</t>
  </si>
  <si>
    <t>4403169CQM</t>
  </si>
  <si>
    <t>智尚诚品贸易（深圳）有限公司</t>
  </si>
  <si>
    <t>4403161MT6</t>
  </si>
  <si>
    <t>深圳市金双泰贸易有限公司</t>
  </si>
  <si>
    <t>创富录像带（深圳）有限公司</t>
  </si>
  <si>
    <t>深圳市杰斯特贸易有限公司</t>
  </si>
  <si>
    <t>4403161U3L</t>
  </si>
  <si>
    <t>深圳市泰仓祥实业有限公司</t>
  </si>
  <si>
    <t>深圳亚锐光电科技有限公司</t>
  </si>
  <si>
    <t>深圳市萤石信息技术有限公司</t>
  </si>
  <si>
    <t>4403160CU7</t>
  </si>
  <si>
    <t>麦哈氏精机（深圳）有限公司</t>
  </si>
  <si>
    <t>深圳市华海天贸易有限公司</t>
  </si>
  <si>
    <t>维克多精密工业（深圳）有限公司</t>
  </si>
  <si>
    <t>深圳市前海捷力森进出口有限公司</t>
  </si>
  <si>
    <t>4403161HV2</t>
  </si>
  <si>
    <t>深圳市前海升立信进出口有限公司</t>
  </si>
  <si>
    <t>4403161JT7</t>
  </si>
  <si>
    <t>深圳市泰和精品印刷有限公司</t>
  </si>
  <si>
    <t>440316922R</t>
  </si>
  <si>
    <t>科德宝医用塑胶五金制品（深圳）有限公司</t>
  </si>
  <si>
    <t>4403140Q72</t>
  </si>
  <si>
    <t>深圳市万锦佳华实业有限公司</t>
  </si>
  <si>
    <t>4403160UDB</t>
  </si>
  <si>
    <t>弘宇灯饰（深圳）有限公司</t>
  </si>
  <si>
    <t>深圳市铭诚生活科技有限公司</t>
  </si>
  <si>
    <t>4403161N30</t>
  </si>
  <si>
    <t>深圳市艺科电子有限公司</t>
  </si>
  <si>
    <t>4403160BKN</t>
  </si>
  <si>
    <t>深圳市捷信伞业有限公司</t>
  </si>
  <si>
    <t>深圳市康美思贸易有限公司</t>
  </si>
  <si>
    <t>4403161NT8</t>
  </si>
  <si>
    <t>深圳市尊特数码有限公司</t>
  </si>
  <si>
    <t>440316457F</t>
  </si>
  <si>
    <t>深圳市创银科技股份有限公司</t>
  </si>
  <si>
    <t>深圳市格瑞斯优雅眼镜有限公司</t>
  </si>
  <si>
    <t>440316060D</t>
  </si>
  <si>
    <t>誉威五金制品（深圳）有限公司</t>
  </si>
  <si>
    <t>440314260B</t>
  </si>
  <si>
    <t>深圳市军程瑞建材有限公司</t>
  </si>
  <si>
    <t>4403169AB2</t>
  </si>
  <si>
    <t>深圳市康捷登科技有限公司</t>
  </si>
  <si>
    <t>440316555R</t>
  </si>
  <si>
    <t>深圳市龙永腾货运代理有限公司</t>
  </si>
  <si>
    <t>深港东成睡袋（深圳）有限公司</t>
  </si>
  <si>
    <t>深圳市东明炬创电子有限公司</t>
  </si>
  <si>
    <t>440316122H</t>
  </si>
  <si>
    <t>深圳市瑞兴通达供应链有限公司</t>
  </si>
  <si>
    <t>4403161NS5</t>
  </si>
  <si>
    <t>深圳市汇比特首饰有限公司</t>
  </si>
  <si>
    <t>440316108Z</t>
  </si>
  <si>
    <t>深圳市大通达进出口贸易有限公司</t>
  </si>
  <si>
    <t>4403160ZEJ</t>
  </si>
  <si>
    <t>深圳市朗思照明有限公司</t>
  </si>
  <si>
    <t>深圳市广美润实业有限公司</t>
  </si>
  <si>
    <t>4403161FVU</t>
  </si>
  <si>
    <t>深圳市隆昌文珠宝有限公司</t>
  </si>
  <si>
    <t>4403161M97</t>
  </si>
  <si>
    <t>深圳市方特可实业有限公司</t>
  </si>
  <si>
    <t>4403161K4W</t>
  </si>
  <si>
    <t>深圳市金东方电子有限公司</t>
  </si>
  <si>
    <t>欧纳科技（深圳）有限公司</t>
  </si>
  <si>
    <t>深圳市前海派凡进出口有限公司</t>
  </si>
  <si>
    <t>4403161JT4</t>
  </si>
  <si>
    <t>深圳市美大行科技有限公司</t>
  </si>
  <si>
    <t>4403162L14</t>
  </si>
  <si>
    <t>奥科精机（深圳）有限公司</t>
  </si>
  <si>
    <t>深圳市昕皓晖眼镜有限公司</t>
  </si>
  <si>
    <t>4403161RMZ</t>
  </si>
  <si>
    <t>深圳市晖耀电线电缆有限公司</t>
  </si>
  <si>
    <t>深圳市科瑞普光电有限公司</t>
  </si>
  <si>
    <t>深圳市威能讯电子有限公司</t>
  </si>
  <si>
    <t>4403160DE0</t>
  </si>
  <si>
    <t>深圳市信心智能标签技术有限公司</t>
  </si>
  <si>
    <t>4403161KL4</t>
  </si>
  <si>
    <t>深圳市后莫贸易有限公司</t>
  </si>
  <si>
    <t>深圳市恩典拉卡科技有限公司</t>
  </si>
  <si>
    <t>4403161KEA</t>
  </si>
  <si>
    <t>深圳市盛邦源贸易有限公司</t>
  </si>
  <si>
    <t>4403161BU1</t>
  </si>
  <si>
    <t>生力奇电子科技（深圳）有限公司</t>
  </si>
  <si>
    <t>深圳市合川智能科技有限公司</t>
  </si>
  <si>
    <t>4403160Z8W</t>
  </si>
  <si>
    <t>深圳市宇汇通投资有限公司</t>
  </si>
  <si>
    <t>深圳深安阳光电子有限公司</t>
  </si>
  <si>
    <t>440316518F</t>
  </si>
  <si>
    <t>深圳市齐乐模具科技有限公司</t>
  </si>
  <si>
    <t>440316077Q</t>
  </si>
  <si>
    <t>深圳市淏桾科技商贸有限公司</t>
  </si>
  <si>
    <t>4403160C5Q</t>
  </si>
  <si>
    <t>深圳数码模汽车技术有限公司</t>
  </si>
  <si>
    <t>440314733B</t>
  </si>
  <si>
    <t>中国图书进出口深圳公司</t>
  </si>
  <si>
    <t>置富存储科技（深圳）有限公司</t>
  </si>
  <si>
    <t>深圳市前海富宇丰科技有限公司</t>
  </si>
  <si>
    <t>4403161FX3</t>
  </si>
  <si>
    <t>天品钮扣制品（深圳）有限公司</t>
  </si>
  <si>
    <t>杰龙服装（深圳）有限公司</t>
  </si>
  <si>
    <t>深圳市愉梵实业有限公司</t>
  </si>
  <si>
    <t>4403161NG4</t>
  </si>
  <si>
    <t>深圳市高烁盛科技有限公司</t>
  </si>
  <si>
    <t>440316997S</t>
  </si>
  <si>
    <t>嘉宾彩印（深圳）有限公司</t>
  </si>
  <si>
    <t>深圳比途科技有限公司</t>
  </si>
  <si>
    <t>4403161JW2</t>
  </si>
  <si>
    <t>深圳葭南科技有限公司</t>
  </si>
  <si>
    <t>4403161FET</t>
  </si>
  <si>
    <t>深圳市盛波光电科技有限公司</t>
  </si>
  <si>
    <t>深圳市新观点科技有限公司</t>
  </si>
  <si>
    <t>深圳市道通智能航空技术有限公司</t>
  </si>
  <si>
    <t>4403160Q06</t>
  </si>
  <si>
    <t>深圳市博智鸿实业有限责任公司</t>
  </si>
  <si>
    <t>4403161C1K</t>
  </si>
  <si>
    <t>深圳市上诠家具有限公司</t>
  </si>
  <si>
    <t>深圳市健维斯贸易有限公司</t>
  </si>
  <si>
    <t>4403161QS6</t>
  </si>
  <si>
    <t>深圳市康进电子有限公司</t>
  </si>
  <si>
    <t>440316567J</t>
  </si>
  <si>
    <t>深圳市莎朗照明有限公司</t>
  </si>
  <si>
    <t>深圳市睿隆科实业有限公司</t>
  </si>
  <si>
    <t>4403161E9K</t>
  </si>
  <si>
    <t>深圳市和荣五金有限公司</t>
  </si>
  <si>
    <t>4403161BNP</t>
  </si>
  <si>
    <t>深圳市利仕特建材有限公司</t>
  </si>
  <si>
    <t>440316320N</t>
  </si>
  <si>
    <t>深圳市佳宇宏贸易有限公司</t>
  </si>
  <si>
    <t>4403161X54</t>
  </si>
  <si>
    <t>宝德表业（深圳）有限公司</t>
  </si>
  <si>
    <t>深圳申博进出口有限公司</t>
  </si>
  <si>
    <t>4403160R5T</t>
  </si>
  <si>
    <t>深圳市迈腾电子有限公司</t>
  </si>
  <si>
    <t>深圳市泓运达进出口有限公司</t>
  </si>
  <si>
    <t>4403161L6D</t>
  </si>
  <si>
    <t>鹏利纸品（深圳）有限公司</t>
  </si>
  <si>
    <t>44031419KD</t>
  </si>
  <si>
    <t>深圳市文兴行投资有限公司</t>
  </si>
  <si>
    <t>440316652M</t>
  </si>
  <si>
    <t>红星服饰（深圳）有限公司</t>
  </si>
  <si>
    <t>深圳东和精密技术有限公司</t>
  </si>
  <si>
    <t>深圳拉米酷科技有限公司</t>
  </si>
  <si>
    <t>4403161D7Q</t>
  </si>
  <si>
    <t>深圳市志和兴科技有限公司</t>
  </si>
  <si>
    <t>深圳市恒源盛贸易有限公司</t>
  </si>
  <si>
    <t>深圳市泰华清商贸有限公司</t>
  </si>
  <si>
    <t>4403161DMQ</t>
  </si>
  <si>
    <t>深圳市科仕凯实业有限公司</t>
  </si>
  <si>
    <t>4403160XEV</t>
  </si>
  <si>
    <t>深圳市明恒荣实业有限公司</t>
  </si>
  <si>
    <t>4403161QL2</t>
  </si>
  <si>
    <t>深圳市逸风达进出口有限公司</t>
  </si>
  <si>
    <t>4403161QS7</t>
  </si>
  <si>
    <t>深圳市大合贸易有限公司</t>
  </si>
  <si>
    <t>4403161NVU</t>
  </si>
  <si>
    <t>深圳市百瑞琪仪器设备有限公司</t>
  </si>
  <si>
    <t>燊力塑胶电子（深圳）有限公司</t>
  </si>
  <si>
    <t>深圳市胜必雅贸易有限公司</t>
  </si>
  <si>
    <t>440316956D</t>
  </si>
  <si>
    <t>深圳市达通利贸易有限公司</t>
  </si>
  <si>
    <t>4403169CRC</t>
  </si>
  <si>
    <t>深圳市荣威旺贸易有限公司</t>
  </si>
  <si>
    <t>4403161BT8</t>
  </si>
  <si>
    <t>深圳市易达鑫厨具有限公司</t>
  </si>
  <si>
    <t>4403161B6A</t>
  </si>
  <si>
    <t>深圳市深贸通供应链管理有限公司</t>
  </si>
  <si>
    <t>4403161L6B</t>
  </si>
  <si>
    <t>深圳市振陆佳贸易有限公司</t>
  </si>
  <si>
    <t>4403161W15</t>
  </si>
  <si>
    <t>深圳市双源包装材料有限公司</t>
  </si>
  <si>
    <t>4403160ZGU</t>
  </si>
  <si>
    <t>亚巨能科技（深圳）有限公司</t>
  </si>
  <si>
    <t>百恩实业（深圳）有限公司</t>
  </si>
  <si>
    <t>深圳市瑞德生科贸易有限公司</t>
  </si>
  <si>
    <t>4403160GS2</t>
  </si>
  <si>
    <t>珍坊珠宝设计加工（深圳）有限公司</t>
  </si>
  <si>
    <t>深圳力嘉园贸易有限公司</t>
  </si>
  <si>
    <t>4403160JD0</t>
  </si>
  <si>
    <t>深圳市裕诗服饰有限公司</t>
  </si>
  <si>
    <t>4403161KAM</t>
  </si>
  <si>
    <t>富源群力科技（深圳）有限公司</t>
  </si>
  <si>
    <t>金联兴电子（深圳）有限公司</t>
  </si>
  <si>
    <t>深圳市华众通达贸易有限公司</t>
  </si>
  <si>
    <t>4403160GS8</t>
  </si>
  <si>
    <t>深圳市华富鑫电器有限公司</t>
  </si>
  <si>
    <t>4403161SM3</t>
  </si>
  <si>
    <t>深圳市亚辉龙生物科技股份有限公司</t>
  </si>
  <si>
    <t>4403160D5X</t>
  </si>
  <si>
    <t>深圳市浩达进出口物流有限公司</t>
  </si>
  <si>
    <t>4403160KEX</t>
  </si>
  <si>
    <t>深圳市驰普科达科技有限公司</t>
  </si>
  <si>
    <t>4403160CUE</t>
  </si>
  <si>
    <t>深圳鸿坤家居用品有限公司</t>
  </si>
  <si>
    <t>深圳东洋旺和实业有限公司</t>
  </si>
  <si>
    <t>440304630E</t>
  </si>
  <si>
    <t>深圳达沃斯光电有限公司</t>
  </si>
  <si>
    <t>4403160C64</t>
  </si>
  <si>
    <t>深圳市瑞高利家具有限公司</t>
  </si>
  <si>
    <t>深圳健康传奇科技有限公司</t>
  </si>
  <si>
    <t>4403160XFN</t>
  </si>
  <si>
    <t>深圳市震有科技有限公司</t>
  </si>
  <si>
    <t>440316368E</t>
  </si>
  <si>
    <t>深圳市飞天鹰科技有限公司</t>
  </si>
  <si>
    <t>深圳市亚卡特义齿有限公司</t>
  </si>
  <si>
    <t>4403162B5N</t>
  </si>
  <si>
    <t>深圳市富莱斯厨具有限公司</t>
  </si>
  <si>
    <t>4403161RU2</t>
  </si>
  <si>
    <t>深圳市小桂玲贸易有限公司</t>
  </si>
  <si>
    <t>4403161V3T</t>
  </si>
  <si>
    <t>伍尔特电子（深圳）有限公司</t>
  </si>
  <si>
    <t>深圳市中深爱的寝具科技有限公司</t>
  </si>
  <si>
    <t>440316847V</t>
  </si>
  <si>
    <t>深圳市星球实业有限公司</t>
  </si>
  <si>
    <t>深圳市格耐电器有限公司</t>
  </si>
  <si>
    <t>440316684T</t>
  </si>
  <si>
    <t>深圳市创世达实业有限公司</t>
  </si>
  <si>
    <t>440316364C</t>
  </si>
  <si>
    <t>深圳市迈尔图电子有限公司</t>
  </si>
  <si>
    <t>深圳市量能科技有限公司</t>
  </si>
  <si>
    <t>深圳市琪宇贸易有限公司</t>
  </si>
  <si>
    <t>4403161K4H</t>
  </si>
  <si>
    <t>深圳市兆兴博拓科技股份有限公司</t>
  </si>
  <si>
    <t>4403161AM8</t>
  </si>
  <si>
    <t>深圳市辉万杰贸易有限公司</t>
  </si>
  <si>
    <t>4403162B78</t>
  </si>
  <si>
    <t>深圳市联合盛鑫科技有限公司</t>
  </si>
  <si>
    <t>4403160UR7</t>
  </si>
  <si>
    <t>深圳市鑫品数码有限公司</t>
  </si>
  <si>
    <t>4403161CAL</t>
  </si>
  <si>
    <t>源发柯式印制（深圳）有限公司</t>
  </si>
  <si>
    <t>440314688B</t>
  </si>
  <si>
    <t>深圳市力创先贸易有限公司</t>
  </si>
  <si>
    <t>4403161F3S</t>
  </si>
  <si>
    <t>深圳市拓普供应链有限公司</t>
  </si>
  <si>
    <t>4403160KN1</t>
  </si>
  <si>
    <t>现代怡景五金制品（深圳）有限公司</t>
  </si>
  <si>
    <t>深圳市卡琳娜化妆用具有限公司</t>
  </si>
  <si>
    <t>4403160L63</t>
  </si>
  <si>
    <t>禄仕科技（深圳）有限公司</t>
  </si>
  <si>
    <t>4403161HMF</t>
  </si>
  <si>
    <t>深圳华域佳泰纺织科技有限公司</t>
  </si>
  <si>
    <t>4403160LB1</t>
  </si>
  <si>
    <t>深圳市和利万厨房用品有限公司</t>
  </si>
  <si>
    <t>4403161NK9</t>
  </si>
  <si>
    <t>深圳市华数达科技有限公司</t>
  </si>
  <si>
    <t>4403161TA7</t>
  </si>
  <si>
    <t>深圳铭键电子有限公司</t>
  </si>
  <si>
    <t>深圳市沛德欣进出口贸易有限公司</t>
  </si>
  <si>
    <t>深圳市瑞承兴贸易有限公司</t>
  </si>
  <si>
    <t>深圳大乘电子制造有限公司</t>
  </si>
  <si>
    <t>4403160QSB</t>
  </si>
  <si>
    <t>深圳市中星海进出口有限公司</t>
  </si>
  <si>
    <t>深圳市聚得源贸易有限公司</t>
  </si>
  <si>
    <t>派克汉尼汾电子材料（深圳）有限公司</t>
  </si>
  <si>
    <t>深圳市易普通贸易有限公司</t>
  </si>
  <si>
    <t>4403161ME1</t>
  </si>
  <si>
    <t>深圳市欧亚美进出口有限公司</t>
  </si>
  <si>
    <t>深圳市华圣隆实业有限公司</t>
  </si>
  <si>
    <t>4403160V0Q</t>
  </si>
  <si>
    <t>深圳市信万红礼品有限公司</t>
  </si>
  <si>
    <t>4403161EW3</t>
  </si>
  <si>
    <t>深圳兴精科塑胶模具有限公司</t>
  </si>
  <si>
    <t>深圳市铭意汇实业有限公司</t>
  </si>
  <si>
    <t>4403160TJE</t>
  </si>
  <si>
    <t>义柏科技（深圳）有限公司</t>
  </si>
  <si>
    <t>日升百年餐厨用品（深圳）有限公司</t>
  </si>
  <si>
    <t>440314167A</t>
  </si>
  <si>
    <t>幸快时装（深圳）有限公司</t>
  </si>
  <si>
    <t>柏拉蒂电子（深圳）有限公司</t>
  </si>
  <si>
    <t>440313813J</t>
  </si>
  <si>
    <t>深圳市科维嘉进出口有限公司</t>
  </si>
  <si>
    <t>4403160R9Q</t>
  </si>
  <si>
    <t>鸿霸风玩具（深圳）有限公司</t>
  </si>
  <si>
    <t>440304642A</t>
  </si>
  <si>
    <t>中南机诚精密制品（深圳）有限公司</t>
  </si>
  <si>
    <t>深圳市恒建威贸易有限公司</t>
  </si>
  <si>
    <t>深圳通源科技发展有限公司</t>
  </si>
  <si>
    <t>440316752A</t>
  </si>
  <si>
    <t>深圳市鑫嘉恒科技有限公司</t>
  </si>
  <si>
    <t>440316249C</t>
  </si>
  <si>
    <t>深圳市金丛智能科技有限公司</t>
  </si>
  <si>
    <t>4403161RF5</t>
  </si>
  <si>
    <t>深圳市紫陌实业有限公司</t>
  </si>
  <si>
    <t>4403161AS9</t>
  </si>
  <si>
    <t>深圳市露西尔贸易有限公司</t>
  </si>
  <si>
    <t>4403161RCG</t>
  </si>
  <si>
    <t>树杰工艺品（深圳）有限公司</t>
  </si>
  <si>
    <t>深圳市福斯康姆智能科技有限公司</t>
  </si>
  <si>
    <t>深圳市聚美嘉贸易有限公司</t>
  </si>
  <si>
    <t>4403169AAZ</t>
  </si>
  <si>
    <t>瑞仕电子（深圳）有限公司</t>
  </si>
  <si>
    <t>深圳市云智电子有限公司</t>
  </si>
  <si>
    <t>440316070M</t>
  </si>
  <si>
    <t>维嘉塑胶制品（深圳）有限公司</t>
  </si>
  <si>
    <t>黎驰电子（深圳）有限公司</t>
  </si>
  <si>
    <t>深圳市峰烨贸易有限公司</t>
  </si>
  <si>
    <t>440316029Z</t>
  </si>
  <si>
    <t>深圳市景明投资有限公司</t>
  </si>
  <si>
    <t>深圳市顺金福实业有限公司</t>
  </si>
  <si>
    <t>4403160AZA</t>
  </si>
  <si>
    <t>深圳市中汇恒通实业发展有限公司</t>
  </si>
  <si>
    <t>4403162B4L</t>
  </si>
  <si>
    <t>深圳市乐登贸易有限公司</t>
  </si>
  <si>
    <t>4403161FWP</t>
  </si>
  <si>
    <t>和瑞过滤器（深圳）有限公司</t>
  </si>
  <si>
    <t>深圳市宏泰莱贸易有限公司</t>
  </si>
  <si>
    <t>4403169AM3</t>
  </si>
  <si>
    <t>深圳市金粤实业有限公司</t>
  </si>
  <si>
    <t>深圳市缔鑫五金有限公司</t>
  </si>
  <si>
    <t>4403161TX6</t>
  </si>
  <si>
    <t>深圳市威洛高珠宝有限公司</t>
  </si>
  <si>
    <t>4403161LD8</t>
  </si>
  <si>
    <t>深圳市鑫龙通信技术有限公司</t>
  </si>
  <si>
    <t>4403161JRA</t>
  </si>
  <si>
    <t>深圳市利欧霞科技有限公司</t>
  </si>
  <si>
    <t>4403161D6K</t>
  </si>
  <si>
    <t>深圳市协瑞仁建筑装饰材料有限公司</t>
  </si>
  <si>
    <t>4403161ML0</t>
  </si>
  <si>
    <t>深圳市正浩五金有限公司</t>
  </si>
  <si>
    <t>4403161E9H</t>
  </si>
  <si>
    <t>深圳安萤电子有限公司</t>
  </si>
  <si>
    <t>深圳瑞科时尚电子有限公司</t>
  </si>
  <si>
    <t>440316957L</t>
  </si>
  <si>
    <t>深圳市汇杰源工艺品有限公司</t>
  </si>
  <si>
    <t>4403161MK7</t>
  </si>
  <si>
    <t>深圳市力可兴电池有限公司</t>
  </si>
  <si>
    <t>深圳市浩恒丰贸易有限公司</t>
  </si>
  <si>
    <t>440316950Y</t>
  </si>
  <si>
    <t>深圳市柏永豪贸易有限公司</t>
  </si>
  <si>
    <t>4403160EB1</t>
  </si>
  <si>
    <t>深圳市聚盛礼品有限公司</t>
  </si>
  <si>
    <t>4403161B7V</t>
  </si>
  <si>
    <t>深圳市比苛电池有限公司</t>
  </si>
  <si>
    <t>深圳科德士电器有限公司</t>
  </si>
  <si>
    <t>440316675A</t>
  </si>
  <si>
    <t>深圳市东吉联电子有限公司</t>
  </si>
  <si>
    <t>4403160D0M</t>
  </si>
  <si>
    <t>深圳市中凯发实业有限公司</t>
  </si>
  <si>
    <t>4403161F6K</t>
  </si>
  <si>
    <t>深圳市鹏泽化工有限公司</t>
  </si>
  <si>
    <t>深圳市宏安润利贸易有限公司</t>
  </si>
  <si>
    <t>4403160EWR</t>
  </si>
  <si>
    <t>深圳市驰腾科技有限公司</t>
  </si>
  <si>
    <t>4403160GV7</t>
  </si>
  <si>
    <t>明高五金制品（深圳）有限公司</t>
  </si>
  <si>
    <t>深圳市易中天科技有限公司</t>
  </si>
  <si>
    <t>4403161GQ4</t>
  </si>
  <si>
    <t>深圳市泰运威运动器材有限公司</t>
  </si>
  <si>
    <t>4403169D0T</t>
  </si>
  <si>
    <t>安伟塑料制品（深圳）有限公司</t>
  </si>
  <si>
    <t>蓝海帆科技（深圳）有限公司</t>
  </si>
  <si>
    <t>440304612M</t>
  </si>
  <si>
    <t>科特莱连接器（深圳）有限公司</t>
  </si>
  <si>
    <t>深圳市星展通贸易有限公司</t>
  </si>
  <si>
    <t>4403161NZ8</t>
  </si>
  <si>
    <t>深圳市新鸿业实业有限公司</t>
  </si>
  <si>
    <t>4403162K40</t>
  </si>
  <si>
    <t>深圳市美园科技有限公司</t>
  </si>
  <si>
    <t>4403160JLU</t>
  </si>
  <si>
    <t>深圳市霍尼卡姆机电设备有限公司</t>
  </si>
  <si>
    <t>深圳市瑞立家居用品有限公司</t>
  </si>
  <si>
    <t>深圳市威利盛贸易有限公司</t>
  </si>
  <si>
    <t>深圳捷森电能装备有限公司</t>
  </si>
  <si>
    <t>440316628T</t>
  </si>
  <si>
    <t>新源光学实业（深圳）有限公司</t>
  </si>
  <si>
    <t>4403140Q82</t>
  </si>
  <si>
    <t>深圳市米洛电气有限公司</t>
  </si>
  <si>
    <t>440316046H</t>
  </si>
  <si>
    <t>深圳市博美涛实业有限公司</t>
  </si>
  <si>
    <t>4403169AZV</t>
  </si>
  <si>
    <t>深圳市港立胜进出口有限公司</t>
  </si>
  <si>
    <t>4403161GN0</t>
  </si>
  <si>
    <t>深圳市凯信光电有限公司</t>
  </si>
  <si>
    <t>深圳市荣美达建材有限公司</t>
  </si>
  <si>
    <t>4403169A6E</t>
  </si>
  <si>
    <t>深圳市斯永威科技有限公司</t>
  </si>
  <si>
    <t>4403960C1E</t>
  </si>
  <si>
    <t>深圳市君辉云泰供应链管理有限公司</t>
  </si>
  <si>
    <t>4403169B6X</t>
  </si>
  <si>
    <t>深圳市华普特科技有限公司</t>
  </si>
  <si>
    <t>深圳市宏瑞天供应链管理有限公司</t>
  </si>
  <si>
    <t>4403161NS6</t>
  </si>
  <si>
    <t>深圳市顺发吉不锈钢制品有限公司</t>
  </si>
  <si>
    <t>4403169CRD</t>
  </si>
  <si>
    <t>深圳市苏达通科技有限公司</t>
  </si>
  <si>
    <t>4403169CRH</t>
  </si>
  <si>
    <t>盈天实业（深圳）有限公司</t>
  </si>
  <si>
    <t>4403140Q3V</t>
  </si>
  <si>
    <t>深圳安维森实业有限公司</t>
  </si>
  <si>
    <t>深圳市昌红科技股份有限公司</t>
  </si>
  <si>
    <t>深圳市华益盛模具股份有限公司</t>
  </si>
  <si>
    <t>深圳市易泰达厨具有限公司</t>
  </si>
  <si>
    <t>4403161RU3</t>
  </si>
  <si>
    <t>深圳市兆力电机有限公司</t>
  </si>
  <si>
    <t>深圳科士达新能源有限公司</t>
  </si>
  <si>
    <t>440316716J</t>
  </si>
  <si>
    <t>深圳市金斯达工贸有限公司</t>
  </si>
  <si>
    <t>4403160QLS</t>
  </si>
  <si>
    <t>深圳市鼎强实业有限公司</t>
  </si>
  <si>
    <t>4403161CX7</t>
  </si>
  <si>
    <t>深圳市佳达源进出口有限公司</t>
  </si>
  <si>
    <t>4403162K05</t>
  </si>
  <si>
    <t>路华置富电子（深圳）有限公司</t>
  </si>
  <si>
    <t>4403160P1L</t>
  </si>
  <si>
    <t>凯德仪表（深圳）有限公司</t>
  </si>
  <si>
    <t>深圳市健科电子有限公司</t>
  </si>
  <si>
    <t>深圳市惠乐福贸易有限公司</t>
  </si>
  <si>
    <t>4403161QK7</t>
  </si>
  <si>
    <t>深圳市翔搏电子有限公司</t>
  </si>
  <si>
    <t>4403161C6W</t>
  </si>
  <si>
    <t>深圳市艾永特电子科技有限公司</t>
  </si>
  <si>
    <t>440316472C</t>
  </si>
  <si>
    <t>深圳市海德模具有限公司</t>
  </si>
  <si>
    <t>440316949C</t>
  </si>
  <si>
    <t>深圳市威凯进出口有限公司</t>
  </si>
  <si>
    <t>深圳市松记钮扣制品有限公司</t>
  </si>
  <si>
    <t>深圳市豪利通达贸易有限公司</t>
  </si>
  <si>
    <t>锐进时装（深圳）有限公司</t>
  </si>
  <si>
    <t>深圳市正泰隆科技有限公司</t>
  </si>
  <si>
    <t>4403160V9H</t>
  </si>
  <si>
    <t>深圳市兴润潮贸易有限公司</t>
  </si>
  <si>
    <t>440316674F</t>
  </si>
  <si>
    <t>深圳市鸿永贸易有限公司</t>
  </si>
  <si>
    <t>4403160P9P</t>
  </si>
  <si>
    <t>科洣电子科技（深圳）有限公司</t>
  </si>
  <si>
    <t>深圳市普汇润贸易有限公司</t>
  </si>
  <si>
    <t>4403161EN5</t>
  </si>
  <si>
    <t>深圳市富申供应链管理有限公司</t>
  </si>
  <si>
    <t>440316227U</t>
  </si>
  <si>
    <t>深圳市和丰茂贸易有限公司</t>
  </si>
  <si>
    <t>4403160F0D</t>
  </si>
  <si>
    <t>深圳市鑫成通达实业有限公司</t>
  </si>
  <si>
    <t>4403161LV5</t>
  </si>
  <si>
    <t>深圳市新力文具礼品有限公司</t>
  </si>
  <si>
    <t>曲直国际美发用品科技（深圳）有限公司</t>
  </si>
  <si>
    <t>4403160VWG</t>
  </si>
  <si>
    <t>深圳品联进出口有限公司</t>
  </si>
  <si>
    <t>440316675Z</t>
  </si>
  <si>
    <t>深圳市昕晟源实业有限公司</t>
  </si>
  <si>
    <t>440316425S</t>
  </si>
  <si>
    <t>深圳市耀建鑫进出口有限公司</t>
  </si>
  <si>
    <t>4403160Q1S</t>
  </si>
  <si>
    <t>深圳启源电器有限公司</t>
  </si>
  <si>
    <t>4403160TME</t>
  </si>
  <si>
    <t>深圳市东泰鑫供应链有限公司</t>
  </si>
  <si>
    <t>深圳市鸿博辉日用品有限责任公司</t>
  </si>
  <si>
    <t>4403161NK8</t>
  </si>
  <si>
    <t>深圳市丰御进出口有限公司</t>
  </si>
  <si>
    <t>440316941A</t>
  </si>
  <si>
    <t>深圳市铭晗科技有限公司</t>
  </si>
  <si>
    <t>深圳市清源达贸易有限公司</t>
  </si>
  <si>
    <t>4403169ABC</t>
  </si>
  <si>
    <t>百顺印刷制品（深圳）有限公司</t>
  </si>
  <si>
    <t>深圳市联盛安实业发展有限公司</t>
  </si>
  <si>
    <t>深圳市富汉达进出口有限公司</t>
  </si>
  <si>
    <t>4403161P8J</t>
  </si>
  <si>
    <t>江兴贸易（深圳）有限公司</t>
  </si>
  <si>
    <t>深圳市正一贸易有限公司</t>
  </si>
  <si>
    <t>4403160KSK</t>
  </si>
  <si>
    <t>深圳市巴科光电科技有限公司</t>
  </si>
  <si>
    <t>深圳市达丰盛进出口有限公司</t>
  </si>
  <si>
    <t>4403161HV5</t>
  </si>
  <si>
    <t>深圳伍德沃德贸易有限公司</t>
  </si>
  <si>
    <t>深圳市东方嘉盛供应链股份有限公司</t>
  </si>
  <si>
    <t>深圳市聚和源科技有限公司</t>
  </si>
  <si>
    <t>深圳市富万华实业有限公司</t>
  </si>
  <si>
    <t>4403160AZB</t>
  </si>
  <si>
    <t>深圳市腾源清贸易有限公司</t>
  </si>
  <si>
    <t>4403169AZ8</t>
  </si>
  <si>
    <t>深圳方正微电子有限公司</t>
  </si>
  <si>
    <t>深圳市思格尔贸易有限公司</t>
  </si>
  <si>
    <t>深圳市宏爵纺织有限公司</t>
  </si>
  <si>
    <t>4403161S4L</t>
  </si>
  <si>
    <t>深圳市顺运发贸易有限公司</t>
  </si>
  <si>
    <t>4403169CZG</t>
  </si>
  <si>
    <t>怡和纸业（深圳）有限公司</t>
  </si>
  <si>
    <t>极品影视设备科技（深圳）有限公司</t>
  </si>
  <si>
    <t>深圳市大海贸易有限公司</t>
  </si>
  <si>
    <t>银电实业（深圳）有限公司</t>
  </si>
  <si>
    <t>深圳市纪友隆辉进出口有限公司</t>
  </si>
  <si>
    <t>440316094E</t>
  </si>
  <si>
    <t>深圳市辉邦安防科技有限公司</t>
  </si>
  <si>
    <t>44031499JS</t>
  </si>
  <si>
    <t>深圳市粤鸿鑫科技有限公司</t>
  </si>
  <si>
    <t>4403161B6B</t>
  </si>
  <si>
    <t>深圳市宝泰光电科技有限公司</t>
  </si>
  <si>
    <t>440316831A</t>
  </si>
  <si>
    <t>深圳市牧人电器五金制品有限公司</t>
  </si>
  <si>
    <t>深圳市美志福实业有限公司</t>
  </si>
  <si>
    <t>4403169A6F</t>
  </si>
  <si>
    <t>深圳市佰胜康贸易有限公司</t>
  </si>
  <si>
    <t>4403160L6U</t>
  </si>
  <si>
    <t>深圳市裕信成贸易有限公司</t>
  </si>
  <si>
    <t>440316163T</t>
  </si>
  <si>
    <t>深圳市神乐无限贸易有限公司</t>
  </si>
  <si>
    <t>4403160GU0</t>
  </si>
  <si>
    <t>格兰德新材料（深圳）有限公司</t>
  </si>
  <si>
    <t>440316693U</t>
  </si>
  <si>
    <t>深圳市江望达贸易有限公司</t>
  </si>
  <si>
    <t>4403161BT7</t>
  </si>
  <si>
    <t>深圳市银宝山新科技股份有限公司</t>
  </si>
  <si>
    <t>凯欣自动化技术（深圳）有限公司</t>
  </si>
  <si>
    <t>深圳银鲲鹏实业有限公司</t>
  </si>
  <si>
    <t>深圳市轻出实业有限公司</t>
  </si>
  <si>
    <t>深圳市佰得利贸易有限公司</t>
  </si>
  <si>
    <t>亿山精密实业（深圳）有限公司</t>
  </si>
  <si>
    <t>深圳市凯宏达科技有限公司</t>
  </si>
  <si>
    <t>深圳市源鑫宇贸易有限公司</t>
  </si>
  <si>
    <t>440316609W</t>
  </si>
  <si>
    <t>深圳市隆弄天贸易有限公司</t>
  </si>
  <si>
    <t>4403162M77</t>
  </si>
  <si>
    <t>深圳市中农茧丝绸供应链有限公司</t>
  </si>
  <si>
    <t>4403161KYB</t>
  </si>
  <si>
    <t>深圳高登电科股份有限公司</t>
  </si>
  <si>
    <t>4403160JFV</t>
  </si>
  <si>
    <t>深圳市福鼎隆国际进出口贸易有限公司</t>
  </si>
  <si>
    <t>4403161U99</t>
  </si>
  <si>
    <t>深圳市农裕农化实业有限公司</t>
  </si>
  <si>
    <t>深圳市华进皮革有限公司</t>
  </si>
  <si>
    <t>4403160B00</t>
  </si>
  <si>
    <t>深圳市伟汇富实业有限公司</t>
  </si>
  <si>
    <t>4403160Q9R</t>
  </si>
  <si>
    <t>深圳市英赛思进出口有限公司</t>
  </si>
  <si>
    <t>440316263A</t>
  </si>
  <si>
    <t>深圳市骏依时装有限公司</t>
  </si>
  <si>
    <t>4403161Y8R</t>
  </si>
  <si>
    <t>深圳市东柏嘉贸易有限公司</t>
  </si>
  <si>
    <t>4403160M9N</t>
  </si>
  <si>
    <t>深圳市荣恩实业有限公司</t>
  </si>
  <si>
    <t>中台电热（深圳）有限公司</t>
  </si>
  <si>
    <t>深圳市冠宇美鑫实业有限公司</t>
  </si>
  <si>
    <t>4403161N1D</t>
  </si>
  <si>
    <t>深圳易为控股有限公司</t>
  </si>
  <si>
    <t>4403161FCL</t>
  </si>
  <si>
    <t>深圳市洋沃电子有限公司</t>
  </si>
  <si>
    <t>4403162H81</t>
  </si>
  <si>
    <t>深圳市腾鑫精密胶粘制品有限公司</t>
  </si>
  <si>
    <t>4403160K0F</t>
  </si>
  <si>
    <t>深圳市福侨新供应链管理企业</t>
  </si>
  <si>
    <t>4403161GUU</t>
  </si>
  <si>
    <t>深圳市君兰兄弟科技咨询有限公司</t>
  </si>
  <si>
    <t>4403162M15</t>
  </si>
  <si>
    <t>深圳新钢五金制品有限公司</t>
  </si>
  <si>
    <t>深圳市科伦特电子有限公司</t>
  </si>
  <si>
    <t>4403161E11</t>
  </si>
  <si>
    <t>深圳市飞狮电池有限公司</t>
  </si>
  <si>
    <t>深圳市锦通盛实业有限公司</t>
  </si>
  <si>
    <t>4403161LDE</t>
  </si>
  <si>
    <t>深圳市欣尚源贸易有限公司</t>
  </si>
  <si>
    <t>4403160KEQ</t>
  </si>
  <si>
    <t>磐鸿科技（深圳）有限公司</t>
  </si>
  <si>
    <t>深圳市名士德实业有限公司</t>
  </si>
  <si>
    <t>4403161NG5</t>
  </si>
  <si>
    <t>深圳市威特利电源有限公司</t>
  </si>
  <si>
    <t>深圳市洛基山实业发展有限公司</t>
  </si>
  <si>
    <t>深圳市凯欣辉贸易有限公司</t>
  </si>
  <si>
    <t>440316320V</t>
  </si>
  <si>
    <t>深圳益丰电子有限责任公司</t>
  </si>
  <si>
    <t>440314583A</t>
  </si>
  <si>
    <t>深圳市金丰利果品有限公司</t>
  </si>
  <si>
    <t>深圳市耀嵘科技有限公司</t>
  </si>
  <si>
    <t>峰华时装（深圳）有限公司</t>
  </si>
  <si>
    <t>深圳市利路通科技实业有限公司</t>
  </si>
  <si>
    <t>格莱卡毛刷制品（深圳）有限公司</t>
  </si>
  <si>
    <t>4403140Q6F</t>
  </si>
  <si>
    <t>深圳市汇芯线路科技有限公司</t>
  </si>
  <si>
    <t>4403160GUT</t>
  </si>
  <si>
    <t>深圳前海汇佳源供应链有限公司</t>
  </si>
  <si>
    <t>4403160FDD</t>
  </si>
  <si>
    <t>深圳市深铃车业有限公司</t>
  </si>
  <si>
    <t>深圳市凯美莱贸易有限公司</t>
  </si>
  <si>
    <t>4403161U70</t>
  </si>
  <si>
    <t>艾捷光电（深圳）有限公司</t>
  </si>
  <si>
    <t>深圳市鑫凯临家私有限公司</t>
  </si>
  <si>
    <t>深圳市韩进科技有限公司</t>
  </si>
  <si>
    <t>4403161N48</t>
  </si>
  <si>
    <t>深圳市艾瑞斯电子有限公司</t>
  </si>
  <si>
    <t>4403161L4D</t>
  </si>
  <si>
    <t>高士麦贸易（深圳）有限公司</t>
  </si>
  <si>
    <t>440304601A</t>
  </si>
  <si>
    <t>深圳丽洋尊越家具有限公司</t>
  </si>
  <si>
    <t>4403169AWN</t>
  </si>
  <si>
    <t>恺威医疗器材（深圳）有限公司</t>
  </si>
  <si>
    <t>深圳迪亚士照明科技有限公司</t>
  </si>
  <si>
    <t>深圳市欧天时科技有限公司</t>
  </si>
  <si>
    <t>4403162F80</t>
  </si>
  <si>
    <t>深圳市鑫灏源精密技术股份有限公司</t>
  </si>
  <si>
    <t>创天昱科技（深圳）有限公司</t>
  </si>
  <si>
    <t>富士达纸品（深圳）有限公司</t>
  </si>
  <si>
    <t>深圳市德纪源贸易有限公司</t>
  </si>
  <si>
    <t>深圳市超前顺贸易有限公司</t>
  </si>
  <si>
    <t>4403160CB6</t>
  </si>
  <si>
    <t>深圳市前通实业有限公司</t>
  </si>
  <si>
    <t>深圳志恒塑胶有限公司</t>
  </si>
  <si>
    <t>44039409UW</t>
  </si>
  <si>
    <t>国兴继电器（深圳）有限公司</t>
  </si>
  <si>
    <t>深圳市景欣泰家居用品有限公司</t>
  </si>
  <si>
    <t>深圳市高能可五金塑胶有限公司</t>
  </si>
  <si>
    <t>4403161EU5</t>
  </si>
  <si>
    <t>深圳市捷兴存实业有限公司</t>
  </si>
  <si>
    <t>深圳市安悦创新电子科技有限公司</t>
  </si>
  <si>
    <t>4403161NPP</t>
  </si>
  <si>
    <t>深圳市立宇体育用品有限公司</t>
  </si>
  <si>
    <t>深圳市伟超达进出口贸易有限公司</t>
  </si>
  <si>
    <t>4403169BP9</t>
  </si>
  <si>
    <t>丰山金属制品（深圳）有限公司</t>
  </si>
  <si>
    <t>深圳市初速贸易有限公司</t>
  </si>
  <si>
    <t>4403160Z1B</t>
  </si>
  <si>
    <t>深圳三井表业有限公司</t>
  </si>
  <si>
    <t>深圳市晋捷五金塑胶有限公司</t>
  </si>
  <si>
    <t>4403161S1J</t>
  </si>
  <si>
    <t>深圳市华力特电气股份有限公司</t>
  </si>
  <si>
    <t>东明光电科技（深圳）有限公司</t>
  </si>
  <si>
    <t>合晏自行车（深圳）有限公司</t>
  </si>
  <si>
    <t>深圳市深易广通实业有限公司</t>
  </si>
  <si>
    <t>4403160N72</t>
  </si>
  <si>
    <t>深圳正扬设计制造有限公司</t>
  </si>
  <si>
    <t>4403160VME</t>
  </si>
  <si>
    <t>深圳市春夕进出口有限公司</t>
  </si>
  <si>
    <t>深圳北星国际贸易有限公司</t>
  </si>
  <si>
    <t>4403160QHG</t>
  </si>
  <si>
    <t>深圳宏安通信科技有限公司</t>
  </si>
  <si>
    <t>深圳市拓普旺模具有限公司</t>
  </si>
  <si>
    <t>440316869F</t>
  </si>
  <si>
    <t>深圳市杰之洋玻璃有限公司</t>
  </si>
  <si>
    <t>深圳市深信联贸易有限公司</t>
  </si>
  <si>
    <t>4403161LSF</t>
  </si>
  <si>
    <t>深圳市康柏科技发展有限公司</t>
  </si>
  <si>
    <t>4403160FXG</t>
  </si>
  <si>
    <t>裕平盛供应链管理（深圳）有限公司</t>
  </si>
  <si>
    <t>4403960C07</t>
  </si>
  <si>
    <t>安吉泰迈克斯科技（深圳）有限公司</t>
  </si>
  <si>
    <t>深圳市动劲联投资有限公司</t>
  </si>
  <si>
    <t>深圳市宝润行投资发展有限公司</t>
  </si>
  <si>
    <t>440316148H</t>
  </si>
  <si>
    <t>深圳中集天达空港设备有限公司</t>
  </si>
  <si>
    <t>深圳市天鸿印刷有限公司</t>
  </si>
  <si>
    <t>深圳市致远腾达贸易有限公司</t>
  </si>
  <si>
    <t>440316893V</t>
  </si>
  <si>
    <t>深圳市意盛源投资发展有限公司</t>
  </si>
  <si>
    <t>4403169C0J</t>
  </si>
  <si>
    <t>深圳市杨氏兄弟家具有限公司</t>
  </si>
  <si>
    <t>触动力科技（深圳）有限公司</t>
  </si>
  <si>
    <t>4403160KWS</t>
  </si>
  <si>
    <t>深茂景贸易（深圳）有限公司</t>
  </si>
  <si>
    <t>振兴展业胶袋（深圳）有限公司</t>
  </si>
  <si>
    <t>深圳市深如海实业有限公司</t>
  </si>
  <si>
    <t>4403161K4X</t>
  </si>
  <si>
    <t>深圳市隆安昌礼品有限公司</t>
  </si>
  <si>
    <t>4403161M96</t>
  </si>
  <si>
    <t>深圳市京东盛世实业有限公司</t>
  </si>
  <si>
    <t>4403160AYK</t>
  </si>
  <si>
    <t>一号仓商贸（深圳）有限公司</t>
  </si>
  <si>
    <t>4403161S2W</t>
  </si>
  <si>
    <t>香江精密（深圳）有限公司</t>
  </si>
  <si>
    <t>440304631K</t>
  </si>
  <si>
    <t>新发富美（深圳）制衣有限公司</t>
  </si>
  <si>
    <t>森泊创意科技（深圳）有限公司</t>
  </si>
  <si>
    <t>深圳市爱浦信电子有限公司</t>
  </si>
  <si>
    <t>440316733M</t>
  </si>
  <si>
    <t>深圳市金瑞驰国际贸易有限公司</t>
  </si>
  <si>
    <t>440316149F</t>
  </si>
  <si>
    <t>深圳市芮颜歆贸易有限公司</t>
  </si>
  <si>
    <t>4403169A41</t>
  </si>
  <si>
    <t>深圳兴奇宏科技有限公司</t>
  </si>
  <si>
    <t>深圳百里路照明科技有限公司</t>
  </si>
  <si>
    <t>440316135F</t>
  </si>
  <si>
    <t>深圳市顺基德进出口有限公司</t>
  </si>
  <si>
    <t>深圳市亚夏科技有限公司</t>
  </si>
  <si>
    <t>4403161JC0</t>
  </si>
  <si>
    <t>深圳市华光通达贸易有限公司</t>
  </si>
  <si>
    <t>4403160GS0</t>
  </si>
  <si>
    <t>安登利电子（深圳）有限公司</t>
  </si>
  <si>
    <t>深圳市倍泰健康测量分析技术有限公司</t>
  </si>
  <si>
    <t>嘉硕电子（深圳）有限公司</t>
  </si>
  <si>
    <t>深圳市恒富扬贸易有限公司</t>
  </si>
  <si>
    <t>4403161PG1</t>
  </si>
  <si>
    <t>深圳市富华强实业有限公司</t>
  </si>
  <si>
    <t>4403160AZE</t>
  </si>
  <si>
    <t>深圳市凯途锐贸易有限公司</t>
  </si>
  <si>
    <t>深圳市文雅进出口有限公司</t>
  </si>
  <si>
    <t>440316432W</t>
  </si>
  <si>
    <t>深圳华畅供应链有限公司</t>
  </si>
  <si>
    <t>深嘉益光学（深圳）有限公司</t>
  </si>
  <si>
    <t>44031419AB</t>
  </si>
  <si>
    <t>深圳市盛天龙视听科技有限公司</t>
  </si>
  <si>
    <t>新高准柯式印刷（深圳）有限公司</t>
  </si>
  <si>
    <t>深圳市拓盛陶瓷有限公司</t>
  </si>
  <si>
    <t>深圳市中电熊猫展盛科技有限公司</t>
  </si>
  <si>
    <t>深圳市彩易达光电有限公司</t>
  </si>
  <si>
    <t>深圳市吉大鞋业有限公司</t>
  </si>
  <si>
    <t>深圳市品成金属制品有限公司</t>
  </si>
  <si>
    <t>440316238F</t>
  </si>
  <si>
    <t>泰兴冠华（深圳）金属餐具有限公司</t>
  </si>
  <si>
    <t>深圳市全明手袋有限公司</t>
  </si>
  <si>
    <t>4403160PY2</t>
  </si>
  <si>
    <t>深圳市前海升丰信科技有限公司</t>
  </si>
  <si>
    <t>4403161JT6</t>
  </si>
  <si>
    <t>深圳市科立特照明有限公司</t>
  </si>
  <si>
    <t>440316075H</t>
  </si>
  <si>
    <t>深圳市凯特生物医疗电子科技有限公司</t>
  </si>
  <si>
    <t>深圳市兴图国际进出口贸易有限公司</t>
  </si>
  <si>
    <t>4403161U98</t>
  </si>
  <si>
    <t>深圳市运力航进出口有限公司</t>
  </si>
  <si>
    <t>4403161NU3</t>
  </si>
  <si>
    <t>珊口（深圳）智能科技有限公司</t>
  </si>
  <si>
    <t>4403161LBY</t>
  </si>
  <si>
    <t>深圳市合信进出口有限公司</t>
  </si>
  <si>
    <t>4403160L4Q</t>
  </si>
  <si>
    <t>深圳市庆祥实业有限公司</t>
  </si>
  <si>
    <t>深圳市丰顺科线缆科技有限公司</t>
  </si>
  <si>
    <t>440316058N</t>
  </si>
  <si>
    <t>深圳市特益威贸易有限公司</t>
  </si>
  <si>
    <t>4403162J61</t>
  </si>
  <si>
    <t>安比贸易（深圳）有限公司</t>
  </si>
  <si>
    <t>高诚电子（深圳）有限公司</t>
  </si>
  <si>
    <t>深圳市源兴盛塑胶制品有限公司</t>
  </si>
  <si>
    <t>4403160FJV</t>
  </si>
  <si>
    <t>深圳市北山供应链管理有限公司</t>
  </si>
  <si>
    <t>440316486F</t>
  </si>
  <si>
    <t>远通五金塑胶制品（深圳）有限公司</t>
  </si>
  <si>
    <t>深圳市翰优胜贸易有限公司</t>
  </si>
  <si>
    <t>4403162K04</t>
  </si>
  <si>
    <t>深圳市腾九进出口有限公司</t>
  </si>
  <si>
    <t>440316418X</t>
  </si>
  <si>
    <t>深圳市三精模具有限公司</t>
  </si>
  <si>
    <t>440316068J</t>
  </si>
  <si>
    <t>深圳市崧盛电子有限公司</t>
  </si>
  <si>
    <t>440316518W</t>
  </si>
  <si>
    <t>深圳市朗琴音响技术有限公司</t>
  </si>
  <si>
    <t>深圳市金和诚进出口有限公司</t>
  </si>
  <si>
    <t>4403161DDP</t>
  </si>
  <si>
    <t>美禄电子（深圳）有限公司</t>
  </si>
  <si>
    <t>力生眼镜（深圳）有限公司</t>
  </si>
  <si>
    <t>4403161Z15</t>
  </si>
  <si>
    <t>阿诺德科技（深圳）有限公司</t>
  </si>
  <si>
    <t>达利塑胶制品（深圳）有限公司</t>
  </si>
  <si>
    <t>深圳市盛德乐电子有限公司</t>
  </si>
  <si>
    <t>440314099B</t>
  </si>
  <si>
    <t>深圳市莫尼迪科技有限责任公司</t>
  </si>
  <si>
    <t>4403161DGA</t>
  </si>
  <si>
    <t>深圳市致普昇工贸有限公司</t>
  </si>
  <si>
    <t>4403160D7F</t>
  </si>
  <si>
    <t>深圳市怡亚通保税物流有限公司</t>
  </si>
  <si>
    <t>深圳众力新能源科技有限公司</t>
  </si>
  <si>
    <t>4403161R8J</t>
  </si>
  <si>
    <t>深圳市易雷特科技有限公司</t>
  </si>
  <si>
    <t>深圳市圣心照明科技有限公司</t>
  </si>
  <si>
    <t>4403160HKA</t>
  </si>
  <si>
    <t>深圳市中渤光电有限公司</t>
  </si>
  <si>
    <t>4403160HRV</t>
  </si>
  <si>
    <t>深圳市达佩斯工贸有限公司</t>
  </si>
  <si>
    <t>4403162B6E</t>
  </si>
  <si>
    <t>深圳鑫鸿光进出口有限公司</t>
  </si>
  <si>
    <t>4403160FJM</t>
  </si>
  <si>
    <t>亚嘉德美化妆用品（深圳）有限公司</t>
  </si>
  <si>
    <t>深圳市同晖快迅贸易有限公司</t>
  </si>
  <si>
    <t>440316437Z</t>
  </si>
  <si>
    <t>深港联丰塑胶制品（深圳）有限公司</t>
  </si>
  <si>
    <t>44031419K9</t>
  </si>
  <si>
    <t>深圳市东方华曦进出口有限公司</t>
  </si>
  <si>
    <t>深圳市讴旎科技有限公司</t>
  </si>
  <si>
    <t>4403161H9Z</t>
  </si>
  <si>
    <t>惠科电子（深圳）有限公司</t>
  </si>
  <si>
    <t>日金隆达贸易（深圳）有限公司</t>
  </si>
  <si>
    <t>深圳市荣升发展有限公司</t>
  </si>
  <si>
    <t>4403160C8R</t>
  </si>
  <si>
    <t>深圳富视安智能科技有限公司</t>
  </si>
  <si>
    <t>4403160R9V</t>
  </si>
  <si>
    <t>深圳市洋诚春天贸易有限公司</t>
  </si>
  <si>
    <t>深圳市奔马电子科技有限公司</t>
  </si>
  <si>
    <t>440316211M</t>
  </si>
  <si>
    <t>深圳市宏杉杰科技有限公司</t>
  </si>
  <si>
    <t>440316030W</t>
  </si>
  <si>
    <t>深圳茂硕电子科技有限公司</t>
  </si>
  <si>
    <t>深圳市锐达视科技有限公司</t>
  </si>
  <si>
    <t>4403162N65</t>
  </si>
  <si>
    <t>深圳市开博视数码科技有限公司</t>
  </si>
  <si>
    <t>4403160L38</t>
  </si>
  <si>
    <t>深圳市科讯实业有限公司</t>
  </si>
  <si>
    <t>联电电器实业（深圳）有限公司</t>
  </si>
  <si>
    <t>深圳市金达润贸易有限公司</t>
  </si>
  <si>
    <t>麦普光通讯（深圳）有限公司</t>
  </si>
  <si>
    <t>深圳市斯佳电器有限公司</t>
  </si>
  <si>
    <t>440316811P</t>
  </si>
  <si>
    <t>深圳市紘通电子有限公司</t>
  </si>
  <si>
    <t>深圳市科素花岗玉有限公司</t>
  </si>
  <si>
    <t>4403162G47</t>
  </si>
  <si>
    <t>深圳市吉赛电子有限公司</t>
  </si>
  <si>
    <t>4403160HCK</t>
  </si>
  <si>
    <t>深圳市裕泰隆贸易有限公司</t>
  </si>
  <si>
    <t>440316067V</t>
  </si>
  <si>
    <t>深圳市七彩人生家具有限公司</t>
  </si>
  <si>
    <t>高得利钟表首饰（深圳）有限公司</t>
  </si>
  <si>
    <t>深圳观兰宏德皮件制品有限公司</t>
  </si>
  <si>
    <t>4403160FCM</t>
  </si>
  <si>
    <t>深圳市恒鑫达服装有限公司</t>
  </si>
  <si>
    <t>4403161GYX</t>
  </si>
  <si>
    <t>鸿利达模具（深圳）有限公司</t>
  </si>
  <si>
    <t>众鼎瑞展电子科技（深圳）有限公司</t>
  </si>
  <si>
    <t>深圳津益科技有限公司</t>
  </si>
  <si>
    <t>4403160QMR</t>
  </si>
  <si>
    <t>深圳市中瑞源贸易有限公司</t>
  </si>
  <si>
    <t>440316885D</t>
  </si>
  <si>
    <t>深圳市凯达顺实业有限公司</t>
  </si>
  <si>
    <t>4403161DDQ</t>
  </si>
  <si>
    <t>飞霸科技（深圳）有限公司</t>
  </si>
  <si>
    <t>深圳市锐业进出口有限公司</t>
  </si>
  <si>
    <t>深圳市贝舒达贸易有限公司</t>
  </si>
  <si>
    <t>深圳恒盛兆业电子科技有限公司</t>
  </si>
  <si>
    <t>4403169DXR</t>
  </si>
  <si>
    <t>深圳市蓝印科技有限公司</t>
  </si>
  <si>
    <t>4403161TA4</t>
  </si>
  <si>
    <t>深圳市百世泰安科技有限公司</t>
  </si>
  <si>
    <t>440316107M</t>
  </si>
  <si>
    <t>深圳市宏旭昌泰进出口有限公司</t>
  </si>
  <si>
    <t>深圳市嘉年印务有限公司</t>
  </si>
  <si>
    <t>深圳市赛纳电子科技有限公司</t>
  </si>
  <si>
    <t>4403160JSD</t>
  </si>
  <si>
    <t>深圳市金瑞凯马贸易有限公司</t>
  </si>
  <si>
    <t>4403160GS5</t>
  </si>
  <si>
    <t>深圳市卡能光电科技有限公司</t>
  </si>
  <si>
    <t>4403160AW8</t>
  </si>
  <si>
    <t>深圳市劲麦商贸有限公司</t>
  </si>
  <si>
    <t>4403161NLU</t>
  </si>
  <si>
    <t>深圳市金纱纺织品有限公司</t>
  </si>
  <si>
    <t>4403160M1E</t>
  </si>
  <si>
    <t>深圳市富旺通贸易有限公司</t>
  </si>
  <si>
    <t>4403160UCY</t>
  </si>
  <si>
    <t>深圳市祥盛源家电有限公司</t>
  </si>
  <si>
    <t>4403161C2W</t>
  </si>
  <si>
    <t>深圳市科润斯科技有限公司</t>
  </si>
  <si>
    <t>4403160VSU</t>
  </si>
  <si>
    <t>深圳市英华时装有限公司</t>
  </si>
  <si>
    <t>4403160S8A</t>
  </si>
  <si>
    <t>深圳市思奥特光电科技有限公司</t>
  </si>
  <si>
    <t>440316743N</t>
  </si>
  <si>
    <t>深圳市旭澜卡科技有限公司</t>
  </si>
  <si>
    <t>深圳市利华胜实业有限公司</t>
  </si>
  <si>
    <t>4403161JXJ</t>
  </si>
  <si>
    <t>瑞莱昂（深圳）新能源科技有限公司</t>
  </si>
  <si>
    <t>4403161PW5</t>
  </si>
  <si>
    <t>深圳市贝特康科技有限公司</t>
  </si>
  <si>
    <t>4403161A9H</t>
  </si>
  <si>
    <t>威万年自行车制造（深圳）有限公司</t>
  </si>
  <si>
    <t>440314807A</t>
  </si>
  <si>
    <t>深圳市达顺易发贸易有限公司</t>
  </si>
  <si>
    <t>4403161NU1</t>
  </si>
  <si>
    <t>深圳高阳光电科技有限公司</t>
  </si>
  <si>
    <t>440316905X</t>
  </si>
  <si>
    <t>深圳市昊一源科技有限公司</t>
  </si>
  <si>
    <t>4403160Y17</t>
  </si>
  <si>
    <t>深圳市源拓光电技术有限公司</t>
  </si>
  <si>
    <t>深圳市速鑫发进出口有限公司</t>
  </si>
  <si>
    <t>龙域塑胶电子（深圳）有限公司</t>
  </si>
  <si>
    <t>440314326B</t>
  </si>
  <si>
    <t>永达胶袋制品（深圳）有限公司</t>
  </si>
  <si>
    <t>欧浦登光学（深圳）有限公司</t>
  </si>
  <si>
    <t>深圳市欣隆科技有限公司</t>
  </si>
  <si>
    <t>4403160A8M</t>
  </si>
  <si>
    <t>永吉翔手袋（深圳）有限公司</t>
  </si>
  <si>
    <t>深圳市帝拓电子有限公司</t>
  </si>
  <si>
    <t>4403161RU9</t>
  </si>
  <si>
    <t>深圳立万图科技有限公司</t>
  </si>
  <si>
    <t>4403161MDM</t>
  </si>
  <si>
    <t>深圳市誉泓贸易有限公司</t>
  </si>
  <si>
    <t>4403161H3H</t>
  </si>
  <si>
    <t>深圳市日火旺贸易有限公司</t>
  </si>
  <si>
    <t>深圳市劲拓自动化设备股份有限公司</t>
  </si>
  <si>
    <t>深圳市力可普尔电子有限公司</t>
  </si>
  <si>
    <t>深圳市安卓微科技有限公司</t>
  </si>
  <si>
    <t>4403160QK2</t>
  </si>
  <si>
    <t>深圳市和正美进出口有限公司</t>
  </si>
  <si>
    <t>440316982T</t>
  </si>
  <si>
    <t>深圳市集美通实业有限公司</t>
  </si>
  <si>
    <t>4403169ADA</t>
  </si>
  <si>
    <t>深圳市鼎轩供应链股份有限公司</t>
  </si>
  <si>
    <t>4403160V0S</t>
  </si>
  <si>
    <t>深圳市聚旺财实业有限公司</t>
  </si>
  <si>
    <t>4403160TY8</t>
  </si>
  <si>
    <t>深圳市高密来贸易有限公司</t>
  </si>
  <si>
    <t>4403161NVV</t>
  </si>
  <si>
    <t>深圳比亚迪微电子有限公司</t>
  </si>
  <si>
    <t>深圳市阿库玛科技有限公司</t>
  </si>
  <si>
    <t>440316453H</t>
  </si>
  <si>
    <t>深圳伟迈联合口腔医疗材料发展有限公司</t>
  </si>
  <si>
    <t>4403160WV8</t>
  </si>
  <si>
    <t>深圳市枫桥商贸有限公司</t>
  </si>
  <si>
    <t>4403160H6K</t>
  </si>
  <si>
    <t>深圳哥斯拉贸易有限公司</t>
  </si>
  <si>
    <t>4403161BCT</t>
  </si>
  <si>
    <t>深圳市展发科技有限公司</t>
  </si>
  <si>
    <t>440316111F</t>
  </si>
  <si>
    <t>深圳市深融通塑胶制品有限公司</t>
  </si>
  <si>
    <t>4403160CSW</t>
  </si>
  <si>
    <t>斗井化妆用具（深圳）有限公司</t>
  </si>
  <si>
    <t>440304641Z</t>
  </si>
  <si>
    <t>深圳三羊塑胶五金有限公司</t>
  </si>
  <si>
    <t>深圳市美晟发贸易有限公司</t>
  </si>
  <si>
    <t>深圳金登鼎晟家具有限公司</t>
  </si>
  <si>
    <t>深圳市适合通贸易有限公司</t>
  </si>
  <si>
    <t>440316840Y</t>
  </si>
  <si>
    <t>深圳市益创联进出口有限公司</t>
  </si>
  <si>
    <t>4403160C5Z</t>
  </si>
  <si>
    <t>深圳适途实业有限公司</t>
  </si>
  <si>
    <t>4403161MJZ</t>
  </si>
  <si>
    <t>深圳市旷野投资有限公司</t>
  </si>
  <si>
    <t>深圳市合佳达科技有限公司</t>
  </si>
  <si>
    <t>4403161KST</t>
  </si>
  <si>
    <t>帝达谋实业（深圳）有限公司</t>
  </si>
  <si>
    <t>维准电子科技（深圳）有限公司</t>
  </si>
  <si>
    <t>深圳市兴成顺贸易有限公司</t>
  </si>
  <si>
    <t>4403160R6D</t>
  </si>
  <si>
    <t>万佛（深圳）智能科技有限公司</t>
  </si>
  <si>
    <t>4403169C5G</t>
  </si>
  <si>
    <t>深圳市龙西嘉林家私木制品有限公司</t>
  </si>
  <si>
    <t>4403160GH1</t>
  </si>
  <si>
    <t>深圳合丰橡胶制品有限公司</t>
  </si>
  <si>
    <t>深圳市鑫旺佳实业有限公司</t>
  </si>
  <si>
    <t>4403160AZM</t>
  </si>
  <si>
    <t>深圳市富盛晖电子有限公司</t>
  </si>
  <si>
    <t>4403160TXS</t>
  </si>
  <si>
    <t>深圳市航盛电路科技股份有限公司</t>
  </si>
  <si>
    <t>深圳市顺博通科技有限公司</t>
  </si>
  <si>
    <t>4403161QK6</t>
  </si>
  <si>
    <t>启懋五金制品（深圳）有限公司</t>
  </si>
  <si>
    <t>深圳市兴雅轩实业有限公司</t>
  </si>
  <si>
    <t>4403161MT5</t>
  </si>
  <si>
    <t>深圳市海瑞泰克电子有限公司</t>
  </si>
  <si>
    <t>4403169BRH</t>
  </si>
  <si>
    <t>深圳市南铭贸易有限公司</t>
  </si>
  <si>
    <t>深圳市盛晖晟贸易有限公司</t>
  </si>
  <si>
    <t>440316408Y</t>
  </si>
  <si>
    <t>深圳市凤凰东翔进出口有限公司</t>
  </si>
  <si>
    <t>深圳市幸福禾场日用品有限公司</t>
  </si>
  <si>
    <t>4403960CSK</t>
  </si>
  <si>
    <t>深圳市润华进出口有限公司</t>
  </si>
  <si>
    <t>4403169CUD</t>
  </si>
  <si>
    <t>深圳市鼎高胜科技有限公司</t>
  </si>
  <si>
    <t>4403160RKC</t>
  </si>
  <si>
    <t>深圳市莱品通科技有限公司</t>
  </si>
  <si>
    <t>4403161NC2</t>
  </si>
  <si>
    <t>深圳市通运创贸易有限公司</t>
  </si>
  <si>
    <t>深圳市富星辉贸易有限公司</t>
  </si>
  <si>
    <t>4403160VHD</t>
  </si>
  <si>
    <t>深圳前海博越科技有限公司</t>
  </si>
  <si>
    <t>4403160T5X</t>
  </si>
  <si>
    <t>日清五金塑胶（深圳）有限公司</t>
  </si>
  <si>
    <t>深圳市宝田精工塑胶模具有限公司</t>
  </si>
  <si>
    <t>深圳市瑞嘉利工贸有限公司</t>
  </si>
  <si>
    <t>440316191J</t>
  </si>
  <si>
    <t>深圳市绿宏电子科技有限公司</t>
  </si>
  <si>
    <t>深圳市伟荣达实业有限公司</t>
  </si>
  <si>
    <t>4403161QL1</t>
  </si>
  <si>
    <t>应达利电子股份有限公司</t>
  </si>
  <si>
    <t>440313816T</t>
  </si>
  <si>
    <t>深圳捷多邦科技有限公司</t>
  </si>
  <si>
    <t>4403161AX2</t>
  </si>
  <si>
    <t>联泰模具（深圳）有限公司</t>
  </si>
  <si>
    <t>欧壹科技术（深圳）有限公司</t>
  </si>
  <si>
    <t>440314425A</t>
  </si>
  <si>
    <t>深圳市益辉源贸易有限公司</t>
  </si>
  <si>
    <t>深圳市梓金航贸易有限公司</t>
  </si>
  <si>
    <t>4403161LWW</t>
  </si>
  <si>
    <t>富创源电源（深圳）有限公司</t>
  </si>
  <si>
    <t>440304601Y</t>
  </si>
  <si>
    <t>深圳市华丽商贸物流有限公司</t>
  </si>
  <si>
    <t>心宜医疗器械（深圳）有限公司</t>
  </si>
  <si>
    <t>4403140Q7L</t>
  </si>
  <si>
    <t>新美亚通讯设备（深圳）有限公司</t>
  </si>
  <si>
    <t>深圳市盛世国中科技有限公司</t>
  </si>
  <si>
    <t>4403160JW6</t>
  </si>
  <si>
    <t>深圳市南霸科技有限公司</t>
  </si>
  <si>
    <t>深圳市鑫美印刷技术有限公司</t>
  </si>
  <si>
    <t>4403161LWF</t>
  </si>
  <si>
    <t>深圳市大百汇技术有限公司</t>
  </si>
  <si>
    <t>深圳市龙翰凤翼科技有限公司</t>
  </si>
  <si>
    <t>4403161H8P</t>
  </si>
  <si>
    <t>深圳市倍斯特电源有限公司</t>
  </si>
  <si>
    <t>440316829D</t>
  </si>
  <si>
    <t>深圳市庆恒永五金工具有限公司</t>
  </si>
  <si>
    <t>4403161CV8</t>
  </si>
  <si>
    <t>深圳市威雅日用品有限责任公司</t>
  </si>
  <si>
    <t>4403161SH7</t>
  </si>
  <si>
    <t>深圳市南和移动通信科技股份有限公司</t>
  </si>
  <si>
    <t>4403160EUN</t>
  </si>
  <si>
    <t>深圳高凯进出口有限公司</t>
  </si>
  <si>
    <t>深圳市联盛发贸易有限公司</t>
  </si>
  <si>
    <t>440316369F</t>
  </si>
  <si>
    <t>深圳市迪昇电子有限公司</t>
  </si>
  <si>
    <t>4403161BBW</t>
  </si>
  <si>
    <t>深圳市威博通贸易有限公司</t>
  </si>
  <si>
    <t>4403160WPL</t>
  </si>
  <si>
    <t>深圳市志和兴实业有限公司</t>
  </si>
  <si>
    <t>4403160VBQ</t>
  </si>
  <si>
    <t>深圳市京泉华智能电气有限公司</t>
  </si>
  <si>
    <t>44039609NN</t>
  </si>
  <si>
    <t>深圳市伟力发塑胶玩具有限公司</t>
  </si>
  <si>
    <t>440316291U</t>
  </si>
  <si>
    <t>深圳市富贝斯特科技有限公司</t>
  </si>
  <si>
    <t>深圳市鑫月塘塑胶五金制品有限公司</t>
  </si>
  <si>
    <t>深圳市博泰印刷设备有限公司</t>
  </si>
  <si>
    <t>深圳市好运达昌贸易有限公司</t>
  </si>
  <si>
    <t>4403161RBQ</t>
  </si>
  <si>
    <t>深圳市深嘉泰进出口有限公司</t>
  </si>
  <si>
    <t>4403169C9J</t>
  </si>
  <si>
    <t>深圳市蓝禾照明有限公司</t>
  </si>
  <si>
    <t>440316859P</t>
  </si>
  <si>
    <t>深圳市创鑫激光股份有限公司</t>
  </si>
  <si>
    <t>4403169D6F</t>
  </si>
  <si>
    <t>深圳市雄毅华绝缘材料有限公司</t>
  </si>
  <si>
    <t>440316951C</t>
  </si>
  <si>
    <t>宝商电子（深圳）有限公司</t>
  </si>
  <si>
    <t>440304631F</t>
  </si>
  <si>
    <t>深圳市乐美通贸易有限公司</t>
  </si>
  <si>
    <t>4403161CR9</t>
  </si>
  <si>
    <t>深圳市联锦光电有限公司</t>
  </si>
  <si>
    <t>深圳市星之佑科技有限公司</t>
  </si>
  <si>
    <t>4403160NXP</t>
  </si>
  <si>
    <t>声浪威音箱木制品（深圳）有限公司</t>
  </si>
  <si>
    <t>440316975P</t>
  </si>
  <si>
    <t>深圳市卓明皮具有限公司</t>
  </si>
  <si>
    <t>440316154V</t>
  </si>
  <si>
    <t>深圳市途邦贸易有限公司</t>
  </si>
  <si>
    <t>440316713F</t>
  </si>
  <si>
    <t>深圳市瑞佳荣贸易有限公司</t>
  </si>
  <si>
    <t>4403160PC3</t>
  </si>
  <si>
    <t>威星电子（深圳）有限公司</t>
  </si>
  <si>
    <t>440304610H</t>
  </si>
  <si>
    <t>深圳市深德外供应链有限公司</t>
  </si>
  <si>
    <t>4403161RKA</t>
  </si>
  <si>
    <t>深圳联达钮扣有限公司</t>
  </si>
  <si>
    <t>深圳市鸿利纳贸易有限公司</t>
  </si>
  <si>
    <t>440316611E</t>
  </si>
  <si>
    <t>深圳市金海欧供应链有限公司</t>
  </si>
  <si>
    <t>4403169AM4</t>
  </si>
  <si>
    <t>深圳蓝猫均祥动漫科技有限公司</t>
  </si>
  <si>
    <t>4403160M5G</t>
  </si>
  <si>
    <t>深圳市粤志广贸易有限公司</t>
  </si>
  <si>
    <t>深圳市羽羽晖贸易有限公司</t>
  </si>
  <si>
    <t>4403169AD8</t>
  </si>
  <si>
    <t>深圳市嘉盛欣实业有限公司</t>
  </si>
  <si>
    <t>深圳市远清林建材有限公司</t>
  </si>
  <si>
    <t>4403169A66</t>
  </si>
  <si>
    <t>深圳市奥尔曼纺织有限公司</t>
  </si>
  <si>
    <t>440316361U</t>
  </si>
  <si>
    <t>深圳市汇源钢构制造有限公司</t>
  </si>
  <si>
    <t>440313814U</t>
  </si>
  <si>
    <t>深圳富尼高家居用品有限公司</t>
  </si>
  <si>
    <t>深圳华唐锐照明电器有限公司</t>
  </si>
  <si>
    <t>440316099Y</t>
  </si>
  <si>
    <t>深圳市杰米斯能源科技有限公司</t>
  </si>
  <si>
    <t>4403160UWE</t>
  </si>
  <si>
    <t>深圳市银殷贸易有限公司</t>
  </si>
  <si>
    <t>440316431W</t>
  </si>
  <si>
    <t>深圳市创佳尔为贸易有限公司</t>
  </si>
  <si>
    <t>4403161G5Z</t>
  </si>
  <si>
    <t>深圳市闪图迪进出口贸易有限公司</t>
  </si>
  <si>
    <t>4403161H5E</t>
  </si>
  <si>
    <t>深圳市思柏路贸易有限公司</t>
  </si>
  <si>
    <t>康联精密机电（深圳）有限公司</t>
  </si>
  <si>
    <t>泰世康实业（深圳）有限公司</t>
  </si>
  <si>
    <t>深圳市顺逸康实业有限公司</t>
  </si>
  <si>
    <t>4403160TJF</t>
  </si>
  <si>
    <t>深圳市嘉和盛投资有限公司</t>
  </si>
  <si>
    <t>4403161V98</t>
  </si>
  <si>
    <t>深圳市诺哲科技有限公司</t>
  </si>
  <si>
    <t>4403160JH8</t>
  </si>
  <si>
    <t>深圳市达恒华科技有限公司</t>
  </si>
  <si>
    <t>440316687H</t>
  </si>
  <si>
    <t>深圳市合祥进出口有限公司</t>
  </si>
  <si>
    <t>深圳市福源纺织有限公司</t>
  </si>
  <si>
    <t>深圳市安进达贸易有限公司</t>
  </si>
  <si>
    <t>深圳市潮蓉盛实业有限公司</t>
  </si>
  <si>
    <t>深圳市新复兴进出口有限公司</t>
  </si>
  <si>
    <t>4403160G4W</t>
  </si>
  <si>
    <t>深圳市深创优进出口有限公司</t>
  </si>
  <si>
    <t>4403160J2K</t>
  </si>
  <si>
    <t>深圳市威得利实业有限公司</t>
  </si>
  <si>
    <t>深圳市铮岩科技有限公司</t>
  </si>
  <si>
    <t>4403161HPP</t>
  </si>
  <si>
    <t>深圳市长文实业发展有限公司</t>
  </si>
  <si>
    <t>深圳市沐野户外用品有限公司</t>
  </si>
  <si>
    <t>4403160XLW</t>
  </si>
  <si>
    <t>深圳市罡扇广联电子科技有限公司</t>
  </si>
  <si>
    <t>深圳市灏翔贸易有限公司</t>
  </si>
  <si>
    <t>440316830G</t>
  </si>
  <si>
    <t>广东品胜电子股份有限公司</t>
  </si>
  <si>
    <t>深圳市歆美宇信息咨询有限公司</t>
  </si>
  <si>
    <t>4403169A47</t>
  </si>
  <si>
    <t>深圳兴利家具有限公司</t>
  </si>
  <si>
    <t>深圳市德富楷利贸易有限公司</t>
  </si>
  <si>
    <t>4403161CBZ</t>
  </si>
  <si>
    <t>杰文手袋（深圳）有限公司</t>
  </si>
  <si>
    <t>深圳市佳誉和进出口有限公司</t>
  </si>
  <si>
    <t>深圳市金威澎电子有限公司</t>
  </si>
  <si>
    <t>东兴昌电机（深圳）有限公司</t>
  </si>
  <si>
    <t>440314143B</t>
  </si>
  <si>
    <t>深圳市鹏飞达洁具有限公司</t>
  </si>
  <si>
    <t>深圳市标品电子科技有限公司</t>
  </si>
  <si>
    <t>440316503V</t>
  </si>
  <si>
    <t>深圳市天启绿能科技有限公司</t>
  </si>
  <si>
    <t>440316996W</t>
  </si>
  <si>
    <t>深圳市绒创绒业有限公司</t>
  </si>
  <si>
    <t>4403161NPZ</t>
  </si>
  <si>
    <t>深圳市爱维特科技有限公司</t>
  </si>
  <si>
    <t>4403161F4J</t>
  </si>
  <si>
    <t>深圳市明正宏电子有限公司</t>
  </si>
  <si>
    <t>深圳市鼎顺泰实业有限公司</t>
  </si>
  <si>
    <t>4403161NZ7</t>
  </si>
  <si>
    <t>深圳市世畅达贸易有限公司</t>
  </si>
  <si>
    <t>4403169DD1</t>
  </si>
  <si>
    <t>深圳市富登科技有限公司</t>
  </si>
  <si>
    <t>440316652N</t>
  </si>
  <si>
    <t>深圳甲艾马达有限公司</t>
  </si>
  <si>
    <t>深圳市圣本浩五金工具有限公司</t>
  </si>
  <si>
    <t>4403161ED8</t>
  </si>
  <si>
    <t>深圳市嘉蔚科技有限公司</t>
  </si>
  <si>
    <t>4403960ESF</t>
  </si>
  <si>
    <t>深圳市兴泰华贸易有限公司</t>
  </si>
  <si>
    <t>4403160AYM</t>
  </si>
  <si>
    <t>深圳市荣微科技有限公司</t>
  </si>
  <si>
    <t>4403161MJ5</t>
  </si>
  <si>
    <t>昭兴电工（深圳）有限公司</t>
  </si>
  <si>
    <t>深圳市百瑞弘农业有限公司</t>
  </si>
  <si>
    <t>4403161MFQ</t>
  </si>
  <si>
    <t>深圳木江木贸易有限公司</t>
  </si>
  <si>
    <t>4403169BTP</t>
  </si>
  <si>
    <t>深圳市三利谱光电科技股份有限公司</t>
  </si>
  <si>
    <t>深圳市北信进出口贸易有限公司</t>
  </si>
  <si>
    <t>深圳新致美精密齿研有限公司</t>
  </si>
  <si>
    <t>东方诺华科技（深圳）有限公司</t>
  </si>
  <si>
    <t>44031419EL</t>
  </si>
  <si>
    <t>深圳市福智电子有限公司</t>
  </si>
  <si>
    <t>4403161C50</t>
  </si>
  <si>
    <t>深圳市益丰茂贸易有限公司</t>
  </si>
  <si>
    <t>4403160DJH</t>
  </si>
  <si>
    <t>深圳市信德成实业有限公司</t>
  </si>
  <si>
    <t>深圳市迪亚隆实业有限公司</t>
  </si>
  <si>
    <t>4403161KRJ</t>
  </si>
  <si>
    <t>深圳市华荣卫浴有限公司</t>
  </si>
  <si>
    <t>4403161G6H</t>
  </si>
  <si>
    <t>深圳市天扬达科技发展有限公司</t>
  </si>
  <si>
    <t>大通电路板（深圳）有限公司</t>
  </si>
  <si>
    <t>44031419DY</t>
  </si>
  <si>
    <t>深圳高桥进出口有限公司</t>
  </si>
  <si>
    <t>深圳市欣天科技股份有限公司</t>
  </si>
  <si>
    <t>深圳市前海银杉科技有限公司</t>
  </si>
  <si>
    <t>4403161FX4</t>
  </si>
  <si>
    <t>深圳市维康福贸易有限公司</t>
  </si>
  <si>
    <t>巧利安得实业（深圳）有限公司</t>
  </si>
  <si>
    <t>440304625Q</t>
  </si>
  <si>
    <t>深圳市源顺佳实业有限公司</t>
  </si>
  <si>
    <t>深圳市锦华鑫商贸有限公司</t>
  </si>
  <si>
    <t>4403161TY3</t>
  </si>
  <si>
    <t>深圳仁锐实业有限公司</t>
  </si>
  <si>
    <t>深圳市宏万盛贸易有限公司</t>
  </si>
  <si>
    <t>440316758M</t>
  </si>
  <si>
    <t>深圳市创科世纪科技有限公司</t>
  </si>
  <si>
    <t>深圳市帝锦瑞华贸易有限公司</t>
  </si>
  <si>
    <t>4403160GT2</t>
  </si>
  <si>
    <t>深圳市昌宇科技有限公司</t>
  </si>
  <si>
    <t>深圳市品海电子商务有限公司</t>
  </si>
  <si>
    <t>4403161JMJ</t>
  </si>
  <si>
    <t>深圳市致远科技有限公司</t>
  </si>
  <si>
    <t>4403160TVL</t>
  </si>
  <si>
    <t>深圳市顶盛运动器材有限公司</t>
  </si>
  <si>
    <t>深圳市爱乐普科技有限公司</t>
  </si>
  <si>
    <t>4403160E4N</t>
  </si>
  <si>
    <t>深圳市迪海进出口有限公司</t>
  </si>
  <si>
    <t>深圳市裕锦源实业有限责任公司</t>
  </si>
  <si>
    <t>4403160NMX</t>
  </si>
  <si>
    <t>东益扬配件（深圳）有限公司</t>
  </si>
  <si>
    <t>440304618P</t>
  </si>
  <si>
    <t>深圳市越疆科技有限公司</t>
  </si>
  <si>
    <t>4403160NBZ</t>
  </si>
  <si>
    <t>深圳市雅琪光电有限公司</t>
  </si>
  <si>
    <t>440316779X</t>
  </si>
  <si>
    <t>深圳市欧赛特电子有限公司</t>
  </si>
  <si>
    <t>440316633H</t>
  </si>
  <si>
    <t>深圳市菲讯龙科技有限公司</t>
  </si>
  <si>
    <t>4403160FL3</t>
  </si>
  <si>
    <t>深圳市兴天裕实业有限公司</t>
  </si>
  <si>
    <t>4403169CFA</t>
  </si>
  <si>
    <t>深圳市迈科实业有限公司</t>
  </si>
  <si>
    <t>4403161EWR</t>
  </si>
  <si>
    <t>深圳市净源科技发展有限公司</t>
  </si>
  <si>
    <t>深圳市捷通贸易有限公司</t>
  </si>
  <si>
    <t>44531699AP</t>
  </si>
  <si>
    <t>深圳市广联智通科技有限公司</t>
  </si>
  <si>
    <t>4403161SQ1</t>
  </si>
  <si>
    <t>深圳市馨至美科技有限公司</t>
  </si>
  <si>
    <t>4403169A69</t>
  </si>
  <si>
    <t>深圳市嘉丽手袋制品有限公司</t>
  </si>
  <si>
    <t>44031419BL</t>
  </si>
  <si>
    <t>深圳市华蜀贸易有限公司</t>
  </si>
  <si>
    <t>440316781B</t>
  </si>
  <si>
    <t>深圳新龙家电有限公司</t>
  </si>
  <si>
    <t>4403161G6J</t>
  </si>
  <si>
    <t>深圳市华加日西林实业有限公司</t>
  </si>
  <si>
    <t>深圳领惠科技有限公司</t>
  </si>
  <si>
    <t>4403960EX6</t>
  </si>
  <si>
    <t>华润五丰农产品（深圳）有限公司</t>
  </si>
  <si>
    <t>深圳市逸星龙卫浴有限公司</t>
  </si>
  <si>
    <t>4403161A1C</t>
  </si>
  <si>
    <t>深圳市前海丰立达进出口有限公司</t>
  </si>
  <si>
    <t>4403161KJ7</t>
  </si>
  <si>
    <t>深圳市日翔工贸有限公司</t>
  </si>
  <si>
    <t>成和金属家私（深圳）有限公司</t>
  </si>
  <si>
    <t>深圳市旗展航供应链有限公司</t>
  </si>
  <si>
    <t>440316479B</t>
  </si>
  <si>
    <t>深圳圆旭升制衣有限公司</t>
  </si>
  <si>
    <t>深圳柒星园商贸有限公司</t>
  </si>
  <si>
    <t>4403161R5R</t>
  </si>
  <si>
    <t>深圳市佳得意优贸易有限公司</t>
  </si>
  <si>
    <t>440316187T</t>
  </si>
  <si>
    <t>深圳市华科索欧科技有限公司</t>
  </si>
  <si>
    <t>4403160P4R</t>
  </si>
  <si>
    <t>深圳市盈天卫浴有限公司</t>
  </si>
  <si>
    <t>4403161C2P</t>
  </si>
  <si>
    <t>深圳吟辉科技实业有限公司</t>
  </si>
  <si>
    <t>深圳市瑞勇诚建材有限公司</t>
  </si>
  <si>
    <t>4403169A90</t>
  </si>
  <si>
    <t>深圳市裕盈达进出口有限公司</t>
  </si>
  <si>
    <t>源豊进出口（深圳）有限公司</t>
  </si>
  <si>
    <t>4403162J81</t>
  </si>
  <si>
    <t>深圳市蓝月光电子科技有限公司</t>
  </si>
  <si>
    <t>4403160ZF7</t>
  </si>
  <si>
    <t>深圳市瑞龙海建材有限公司</t>
  </si>
  <si>
    <t>4403161D9H</t>
  </si>
  <si>
    <t>深圳市江翰电子有限公司</t>
  </si>
  <si>
    <t>4403169BTH</t>
  </si>
  <si>
    <t>深圳市合达优美实业有限公司</t>
  </si>
  <si>
    <t>4403161MT4</t>
  </si>
  <si>
    <t>深圳市和盛平科技有限公司</t>
  </si>
  <si>
    <t>4403161BCS</t>
  </si>
  <si>
    <t>深圳市易惠轩实业有限公司</t>
  </si>
  <si>
    <t>4403161K4K</t>
  </si>
  <si>
    <t>深圳市金龙盛投资发展有限公司</t>
  </si>
  <si>
    <t>440316558G</t>
  </si>
  <si>
    <t>深圳市纳尔利贸易有限公司</t>
  </si>
  <si>
    <t>深圳市通庆发贸易有限公司</t>
  </si>
  <si>
    <t>4403169DCS</t>
  </si>
  <si>
    <t>深圳市玲雅高峰投资发展有限公司</t>
  </si>
  <si>
    <t>4403161LG0</t>
  </si>
  <si>
    <t>深圳市五九一进出口贸易有限公司</t>
  </si>
  <si>
    <t>4403160GAE</t>
  </si>
  <si>
    <t>深圳市哈兰贸易有限公司</t>
  </si>
  <si>
    <t>440316686J</t>
  </si>
  <si>
    <t>深圳东晨光通信有限公司</t>
  </si>
  <si>
    <t>深圳市大龙五金制品有限公司</t>
  </si>
  <si>
    <t>深圳市恩赐精密科技有限公司</t>
  </si>
  <si>
    <t>44031419C5</t>
  </si>
  <si>
    <t>海拓安防设备（深圳）有限公司</t>
  </si>
  <si>
    <t>深圳市哲思特科技有限公司</t>
  </si>
  <si>
    <t>440316204H</t>
  </si>
  <si>
    <t>深圳市添利嘉商贸有限公司</t>
  </si>
  <si>
    <t>4403160M5X</t>
  </si>
  <si>
    <t>深圳市宏盛兴进出口有限公司</t>
  </si>
  <si>
    <t>440316428W</t>
  </si>
  <si>
    <t>深圳盛凌电子股份有限公司</t>
  </si>
  <si>
    <t>深圳市源创投资发展有限公司</t>
  </si>
  <si>
    <t>深圳市视界眼镜有限公司</t>
  </si>
  <si>
    <t>440316959Y</t>
  </si>
  <si>
    <t>深圳市浩铭通进出口有限公司</t>
  </si>
  <si>
    <t>440316455X</t>
  </si>
  <si>
    <t>深圳市伟之冠电池有限公司</t>
  </si>
  <si>
    <t>深圳美新隆制罐有限公司</t>
  </si>
  <si>
    <t>深圳市东丰胜贸易有限公司</t>
  </si>
  <si>
    <t>深圳市今日电器有限公司</t>
  </si>
  <si>
    <t>皇固包装制品（深圳）有限公司</t>
  </si>
  <si>
    <t>大东通讯（深圳）有限公司</t>
  </si>
  <si>
    <t>深圳市鑫鑫蕾毛刷制品有限公司</t>
  </si>
  <si>
    <t>深圳市汉信通信光缆有限公司</t>
  </si>
  <si>
    <t>深圳热导科技有限公司</t>
  </si>
  <si>
    <t>4403161LHU</t>
  </si>
  <si>
    <t>深圳市海益零二科技有限公司</t>
  </si>
  <si>
    <t>440316847G</t>
  </si>
  <si>
    <t>深圳市金凯隆贸易有限公司</t>
  </si>
  <si>
    <t>4403160GBZ</t>
  </si>
  <si>
    <t>深圳市广源通工艺品有限责任公司</t>
  </si>
  <si>
    <t>4403161ML6</t>
  </si>
  <si>
    <t>深圳市凯迪仕智能科技有限公司</t>
  </si>
  <si>
    <t>440316387X</t>
  </si>
  <si>
    <t>金科龙软件科技（深圳）有限公司</t>
  </si>
  <si>
    <t>深圳鼎新隆电子有限公司</t>
  </si>
  <si>
    <t>4403161D9D</t>
  </si>
  <si>
    <t>深圳市石峰洲贸易有限公司</t>
  </si>
  <si>
    <t>440316748Z</t>
  </si>
  <si>
    <t>深圳市泰源锦华家居用品有限公司</t>
  </si>
  <si>
    <t>4403161Z82</t>
  </si>
  <si>
    <t>深圳市前海精卫鸟跨境电商综合服务有限公司</t>
  </si>
  <si>
    <t>4403160DTQ</t>
  </si>
  <si>
    <t>深圳市志平贸易有限公司</t>
  </si>
  <si>
    <t>深圳市亚美胜科技有限公司</t>
  </si>
  <si>
    <t>4403161HHA</t>
  </si>
  <si>
    <t>深圳星联电子科技有限公司</t>
  </si>
  <si>
    <t>4403161ATR</t>
  </si>
  <si>
    <t>深圳市敏特技术有限公司</t>
  </si>
  <si>
    <t>4403161D3E</t>
  </si>
  <si>
    <t>深圳市嘉源合贸易有限公司</t>
  </si>
  <si>
    <t>安费诺硕民科技（深圳）有限公司</t>
  </si>
  <si>
    <t>深圳市迪更斯贸易有限公司</t>
  </si>
  <si>
    <t>4403161T7U</t>
  </si>
  <si>
    <t>裕富宝厨具设备（深圳）有限公司</t>
  </si>
  <si>
    <t>深圳泰德激光科技有限公司</t>
  </si>
  <si>
    <t>深圳市英盟塑胶模具有限公司</t>
  </si>
  <si>
    <t>深圳瑞拿国际贸易有限公司</t>
  </si>
  <si>
    <t>440316971N</t>
  </si>
  <si>
    <t>深圳市正则进出口有限公司</t>
  </si>
  <si>
    <t>4403161N1C</t>
  </si>
  <si>
    <t>深圳市美旺佳实业有限公司</t>
  </si>
  <si>
    <t>4403160AZG</t>
  </si>
  <si>
    <t>深圳市振力达科技有限公司</t>
  </si>
  <si>
    <t>4403161NJ7</t>
  </si>
  <si>
    <t>深圳市泰信源科技有限公司</t>
  </si>
  <si>
    <t>4403160VTS</t>
  </si>
  <si>
    <t>深圳市长泰兴农产品有限公司</t>
  </si>
  <si>
    <t>深圳市晨歌电子有限公司</t>
  </si>
  <si>
    <t>深圳市纽斯达光电有限公司</t>
  </si>
  <si>
    <t>深圳市亿沃乐科技有限公司</t>
  </si>
  <si>
    <t>4403161JKE</t>
  </si>
  <si>
    <t>伯谦压铸（深圳）有限公司</t>
  </si>
  <si>
    <t>深圳市鼎轩达贸易有限公司</t>
  </si>
  <si>
    <t>4403960BA3</t>
  </si>
  <si>
    <t>深圳市百瑞盛光电科技有限公司</t>
  </si>
  <si>
    <t>440316089P</t>
  </si>
  <si>
    <t>深圳得康电子有限公司深圳分公司</t>
  </si>
  <si>
    <t>440393Z002</t>
  </si>
  <si>
    <t>深圳市柏斯泰电脑配件有限公司</t>
  </si>
  <si>
    <t>深圳市军辉电子科技有限公司</t>
  </si>
  <si>
    <t>4403161DVK</t>
  </si>
  <si>
    <t>深圳市万象腾飞供应链股份有限公司</t>
  </si>
  <si>
    <t>前海德慧广源（深圳）进出口有限公司</t>
  </si>
  <si>
    <t>4403160ECE</t>
  </si>
  <si>
    <t>深圳市优威埃科技有限公司</t>
  </si>
  <si>
    <t>4403160W54</t>
  </si>
  <si>
    <t>深圳凯思诚科技有限公司</t>
  </si>
  <si>
    <t>440316662R</t>
  </si>
  <si>
    <t>深圳市信步科技有限公司</t>
  </si>
  <si>
    <t>440316336H</t>
  </si>
  <si>
    <t>深圳市美百年服装有限公司</t>
  </si>
  <si>
    <t>深圳市恒泰捷贸易有限公司</t>
  </si>
  <si>
    <t>4403169BDT</t>
  </si>
  <si>
    <t>深圳市贝尔诺贸易有限公司</t>
  </si>
  <si>
    <t>联明空调设备（深圳）有限公司</t>
  </si>
  <si>
    <t>44031419C3</t>
  </si>
  <si>
    <t>深圳市栋春喜实业有限公司</t>
  </si>
  <si>
    <t>4403161B6M</t>
  </si>
  <si>
    <t>深圳金钱贸易有限公司</t>
  </si>
  <si>
    <t>4403169CMB</t>
  </si>
  <si>
    <t>深圳市领灿科技有限公司</t>
  </si>
  <si>
    <t>4403161SKE</t>
  </si>
  <si>
    <t>深圳市辉信通进出口有限公司</t>
  </si>
  <si>
    <t>440316927Y</t>
  </si>
  <si>
    <t>深圳市联懋塑胶有限公司</t>
  </si>
  <si>
    <t>4403160CCQ</t>
  </si>
  <si>
    <t>深圳市前海星天实业有限公司</t>
  </si>
  <si>
    <t>4403161GL6</t>
  </si>
  <si>
    <t>深圳市祥亮照明有限公司</t>
  </si>
  <si>
    <t>440316137M</t>
  </si>
  <si>
    <t>深圳市合盛精创精密模具有限公司</t>
  </si>
  <si>
    <t>440316996B</t>
  </si>
  <si>
    <t>深圳市菲黛尔服装有限公司</t>
  </si>
  <si>
    <t>深圳市纽思曼科技有限公司</t>
  </si>
  <si>
    <t>440316138D</t>
  </si>
  <si>
    <t>深圳市康隆义齿技术有限公司</t>
  </si>
  <si>
    <t>4403160KKD</t>
  </si>
  <si>
    <t>深圳市江源发贸易有限公司</t>
  </si>
  <si>
    <t>深圳市奥特福进出口有限公司</t>
  </si>
  <si>
    <t>4403160AWM</t>
  </si>
  <si>
    <t>深圳威讯电子有限公司</t>
  </si>
  <si>
    <t>深圳市安浩瑞和电子有限公司</t>
  </si>
  <si>
    <t>4403160S70</t>
  </si>
  <si>
    <t>深圳市福特益博贸易有限公司</t>
  </si>
  <si>
    <t>440316757T</t>
  </si>
  <si>
    <t>深圳市圣垶隆贸易有限公司</t>
  </si>
  <si>
    <t>4403160J8B</t>
  </si>
  <si>
    <t>深圳市新拓克生物科技有限公司</t>
  </si>
  <si>
    <t>深圳市方大装饰工程有限公司</t>
  </si>
  <si>
    <t>震雄营销（深圳）有限公司</t>
  </si>
  <si>
    <t>深圳曼吉克饰品有限公司</t>
  </si>
  <si>
    <t>4403161JUV</t>
  </si>
  <si>
    <t>深圳市鑫隆明贸易有限公司</t>
  </si>
  <si>
    <t>4403161BCV</t>
  </si>
  <si>
    <t>库德电子科技（深圳）有限公司</t>
  </si>
  <si>
    <t>440304623L</t>
  </si>
  <si>
    <t>深圳市广利佳电子有限公司</t>
  </si>
  <si>
    <t>深圳市凯瑞诚贸易有限公司</t>
  </si>
  <si>
    <t>440316126U</t>
  </si>
  <si>
    <t>深圳捷泰进出口贸易有限公司</t>
  </si>
  <si>
    <t>4403169B7C</t>
  </si>
  <si>
    <t>深圳市康士柏实业有限公司</t>
  </si>
  <si>
    <t>深圳市铭象进出口有限公司</t>
  </si>
  <si>
    <t>4403160KUB</t>
  </si>
  <si>
    <t>深圳市呈祥贸易有限公司</t>
  </si>
  <si>
    <t>4403161D4V</t>
  </si>
  <si>
    <t>深圳市仓兴达科技有限公司</t>
  </si>
  <si>
    <t>深圳市易赛通信技术有限公司</t>
  </si>
  <si>
    <t>4403161KEB</t>
  </si>
  <si>
    <t>深圳腾派通电子有限公司</t>
  </si>
  <si>
    <t>4403161JH6</t>
  </si>
  <si>
    <t>深圳市喜泰实业有限公司</t>
  </si>
  <si>
    <t>4403162A9N</t>
  </si>
  <si>
    <t>深圳市神牛摄影器材有限公司</t>
  </si>
  <si>
    <t>深圳市中联讯科技有限公司</t>
  </si>
  <si>
    <t>440316888T</t>
  </si>
  <si>
    <t>深圳市华宜通实业有限公司</t>
  </si>
  <si>
    <t>4403160S4H</t>
  </si>
  <si>
    <t>深圳市万顺华贸易有限公司</t>
  </si>
  <si>
    <t>4403160QNA</t>
  </si>
  <si>
    <t>昂纳自动化技术（深圳）有限公司</t>
  </si>
  <si>
    <t>44031419NK</t>
  </si>
  <si>
    <t>海伊特纺织工业（深圳）有限公司</t>
  </si>
  <si>
    <t>深圳市鑫盛昌家具制造有限公司</t>
  </si>
  <si>
    <t>4403161PTK</t>
  </si>
  <si>
    <t>深圳市环球世贸电子科技有限公司</t>
  </si>
  <si>
    <t>4403160DTG</t>
  </si>
  <si>
    <t>深圳市慧明眼镜有限公司</t>
  </si>
  <si>
    <t>4403160D8B</t>
  </si>
  <si>
    <t>深圳市网娱视通科技有限公司</t>
  </si>
  <si>
    <t>深圳市万德环保印刷设备有限公司</t>
  </si>
  <si>
    <t>4403160ACJ</t>
  </si>
  <si>
    <t>深圳市旺特福科技有限公司</t>
  </si>
  <si>
    <t>4403160QVP</t>
  </si>
  <si>
    <t>汇洋纸品（深圳）有限公司</t>
  </si>
  <si>
    <t>乐丰模具压铸制品（深圳）有限公司</t>
  </si>
  <si>
    <t>深圳市优特杰科技有限公司</t>
  </si>
  <si>
    <t>深圳市恒源盛实业有限公司</t>
  </si>
  <si>
    <t>4403161HH6</t>
  </si>
  <si>
    <t>深圳市珑文实业有限公司</t>
  </si>
  <si>
    <t>4403161B2Y</t>
  </si>
  <si>
    <t>富创力电器（深圳）有限公司</t>
  </si>
  <si>
    <t>深圳影领汽车电子有限公司</t>
  </si>
  <si>
    <t>4403161M4L</t>
  </si>
  <si>
    <t>钢通五金制品（深圳）有限公司</t>
  </si>
  <si>
    <t>深圳市汉兴荣贸易有限公司</t>
  </si>
  <si>
    <t>4403162J22</t>
  </si>
  <si>
    <t>深圳市瑞建帆实业有限公司</t>
  </si>
  <si>
    <t>4403169B5T</t>
  </si>
  <si>
    <t>鸿祥金属制品（深圳）有限公司</t>
  </si>
  <si>
    <t>富顺安建工业（深圳）有限公司</t>
  </si>
  <si>
    <t>深圳市佰宝鑫贸易有限公司</t>
  </si>
  <si>
    <t>4403162C49</t>
  </si>
  <si>
    <t>深圳市乐高天科技有限公司</t>
  </si>
  <si>
    <t>440314987A</t>
  </si>
  <si>
    <t>深圳市创吉佳科技有限公司</t>
  </si>
  <si>
    <t>深圳市顺邦源贸易有限公司</t>
  </si>
  <si>
    <t>4403161D1W</t>
  </si>
  <si>
    <t>深圳市利珲照明有限公司</t>
  </si>
  <si>
    <t>4403161B0F</t>
  </si>
  <si>
    <t>凯杰生物工程（深圳）有限公司</t>
  </si>
  <si>
    <t>深圳成武金石农业开发有限公司</t>
  </si>
  <si>
    <t>4403160HET</t>
  </si>
  <si>
    <t>金欧泰精密仪器（深圳）有限公司</t>
  </si>
  <si>
    <t>深圳百事可乐饮料有限公司</t>
  </si>
  <si>
    <t>44031419PY</t>
  </si>
  <si>
    <t>广兴五金塑胶（深圳）有限公司</t>
  </si>
  <si>
    <t>44031419LA</t>
  </si>
  <si>
    <t>深圳市康美乐环保科技有限公司</t>
  </si>
  <si>
    <t>深圳市高峰箱包皮具有限公司</t>
  </si>
  <si>
    <t>4403161BVU</t>
  </si>
  <si>
    <t>李吉成贸易（深圳）有限公司</t>
  </si>
  <si>
    <t>深圳市瑞锦鹏贸易有限公司</t>
  </si>
  <si>
    <t>天空创新科技（深圳）有限公司</t>
  </si>
  <si>
    <t>深圳市昌和鑫贸易有限公司</t>
  </si>
  <si>
    <t>4403160XXS</t>
  </si>
  <si>
    <t>深圳市润谐供应链管理有限公司</t>
  </si>
  <si>
    <t>深圳市乐腾科技有限公司</t>
  </si>
  <si>
    <t>深圳市三联商贸有限公司</t>
  </si>
  <si>
    <t>深圳市索诺美科技有限公司</t>
  </si>
  <si>
    <t>440316120N</t>
  </si>
  <si>
    <t>深圳市鼎隆辉进出口有限公司</t>
  </si>
  <si>
    <t>4403160T7V</t>
  </si>
  <si>
    <t>深圳市赛通实业有限公司</t>
  </si>
  <si>
    <t>4403161TH8</t>
  </si>
  <si>
    <t>深圳乐乐欢实业控股有限公司</t>
  </si>
  <si>
    <t>4403162Z0D</t>
  </si>
  <si>
    <t>深圳市影成科技有限公司</t>
  </si>
  <si>
    <t>4403160X5Z</t>
  </si>
  <si>
    <t>深圳市飞达荣电子有限公司</t>
  </si>
  <si>
    <t>440316308B</t>
  </si>
  <si>
    <t>深圳市达兴易实业有限公司</t>
  </si>
  <si>
    <t>4403160SFQ</t>
  </si>
  <si>
    <t>路基进出口纺织品（深圳）有限公司</t>
  </si>
  <si>
    <t>4403160SVS</t>
  </si>
  <si>
    <t>深圳市齐鑫盛进出口有限公司</t>
  </si>
  <si>
    <t>440316971D</t>
  </si>
  <si>
    <t>美链（深圳）技术有限公司</t>
  </si>
  <si>
    <t>4403161V4L</t>
  </si>
  <si>
    <t>深圳市捷通丰源实业有限公司</t>
  </si>
  <si>
    <t>4403169CS4</t>
  </si>
  <si>
    <t>日立高新技术（深圳）贸易有限公司</t>
  </si>
  <si>
    <t>旗标文具（深圳）有限公司</t>
  </si>
  <si>
    <t>深圳市麦成轩工贸有限责任公司</t>
  </si>
  <si>
    <t>4403161AQA</t>
  </si>
  <si>
    <t>深圳市佳汇隆实业有限公司</t>
  </si>
  <si>
    <t>4403161MT9</t>
  </si>
  <si>
    <t>深圳市汉东玻璃机械有限公司</t>
  </si>
  <si>
    <t>赫斯基注塑系统（深圳）有限公司</t>
  </si>
  <si>
    <t>深圳市联盈丰贸易有限公司</t>
  </si>
  <si>
    <t>4403160FAF</t>
  </si>
  <si>
    <t>深圳镭华科技有限公司</t>
  </si>
  <si>
    <t>4403160E0T</t>
  </si>
  <si>
    <t>深圳市富益利实业有限公司</t>
  </si>
  <si>
    <t>华莹兰香精密光学（深圳）有限公司</t>
  </si>
  <si>
    <t>44031419E7</t>
  </si>
  <si>
    <t>深圳市万斯凯网络科技有限公司</t>
  </si>
  <si>
    <t>44031699QB</t>
  </si>
  <si>
    <t>英宝缝纫制品（深圳）有限公司</t>
  </si>
  <si>
    <t>深圳市能量王科技有限公司</t>
  </si>
  <si>
    <t>4403160FUU</t>
  </si>
  <si>
    <t>新盈昌印刷纸品（深圳）有限公司</t>
  </si>
  <si>
    <t>深圳市晶尚景电子科技有限公司</t>
  </si>
  <si>
    <t>440316759H</t>
  </si>
  <si>
    <t>深圳市至富毛织有限公司</t>
  </si>
  <si>
    <t>44031419J8</t>
  </si>
  <si>
    <t>深圳真晖电器制品有限公司</t>
  </si>
  <si>
    <t>深圳市澄天伟业科技股份有限公司</t>
  </si>
  <si>
    <t>深圳市静宇鑫照明科技有限公司</t>
  </si>
  <si>
    <t>440316049Q</t>
  </si>
  <si>
    <t>深圳市中西视通科技有限公司</t>
  </si>
  <si>
    <t>深圳市金豹冠进出口有限公司</t>
  </si>
  <si>
    <t>4403160BET</t>
  </si>
  <si>
    <t>深圳市深昌国际投资有限公司</t>
  </si>
  <si>
    <t>440316691U</t>
  </si>
  <si>
    <t>深圳市嘉威宝家庭用品有限公司</t>
  </si>
  <si>
    <t>深圳巴鑫储运贸易有限公司</t>
  </si>
  <si>
    <t>韵凯家居制品（深圳）有限公司</t>
  </si>
  <si>
    <t>深圳市金泰阳进出口有限公司</t>
  </si>
  <si>
    <t>深圳市金林丰进出口有限公司</t>
  </si>
  <si>
    <t>深圳市汇金国际科技有限公司</t>
  </si>
  <si>
    <t>4403169A2X</t>
  </si>
  <si>
    <t>深圳市志易通贸易有限公司</t>
  </si>
  <si>
    <t>440316758H</t>
  </si>
  <si>
    <t>深圳数马电子技术有限公司</t>
  </si>
  <si>
    <t>4403160Z8N</t>
  </si>
  <si>
    <t>深圳市海立丰贸易有限公司</t>
  </si>
  <si>
    <t>深圳市聚荣科技有限公司</t>
  </si>
  <si>
    <t>4403160MMG</t>
  </si>
  <si>
    <t>深圳亿东科技有限公司</t>
  </si>
  <si>
    <t>深圳市优优喜实业有限公司</t>
  </si>
  <si>
    <t>4403169CZQ</t>
  </si>
  <si>
    <t>深圳市优服科技有限公司</t>
  </si>
  <si>
    <t>4403161HSX</t>
  </si>
  <si>
    <t>富智精密五金（深圳）有限公司</t>
  </si>
  <si>
    <t>深圳中华商务安全印务股份有限公司</t>
  </si>
  <si>
    <t>深圳市茂富兴五金工具有限公司</t>
  </si>
  <si>
    <t>4403161K69</t>
  </si>
  <si>
    <t>深圳市百千成电子有限公司</t>
  </si>
  <si>
    <t>深圳市天时通科技有限公司</t>
  </si>
  <si>
    <t>440316431Y</t>
  </si>
  <si>
    <t>深圳泰克斯机电有限公司</t>
  </si>
  <si>
    <t>沛伟科技（深圳）有限公司</t>
  </si>
  <si>
    <t>旺纬音箱（深圳）有限公司</t>
  </si>
  <si>
    <t>深圳市摩派科技有限公司</t>
  </si>
  <si>
    <t>深圳市亚迪斯五金制品有限公司</t>
  </si>
  <si>
    <t>深圳市泰广贸易有限公司</t>
  </si>
  <si>
    <t>4403161A9M</t>
  </si>
  <si>
    <t>深圳市中天元供应链管理有限公司</t>
  </si>
  <si>
    <t>深圳市堂唐电子有限公司</t>
  </si>
  <si>
    <t>44031699A7</t>
  </si>
  <si>
    <t>深圳博时特科技有限公司</t>
  </si>
  <si>
    <t>4403160TKN</t>
  </si>
  <si>
    <t>东青林模具塑胶（深圳）有限公司</t>
  </si>
  <si>
    <t>深圳市东昌浩贸易有限公司</t>
  </si>
  <si>
    <t>44039609GE</t>
  </si>
  <si>
    <t>深圳市攸宁进出口有限公司</t>
  </si>
  <si>
    <t>4403161N1B</t>
  </si>
  <si>
    <t>深圳市隆信祥科技有限公司</t>
  </si>
  <si>
    <t>深圳市德乐牙科技术有限公司</t>
  </si>
  <si>
    <t>宾得信泰光学器材（深圳）有限公司</t>
  </si>
  <si>
    <t>深圳市创深源科技有限公司</t>
  </si>
  <si>
    <t>深圳市荣志恒实业有限公司</t>
  </si>
  <si>
    <t>4403161Q2H</t>
  </si>
  <si>
    <t>捷达胶贴制品（深圳）有限公司</t>
  </si>
  <si>
    <t>44031419FP</t>
  </si>
  <si>
    <t>凯莉花边制品（深圳）有限公司</t>
  </si>
  <si>
    <t>440304608F</t>
  </si>
  <si>
    <t>深圳市华尔基电子科技有限公司</t>
  </si>
  <si>
    <t>深圳市欣吉美贸易有限公司</t>
  </si>
  <si>
    <t>4403169AAY</t>
  </si>
  <si>
    <t>前海众拓跨境电商（深圳）有限公司</t>
  </si>
  <si>
    <t>4403160SSK</t>
  </si>
  <si>
    <t>深圳市恒大模具有限公司</t>
  </si>
  <si>
    <t>440316223P</t>
  </si>
  <si>
    <t>铭薪电子（深圳）有限公司</t>
  </si>
  <si>
    <t>深圳市粤长远国际贸易有限公司</t>
  </si>
  <si>
    <t>4403169CW5</t>
  </si>
  <si>
    <t>金铿钟表制造（深圳）有限公司</t>
  </si>
  <si>
    <t>深圳市英威腾电源有限公司</t>
  </si>
  <si>
    <t>领胜电子科技（深圳）有限公司</t>
  </si>
  <si>
    <t>4403160F6X</t>
  </si>
  <si>
    <t>深圳市泰华兴贸易有限公司</t>
  </si>
  <si>
    <t>深圳市金辉翔电子有限公司</t>
  </si>
  <si>
    <t>440316515J</t>
  </si>
  <si>
    <t>天成车料（深圳）有限公司</t>
  </si>
  <si>
    <t>深圳市深鹏辉物流有限公司</t>
  </si>
  <si>
    <t>深圳市鼎顺泰五金有限公司</t>
  </si>
  <si>
    <t>4403161D6M</t>
  </si>
  <si>
    <t>深圳市前海创宝电子商务有限公司</t>
  </si>
  <si>
    <t>4403960F8L</t>
  </si>
  <si>
    <t>深圳市怡荣生皮革制品有限公司</t>
  </si>
  <si>
    <t>深圳市凤轩俊实业有限公司</t>
  </si>
  <si>
    <t>4403169DH4</t>
  </si>
  <si>
    <t>北欧电子制品（深圳）有限公司</t>
  </si>
  <si>
    <t>精确制冷设备（深圳）有限公司</t>
  </si>
  <si>
    <t>440313814D</t>
  </si>
  <si>
    <t>深圳市鸿新展建材有限公司</t>
  </si>
  <si>
    <t>4403161D9E</t>
  </si>
  <si>
    <t>明科纳司（深圳）精密电子有限公司</t>
  </si>
  <si>
    <t>启强电子（深圳）有限公司</t>
  </si>
  <si>
    <t>深圳市富盛电子有限公司</t>
  </si>
  <si>
    <t>4403160DKV</t>
  </si>
  <si>
    <t>深圳市佳鼎宏贸易有限公司</t>
  </si>
  <si>
    <t>4403160RJW</t>
  </si>
  <si>
    <t>深圳市迈迪杰电子科技有限公司</t>
  </si>
  <si>
    <t>4403160XHB</t>
  </si>
  <si>
    <t>深圳市佰优仕贸易有限公司</t>
  </si>
  <si>
    <t>440316053Y</t>
  </si>
  <si>
    <t>深圳市德立通智能科技有限公司</t>
  </si>
  <si>
    <t>4403169AT2</t>
  </si>
  <si>
    <t>深圳市纵升腾贸易有限公司</t>
  </si>
  <si>
    <t>440316936N</t>
  </si>
  <si>
    <t>深圳市联合通达商贸有限公司</t>
  </si>
  <si>
    <t>深圳市品王实业有限公司</t>
  </si>
  <si>
    <t>深圳市韦特时代科技有限公司</t>
  </si>
  <si>
    <t>深圳市鼎高益康贸易有限公司</t>
  </si>
  <si>
    <t>4403161F2Y</t>
  </si>
  <si>
    <t>深圳市金域龙电子科技有限公司</t>
  </si>
  <si>
    <t>深圳市摩根富旺科技有限公司</t>
  </si>
  <si>
    <t>440316294D</t>
  </si>
  <si>
    <t>深圳市美顺和电子有限公司</t>
  </si>
  <si>
    <t>深圳市和勤携拓照明有限公司</t>
  </si>
  <si>
    <t>深圳市桐福商贸有限公司</t>
  </si>
  <si>
    <t>4403160VKD</t>
  </si>
  <si>
    <t>深圳市裕华盛商贸有限公司</t>
  </si>
  <si>
    <t>深圳市创生达电子有限公司</t>
  </si>
  <si>
    <t>4403160YNH</t>
  </si>
  <si>
    <t>深圳市东迅进出口有限公司</t>
  </si>
  <si>
    <t>深圳市伟思顿电子电器有限公司</t>
  </si>
  <si>
    <t>440316470H</t>
  </si>
  <si>
    <t>深圳市创富飞翔贸易有限公司</t>
  </si>
  <si>
    <t>汉思科技（深圳）有限公司</t>
  </si>
  <si>
    <t>4403140Q34</t>
  </si>
  <si>
    <t>深圳辰生实业有限公司</t>
  </si>
  <si>
    <t>4403161L5S</t>
  </si>
  <si>
    <t>深圳市金德纺实业有限公司</t>
  </si>
  <si>
    <t>4403160CXY</t>
  </si>
  <si>
    <t>深圳市易博轩贸易有限公司</t>
  </si>
  <si>
    <t>4403160HG2</t>
  </si>
  <si>
    <t>深圳市通久电子有限公司</t>
  </si>
  <si>
    <t>440316616F</t>
  </si>
  <si>
    <t>深圳市新鑫盛实业发展有限公司</t>
  </si>
  <si>
    <t>4403169DR4</t>
  </si>
  <si>
    <t>德仁电子（深圳）有限公司</t>
  </si>
  <si>
    <t>深圳捷登义齿科技有限公司</t>
  </si>
  <si>
    <t>440304605X</t>
  </si>
  <si>
    <t>深圳市好时达电器有限公司</t>
  </si>
  <si>
    <t>深圳市玛尼电器实业有限公司</t>
  </si>
  <si>
    <t>深圳市杰深科技有限公司</t>
  </si>
  <si>
    <t>4403162AC3</t>
  </si>
  <si>
    <t>深圳市新动科技有限公司</t>
  </si>
  <si>
    <t>深圳市通茹源进出口有限公司</t>
  </si>
  <si>
    <t>深圳中海盛科技有限公司</t>
  </si>
  <si>
    <t>440316743B</t>
  </si>
  <si>
    <t>深圳市坚瑞沃能新能源发展有限公司</t>
  </si>
  <si>
    <t>4403161PNN</t>
  </si>
  <si>
    <t>深圳市前海跨境壹号科技有限公司</t>
  </si>
  <si>
    <t>4403160BUF</t>
  </si>
  <si>
    <t>深圳市盈和盛业商贸发展有限公司</t>
  </si>
  <si>
    <t>深圳市昌鸿协成实业有限公司</t>
  </si>
  <si>
    <t>4403161K4J</t>
  </si>
  <si>
    <t>伟光联仓储运输（深圳）有限公司</t>
  </si>
  <si>
    <t>深圳市南昀川贸易有限公司</t>
  </si>
  <si>
    <t>4403160DEK</t>
  </si>
  <si>
    <t>深圳市泰尚供应链有限公司</t>
  </si>
  <si>
    <t>4403161QUQ</t>
  </si>
  <si>
    <t>亮信灯饰（深圳）有限公司</t>
  </si>
  <si>
    <t>深圳市粤顺通贸易有限公司</t>
  </si>
  <si>
    <t>深圳市迈迪加科技发展有限公司</t>
  </si>
  <si>
    <t>440316937F</t>
  </si>
  <si>
    <t>深圳市庆德万实业有限公司</t>
  </si>
  <si>
    <t>4403161QK3</t>
  </si>
  <si>
    <t>深圳市德佳宏商贸发展有限公司</t>
  </si>
  <si>
    <t>4403160VXR</t>
  </si>
  <si>
    <t>深圳市怡康乐科技有限公司</t>
  </si>
  <si>
    <t>深圳市晨邦进出口有限公司</t>
  </si>
  <si>
    <t>440316059B</t>
  </si>
  <si>
    <t>深圳市蓝色光子科技有限公司</t>
  </si>
  <si>
    <t>4403160N5H</t>
  </si>
  <si>
    <t>泓迅工业（深圳）有限公司</t>
  </si>
  <si>
    <t>广福翡翠珠宝首饰（深圳）有限公司</t>
  </si>
  <si>
    <t>威高医疗（深圳）有限公司</t>
  </si>
  <si>
    <t>4403160F8Q</t>
  </si>
  <si>
    <t>永兴联电子（深圳）有限公司</t>
  </si>
  <si>
    <t>深圳市保安医疗用品有限公司</t>
  </si>
  <si>
    <t>深圳市福盈玩具有限公司</t>
  </si>
  <si>
    <t>4403160KTE</t>
  </si>
  <si>
    <t>深圳市行之成电子有限公司</t>
  </si>
  <si>
    <t>4403160WW1</t>
  </si>
  <si>
    <t>深圳市登峰家私厂</t>
  </si>
  <si>
    <t>深圳市祥森光电科技有限公司</t>
  </si>
  <si>
    <t>440316100B</t>
  </si>
  <si>
    <t>前海金美禾供应链（深圳）有限公司</t>
  </si>
  <si>
    <t>4403161W6H</t>
  </si>
  <si>
    <t>东余科技（深圳）有限公司</t>
  </si>
  <si>
    <t>深圳市韦德勋光电科技有限公司</t>
  </si>
  <si>
    <t>4403161RM0</t>
  </si>
  <si>
    <t>深圳市源荣晟科技有限公司</t>
  </si>
  <si>
    <t>4403160QHK</t>
  </si>
  <si>
    <t>深圳市宝易通进出口有限公司</t>
  </si>
  <si>
    <t>4403161L83</t>
  </si>
  <si>
    <t>深圳市南凯天贸易有限公司</t>
  </si>
  <si>
    <t>4403162K37</t>
  </si>
  <si>
    <t>深圳市咏智信息咨询有限公司</t>
  </si>
  <si>
    <t>4403169ABD</t>
  </si>
  <si>
    <t>深圳麦逊电子有限公司</t>
  </si>
  <si>
    <t>440316050V</t>
  </si>
  <si>
    <t>深圳市安成兴泰实业有限公司</t>
  </si>
  <si>
    <t>4403160DRY</t>
  </si>
  <si>
    <t>深圳市阿尔斯实业有限公司</t>
  </si>
  <si>
    <t>4403162C92</t>
  </si>
  <si>
    <t>深圳市久通机电有限公司</t>
  </si>
  <si>
    <t>440316520C</t>
  </si>
  <si>
    <t>深圳市玖誉纸制品有限公司</t>
  </si>
  <si>
    <t>4403160X2J</t>
  </si>
  <si>
    <t>深圳市苏山科技有限公司</t>
  </si>
  <si>
    <t>深圳市百易成进出口有限公司</t>
  </si>
  <si>
    <t>4403162G22</t>
  </si>
  <si>
    <t>怡禾竹木制品（深圳）有限公司</t>
  </si>
  <si>
    <t>4403161BPF</t>
  </si>
  <si>
    <t>深圳市泽立实业有限公司</t>
  </si>
  <si>
    <t>4403160RVA</t>
  </si>
  <si>
    <t>深圳市广恒创新科技有限公司</t>
  </si>
  <si>
    <t>4403160Y8Y</t>
  </si>
  <si>
    <t>深圳侨云科技股份有限公司</t>
  </si>
  <si>
    <t>440316978Q</t>
  </si>
  <si>
    <t>深圳市浩鑫五金有限公司</t>
  </si>
  <si>
    <t>4403161A1B</t>
  </si>
  <si>
    <t>深圳市钜百达科技有限公司</t>
  </si>
  <si>
    <t>4403161JWR</t>
  </si>
  <si>
    <t>深圳市万世昌隆实业有限公司</t>
  </si>
  <si>
    <t>4403161NWU</t>
  </si>
  <si>
    <t>深圳市松凡进出口有限公司</t>
  </si>
  <si>
    <t>深圳市锦美服装有限公司</t>
  </si>
  <si>
    <t>4403160T5M</t>
  </si>
  <si>
    <t>深圳市登达贸易有限公司</t>
  </si>
  <si>
    <t>深圳市京州贸易有限公司</t>
  </si>
  <si>
    <t>4403169CS2</t>
  </si>
  <si>
    <t>深圳市中连贸易有限公司</t>
  </si>
  <si>
    <t>4403161S7Y</t>
  </si>
  <si>
    <t>深圳远东兆业材料有限公司</t>
  </si>
  <si>
    <t>440316708Z</t>
  </si>
  <si>
    <t>深圳市宝丽家居用品有限公司</t>
  </si>
  <si>
    <t>4403160USG</t>
  </si>
  <si>
    <t>深圳市天启昌供应链有限公司</t>
  </si>
  <si>
    <t>4403160QDA</t>
  </si>
  <si>
    <t>鼎睿电机（深圳）有限公司</t>
  </si>
  <si>
    <t>深圳构思技术服务有限公司</t>
  </si>
  <si>
    <t>440316712C</t>
  </si>
  <si>
    <t>深圳市雷摩电子有限公司</t>
  </si>
  <si>
    <t>4403160E27</t>
  </si>
  <si>
    <t>深圳市利邦达实业有限公司</t>
  </si>
  <si>
    <t>深圳明新包装有限公司</t>
  </si>
  <si>
    <t>4403140Q3H</t>
  </si>
  <si>
    <t>深圳市万润源进出口贸易有限公司</t>
  </si>
  <si>
    <t>深圳市盛格纳电子有限公司</t>
  </si>
  <si>
    <t>深圳市宝安外经发展有限公司</t>
  </si>
  <si>
    <t>深圳市瑞益防火建材有限公司</t>
  </si>
  <si>
    <t>深圳市彩煌实业发展有限公司</t>
  </si>
  <si>
    <t>深圳市德安泰防护科技有限公司</t>
  </si>
  <si>
    <t>440314087A</t>
  </si>
  <si>
    <t>深圳市希达尔电子商务有限公司</t>
  </si>
  <si>
    <t>44031699G1</t>
  </si>
  <si>
    <t>深圳市增长点科技有限公司</t>
  </si>
  <si>
    <t>深圳市恒易源塑胶模具有限公司</t>
  </si>
  <si>
    <t>440316999D</t>
  </si>
  <si>
    <t>乐扬电机（深圳）有限公司</t>
  </si>
  <si>
    <t>扬挺科技（深圳）有限公司</t>
  </si>
  <si>
    <t>深圳市翔飞科技有限公司</t>
  </si>
  <si>
    <t>深圳市网视无忧科技有限公司</t>
  </si>
  <si>
    <t>4403160A2Q</t>
  </si>
  <si>
    <t>深圳市正全投资发展有限公司</t>
  </si>
  <si>
    <t>4403169CET</t>
  </si>
  <si>
    <t>时计工场科技（深圳）有限公司</t>
  </si>
  <si>
    <t>440304601K</t>
  </si>
  <si>
    <t>深圳市利佳达贸易有限公司</t>
  </si>
  <si>
    <t>4403169AKW</t>
  </si>
  <si>
    <t>拓希玛光电（深圳）有限公司</t>
  </si>
  <si>
    <t>深圳市东利发实业有限公司</t>
  </si>
  <si>
    <t>4403161D7X</t>
  </si>
  <si>
    <t>深圳海棠时装有限公司</t>
  </si>
  <si>
    <t>深圳摩罗志远科技有限公司</t>
  </si>
  <si>
    <t>4403160B5A</t>
  </si>
  <si>
    <t>深圳尚青模具有限公司</t>
  </si>
  <si>
    <t>深圳市森禾实业有限公司</t>
  </si>
  <si>
    <t>深圳市赛利货运代理有限公司</t>
  </si>
  <si>
    <t>深圳市致顶胜贸易有限公司</t>
  </si>
  <si>
    <t>440316924S</t>
  </si>
  <si>
    <t>深圳市盛欣卫浴有限公司</t>
  </si>
  <si>
    <t>4403161TX7</t>
  </si>
  <si>
    <t>深圳市恒伊隆贸易有限公司</t>
  </si>
  <si>
    <t>深圳市大龙园供应链有限公司</t>
  </si>
  <si>
    <t>4403161RLC</t>
  </si>
  <si>
    <t>深圳市光世界科技有限公司</t>
  </si>
  <si>
    <t>深圳市日升行化工有限公司</t>
  </si>
  <si>
    <t>深圳市旺隆达进出口有限公司</t>
  </si>
  <si>
    <t>深圳市美仕澳科技有限公司</t>
  </si>
  <si>
    <t>4403160PQN</t>
  </si>
  <si>
    <t>深圳市锦泰弘源进出口有限公司</t>
  </si>
  <si>
    <t>深圳市时颖表业有限公司</t>
  </si>
  <si>
    <t>440314677B</t>
  </si>
  <si>
    <t>深圳市瑞裕科技有限公司</t>
  </si>
  <si>
    <t>4403160RNW</t>
  </si>
  <si>
    <t>深圳市翁美贸易有限公司</t>
  </si>
  <si>
    <t>深圳市鸿嘉利信息技术有限公司</t>
  </si>
  <si>
    <t>440316422Y</t>
  </si>
  <si>
    <t>深圳市迅昌皮革有限公司</t>
  </si>
  <si>
    <t>440316739F</t>
  </si>
  <si>
    <t>深圳市泛林进出口有限公司</t>
  </si>
  <si>
    <t>中国爱地集团公司</t>
  </si>
  <si>
    <t>深圳市联丰恒运国际货运代理有限公司</t>
  </si>
  <si>
    <t>深圳市佰镒科技有限公司</t>
  </si>
  <si>
    <t>4403160NJJ</t>
  </si>
  <si>
    <t>深圳市荣涛贸易有限公司</t>
  </si>
  <si>
    <t>深圳市联丰纺织有限公司</t>
  </si>
  <si>
    <t>深圳市依俪雅芳服饰有限公司</t>
  </si>
  <si>
    <t>4403161B44</t>
  </si>
  <si>
    <t>祥利电器制品（深圳）有限公司</t>
  </si>
  <si>
    <t>深圳韩博科技有限公司</t>
  </si>
  <si>
    <t>4403160JYW</t>
  </si>
  <si>
    <t>深圳华菱电精密科技有限公司</t>
  </si>
  <si>
    <t>前海贝壳智慧科技（深圳）有限公司</t>
  </si>
  <si>
    <t>4403161HQY</t>
  </si>
  <si>
    <t>深圳市宝诚通贸易有限公司</t>
  </si>
  <si>
    <t>4403161CCQ</t>
  </si>
  <si>
    <t>深圳市韦兴进出口有限公司</t>
  </si>
  <si>
    <t>4403161KBQ</t>
  </si>
  <si>
    <t>深圳方一奇展示有限公司</t>
  </si>
  <si>
    <t>4403161AGZ</t>
  </si>
  <si>
    <t>深圳市博胜达飞国际货运代理有限公司</t>
  </si>
  <si>
    <t>440316934S</t>
  </si>
  <si>
    <t>深圳市佳创视讯技术股份有限公司</t>
  </si>
  <si>
    <t>迈科实业（深圳）有限公司</t>
  </si>
  <si>
    <t>德兴璞电子（深圳）有限公司</t>
  </si>
  <si>
    <t>深圳市永柏盛进出口有限公司</t>
  </si>
  <si>
    <t>深圳市瑞永源投资发展有限公司</t>
  </si>
  <si>
    <t>440316525S</t>
  </si>
  <si>
    <t>深圳市易天嘉贸易有限公司</t>
  </si>
  <si>
    <t>4403161V3U</t>
  </si>
  <si>
    <t>深圳市深广昌达机械有限公司</t>
  </si>
  <si>
    <t>4403162C09</t>
  </si>
  <si>
    <t>深圳市联华电子有限公司</t>
  </si>
  <si>
    <t>4403161HP2</t>
  </si>
  <si>
    <t>深圳市深赛尔股份有限公司</t>
  </si>
  <si>
    <t>440316630R</t>
  </si>
  <si>
    <t>深圳市实益达工业有限公司</t>
  </si>
  <si>
    <t>4403160EYR</t>
  </si>
  <si>
    <t>深圳市安祥家电有限公司</t>
  </si>
  <si>
    <t>4403161G1P</t>
  </si>
  <si>
    <t>深圳市偌千斤贸易有限公司</t>
  </si>
  <si>
    <t>深圳市完美显示科技有限公司</t>
  </si>
  <si>
    <t>深圳森建供应链管理有限公司</t>
  </si>
  <si>
    <t>4403160W5Z</t>
  </si>
  <si>
    <t>深圳市乐翔电气有限公司</t>
  </si>
  <si>
    <t>深圳市大成小辰家电用品有限责任公司</t>
  </si>
  <si>
    <t>4403161C1L</t>
  </si>
  <si>
    <t>深圳市三顺中科新材料有限公司</t>
  </si>
  <si>
    <t>深圳市速联连接器有限公司</t>
  </si>
  <si>
    <t>新连中进出口（深圳）有限公司</t>
  </si>
  <si>
    <t>银裕五金塑胶制品（深圳）有限公司</t>
  </si>
  <si>
    <t>深圳轻工业品进出口公司</t>
  </si>
  <si>
    <t>深圳市迪比斯实业有限公司</t>
  </si>
  <si>
    <t>深圳市联讯实业有限公司</t>
  </si>
  <si>
    <t>深圳市前海博锦通投资管理有限公司</t>
  </si>
  <si>
    <t>4403160JRU</t>
  </si>
  <si>
    <t>深圳市大新富临科技有限公司</t>
  </si>
  <si>
    <t>4403161G6K</t>
  </si>
  <si>
    <t>美德乐五金电子（深圳）有限公司</t>
  </si>
  <si>
    <t>深圳市华盖工艺礼品有限公司</t>
  </si>
  <si>
    <t>4403161CR4</t>
  </si>
  <si>
    <t>深圳市比瑞特照明科技有限公司</t>
  </si>
  <si>
    <t>深圳万普国际贸易有限公司</t>
  </si>
  <si>
    <t>4403160T1A</t>
  </si>
  <si>
    <t>深圳市万德富贸易有限公司</t>
  </si>
  <si>
    <t>4403161A2N</t>
  </si>
  <si>
    <t>深圳市裕顺泰贸易有限公司</t>
  </si>
  <si>
    <t>4403161JJF</t>
  </si>
  <si>
    <t>捷成印刷制品（深圳）有限公司</t>
  </si>
  <si>
    <t>深圳市通立威科技有限公司</t>
  </si>
  <si>
    <t>4403160E4D</t>
  </si>
  <si>
    <t>深圳市中磁计算机技术有限公司</t>
  </si>
  <si>
    <t>华承金属制品（深圳）有限公司</t>
  </si>
  <si>
    <t>永锋复印机配件（深圳）有限公司</t>
  </si>
  <si>
    <t>深圳市富力达工业有限公司</t>
  </si>
  <si>
    <t>深圳市集盛模具有限公司</t>
  </si>
  <si>
    <t>4403161Y35</t>
  </si>
  <si>
    <t>深圳市益联城投资发展有限公司</t>
  </si>
  <si>
    <t>440316264J</t>
  </si>
  <si>
    <t>深圳市索沃思数码有限公司</t>
  </si>
  <si>
    <t>深圳锐徳出海创新有限公司</t>
  </si>
  <si>
    <t>4403161H28</t>
  </si>
  <si>
    <t>深圳家乐时装有限公司</t>
  </si>
  <si>
    <t>深圳市锋乙源进出口有限公司</t>
  </si>
  <si>
    <t>深圳市百耀吉如贸易有限公司</t>
  </si>
  <si>
    <t>440316516V</t>
  </si>
  <si>
    <t>深圳市广隆利进出口有限公司</t>
  </si>
  <si>
    <t>4403169CH4</t>
  </si>
  <si>
    <t>深圳市诗桐贵实业有限公司</t>
  </si>
  <si>
    <t>4403161G7Q</t>
  </si>
  <si>
    <t>深圳市泛亚供应链有限公司</t>
  </si>
  <si>
    <t>深圳市廷友化工有限公司</t>
  </si>
  <si>
    <t>深圳市贤达信息技术有限公司</t>
  </si>
  <si>
    <t>440316459T</t>
  </si>
  <si>
    <t>首英电子（深圳）有限公司</t>
  </si>
  <si>
    <t>44031419NL</t>
  </si>
  <si>
    <t>深圳市图欣润贸易有限公司</t>
  </si>
  <si>
    <t>4403161J9W</t>
  </si>
  <si>
    <t>深圳市唯博易科技有限公司</t>
  </si>
  <si>
    <t>4403160CDQ</t>
  </si>
  <si>
    <t>深圳市辉凯丽贸易有限公司</t>
  </si>
  <si>
    <t>4403161KRN</t>
  </si>
  <si>
    <t>深圳优美创新科技有限公司</t>
  </si>
  <si>
    <t>44039309CY</t>
  </si>
  <si>
    <t>深圳市淇锐国际货运代理有限公司</t>
  </si>
  <si>
    <t>深圳市日月辉贸易有限公司</t>
  </si>
  <si>
    <t>4403161JMZ</t>
  </si>
  <si>
    <t>深圳市源清盈实业有限公司</t>
  </si>
  <si>
    <t>4403169AB0</t>
  </si>
  <si>
    <t>深圳市凡恩胜进出口有限公司</t>
  </si>
  <si>
    <t>4403161NN6</t>
  </si>
  <si>
    <t>深圳市飞碟动力科技有限公司</t>
  </si>
  <si>
    <t>4403161AR1</t>
  </si>
  <si>
    <t>新名婚纱（深圳）有限公司</t>
  </si>
  <si>
    <t>深圳市吉荣福贸易有限公司</t>
  </si>
  <si>
    <t>4403169AD6</t>
  </si>
  <si>
    <t>深圳市万汇隆进出口有限公司</t>
  </si>
  <si>
    <t>4403161L82</t>
  </si>
  <si>
    <t>深圳市佐禧实业有限公司</t>
  </si>
  <si>
    <t>4403161G6A</t>
  </si>
  <si>
    <t>深圳市韵特斯商贸有限公司</t>
  </si>
  <si>
    <t>深圳市哲宁进出口有限公司</t>
  </si>
  <si>
    <t>深圳市广维电子科技有限公司</t>
  </si>
  <si>
    <t>4403160BUM</t>
  </si>
  <si>
    <t>深圳市潘多拉移动互联技术有限公司</t>
  </si>
  <si>
    <t>4403161QHH</t>
  </si>
  <si>
    <t>深圳市美晟鑫贸易有限公司</t>
  </si>
  <si>
    <t>440316944Y</t>
  </si>
  <si>
    <t>深圳果果慧科技有限公司</t>
  </si>
  <si>
    <t>4403161C6H</t>
  </si>
  <si>
    <t>深圳市艾特讯科技有限公司</t>
  </si>
  <si>
    <t>440316294S</t>
  </si>
  <si>
    <t>深圳市超诺科技有限公司</t>
  </si>
  <si>
    <t>440316927Q</t>
  </si>
  <si>
    <t>深圳市惠新锐电子有限公司</t>
  </si>
  <si>
    <t>4403160NUA</t>
  </si>
  <si>
    <t>深台宝樱运动用品（深圳）有限公司</t>
  </si>
  <si>
    <t>博特科科技（深圳）有限公司</t>
  </si>
  <si>
    <t>深圳市迪兜智能科技有限公司</t>
  </si>
  <si>
    <t>4403160V8B</t>
  </si>
  <si>
    <t>深圳市勇创成科技有限公司</t>
  </si>
  <si>
    <t>4403160XD0</t>
  </si>
  <si>
    <t>深圳市微联达进出口有限公司</t>
  </si>
  <si>
    <t>4403160PB1</t>
  </si>
  <si>
    <t>深圳市海曼科技有限公司</t>
  </si>
  <si>
    <t>深圳市鸿兴线缆科技有限公司</t>
  </si>
  <si>
    <t>4403162B7C</t>
  </si>
  <si>
    <t>昶旭电子制品（深圳）有限公司</t>
  </si>
  <si>
    <t>深圳市莱霍德商贸有限公司</t>
  </si>
  <si>
    <t>深圳市辰浩贸易有限公司</t>
  </si>
  <si>
    <t>440316993P</t>
  </si>
  <si>
    <t>三侨家庭用品（深圳）有限公司</t>
  </si>
  <si>
    <t>深圳晨芯时代科技有限公司</t>
  </si>
  <si>
    <t>440316090G</t>
  </si>
  <si>
    <t>深圳市符音科技有限公司</t>
  </si>
  <si>
    <t>4403161HLW</t>
  </si>
  <si>
    <t>深圳市广誉丰科技有限公司</t>
  </si>
  <si>
    <t>440316398A</t>
  </si>
  <si>
    <t>深圳市德迈创新电子有限公司</t>
  </si>
  <si>
    <t>440316245E</t>
  </si>
  <si>
    <t>深圳市山田国际货运代理有限公司</t>
  </si>
  <si>
    <t>440316722U</t>
  </si>
  <si>
    <t>深圳市晓名琥科技有限公司</t>
  </si>
  <si>
    <t>4403161BCP</t>
  </si>
  <si>
    <t>深圳市成锐本实业有限公司</t>
  </si>
  <si>
    <t>4403161RPH</t>
  </si>
  <si>
    <t>瑞信塑胶电子（深圳）有限公司</t>
  </si>
  <si>
    <t>飞亚达销售有限公司</t>
  </si>
  <si>
    <t>深圳市华源达科技有限公司</t>
  </si>
  <si>
    <t>深圳市嘉诺拓展贸易有限公司</t>
  </si>
  <si>
    <t>深圳恒佳精密模具注塑有限公司</t>
  </si>
  <si>
    <t>深圳市哲华科技有限公司</t>
  </si>
  <si>
    <t>深圳市一元达实业有限公司</t>
  </si>
  <si>
    <t>4403160SFR</t>
  </si>
  <si>
    <t>深圳市方成园五金管件有限公司</t>
  </si>
  <si>
    <t>4403169D5Y</t>
  </si>
  <si>
    <t>深圳市帝浩达商贸有限公司</t>
  </si>
  <si>
    <t>深圳市鸿利宝发科技有限公司</t>
  </si>
  <si>
    <t>4403161KT0</t>
  </si>
  <si>
    <t>深圳市盈捷卫浴有限公司</t>
  </si>
  <si>
    <t>4403161ZF5</t>
  </si>
  <si>
    <t>深圳市利潮泰贸易有限公司</t>
  </si>
  <si>
    <t>4403160QB4</t>
  </si>
  <si>
    <t>深圳市益联塑胶有限公司</t>
  </si>
  <si>
    <t>440316938E</t>
  </si>
  <si>
    <t>深圳市祥弘贸易有限公司</t>
  </si>
  <si>
    <t>4403160KFF</t>
  </si>
  <si>
    <t>普科电子（深圳）有限公司</t>
  </si>
  <si>
    <t>深圳市倾姜成科技有限公司</t>
  </si>
  <si>
    <t>4403161J6D</t>
  </si>
  <si>
    <t>深圳市骏丰模具有限公司</t>
  </si>
  <si>
    <t>深圳翰宇药业股份有限公司</t>
  </si>
  <si>
    <t>深圳市东和盛贸易有限公司</t>
  </si>
  <si>
    <t>4403160H0Y</t>
  </si>
  <si>
    <t>深圳市成德利进出口有限公司</t>
  </si>
  <si>
    <t>4403160Z8H</t>
  </si>
  <si>
    <t>深圳市永鑫耀贸易有限公司</t>
  </si>
  <si>
    <t>44531699A5</t>
  </si>
  <si>
    <t>深圳市正正贸易有限公司</t>
  </si>
  <si>
    <t>440316690X</t>
  </si>
  <si>
    <t>深圳市倍家宁国际贸易有限公司</t>
  </si>
  <si>
    <t>4403169A02</t>
  </si>
  <si>
    <t>深圳市灵韵先锋科技有限公司</t>
  </si>
  <si>
    <t>440316051W</t>
  </si>
  <si>
    <t>深圳市领先康体实业有限公司</t>
  </si>
  <si>
    <t>4403160B0V</t>
  </si>
  <si>
    <t>深圳市美尔电器有限公司</t>
  </si>
  <si>
    <t>深圳市亿骏通贸易有限公司</t>
  </si>
  <si>
    <t>深圳市乐创福实业有限公司</t>
  </si>
  <si>
    <t>4403160AZD</t>
  </si>
  <si>
    <t>深圳市台技光电有限公司</t>
  </si>
  <si>
    <t>深圳力华运动用品有限公司</t>
  </si>
  <si>
    <t>深圳市维盛泰光电有限公司</t>
  </si>
  <si>
    <t>深圳市亚商桥贸易有限公司</t>
  </si>
  <si>
    <t>4403160CCD</t>
  </si>
  <si>
    <t>泰利工艺品（深圳）有限公司</t>
  </si>
  <si>
    <t>深圳盈丰时装有限公司</t>
  </si>
  <si>
    <t>深圳市顺展鸿贸易有限公司</t>
  </si>
  <si>
    <t>440316473M</t>
  </si>
  <si>
    <t>深圳市华宇富邦商贸有限公司</t>
  </si>
  <si>
    <t>深圳市欣视景科技股份有限公司</t>
  </si>
  <si>
    <t>4403161QKQ</t>
  </si>
  <si>
    <t>深圳市裕嘉达科技有限公司</t>
  </si>
  <si>
    <t>深圳市普利凯精细化工有限公司</t>
  </si>
  <si>
    <t>深圳市中辉成进出口有限公司</t>
  </si>
  <si>
    <t>深圳市耕创电子有限公司</t>
  </si>
  <si>
    <t>深圳市朝顺科技有限公司</t>
  </si>
  <si>
    <t>4403160JB7</t>
  </si>
  <si>
    <t>深圳睿星阳科技有限公司</t>
  </si>
  <si>
    <t>4403160W50</t>
  </si>
  <si>
    <t>协荣塑胶（深圳）有限公司</t>
  </si>
  <si>
    <t>深圳市文德丰科技有限公司</t>
  </si>
  <si>
    <t>中华制漆（深圳）有限公司</t>
  </si>
  <si>
    <t>友志五金车料（深圳）有限公司</t>
  </si>
  <si>
    <t>深圳市旗晟科技有限公司</t>
  </si>
  <si>
    <t>4403161CGY</t>
  </si>
  <si>
    <t>深圳市睿得科技有限公司</t>
  </si>
  <si>
    <t>440316423C</t>
  </si>
  <si>
    <t>深圳市太安乐贸易有限公司</t>
  </si>
  <si>
    <t>4403161D1Y</t>
  </si>
  <si>
    <t>深圳市瑞葆科技有限公司</t>
  </si>
  <si>
    <t>深圳智汇创想科技有限责任公司</t>
  </si>
  <si>
    <t>4403160PTG</t>
  </si>
  <si>
    <t>深圳市华易启航贸易有限公司</t>
  </si>
  <si>
    <t>4403161E5G</t>
  </si>
  <si>
    <t>深圳市安盈凯科技有限公司</t>
  </si>
  <si>
    <t>4403161F3B</t>
  </si>
  <si>
    <t>深圳市财进包装材料有限公司</t>
  </si>
  <si>
    <t>4403169CU7</t>
  </si>
  <si>
    <t>深圳市经纬华天科技有限公司</t>
  </si>
  <si>
    <t>440316245N</t>
  </si>
  <si>
    <t>深圳市派力克音响有限公司</t>
  </si>
  <si>
    <t>深圳市盛源祥进出口有限公司</t>
  </si>
  <si>
    <t>深圳可思美科技有限公司</t>
  </si>
  <si>
    <t>440316263M</t>
  </si>
  <si>
    <t>雅发开关电源制品（深圳）有限公司</t>
  </si>
  <si>
    <t>深圳市阿不凡科技有限公司</t>
  </si>
  <si>
    <t>4403161K6G</t>
  </si>
  <si>
    <t>深圳市兴宜智能家具科技有限公司</t>
  </si>
  <si>
    <t>4403169CGV</t>
  </si>
  <si>
    <t>深圳市王乐天进出口贸易有限公司</t>
  </si>
  <si>
    <t>深圳市亿峰工艺制品有限公司</t>
  </si>
  <si>
    <t>440304611G</t>
  </si>
  <si>
    <t>深圳市柏尚家私有限公司</t>
  </si>
  <si>
    <t>4403160WHG</t>
  </si>
  <si>
    <t>深圳市旺达轩实业有限公司</t>
  </si>
  <si>
    <t>4403960AFP</t>
  </si>
  <si>
    <t>深圳市晨晞实业有限公司</t>
  </si>
  <si>
    <t>4403161PRA</t>
  </si>
  <si>
    <t>深圳市锦安程贸易有限公司</t>
  </si>
  <si>
    <t>4403161HA5</t>
  </si>
  <si>
    <t>深圳市创曦进出口有限公司</t>
  </si>
  <si>
    <t>深圳市博原贸易有限公司</t>
  </si>
  <si>
    <t>4403169A03</t>
  </si>
  <si>
    <t>深圳市奥拓立翔光电科技有限公司</t>
  </si>
  <si>
    <t>4403161R28</t>
  </si>
  <si>
    <t>深圳市锦顺莱利贸易有限公司</t>
  </si>
  <si>
    <t>4403169E4U</t>
  </si>
  <si>
    <t>爱博欧电子（深圳）有限公司</t>
  </si>
  <si>
    <t>深圳市佳颖和科技有限公司</t>
  </si>
  <si>
    <t>440316012M</t>
  </si>
  <si>
    <t>家满福家居用品（深圳）有限公司</t>
  </si>
  <si>
    <t>深圳市嘉鸿达实业发展有限公司</t>
  </si>
  <si>
    <t>富仕拓贸易（深圳）有限公司</t>
  </si>
  <si>
    <t>4403169A06</t>
  </si>
  <si>
    <t>深圳利合成贸易有限公司</t>
  </si>
  <si>
    <t>4403162Z85</t>
  </si>
  <si>
    <t>深圳市盈盛投资有限公司</t>
  </si>
  <si>
    <t>高美玩具（深圳）有限公司</t>
  </si>
  <si>
    <t>深圳墨子科技有限公司</t>
  </si>
  <si>
    <t>4403161EBH</t>
  </si>
  <si>
    <t>深圳市富立鑫电子有限公司</t>
  </si>
  <si>
    <t>深圳市库珀斯汽车配件有限公司</t>
  </si>
  <si>
    <t>4403160M2D</t>
  </si>
  <si>
    <t>深圳市嘉信誉贸易有限公司</t>
  </si>
  <si>
    <t>4403162J54</t>
  </si>
  <si>
    <t>深圳市耀文进出口有限公司</t>
  </si>
  <si>
    <t>4403169CDN</t>
  </si>
  <si>
    <t>深圳市华易通商贸有限公司</t>
  </si>
  <si>
    <t>4403960AFN</t>
  </si>
  <si>
    <t>深圳市泰格莱精密电子有限公司</t>
  </si>
  <si>
    <t>深圳市豪顺迪商贸发展有限公司</t>
  </si>
  <si>
    <t>宏浚印刷（深圳）有限公司</t>
  </si>
  <si>
    <t>440314802A</t>
  </si>
  <si>
    <t>骏驰（深圳）物流仓储有限公司</t>
  </si>
  <si>
    <t>德盈科技（深圳）有限公司</t>
  </si>
  <si>
    <t>440314099G</t>
  </si>
  <si>
    <t>深圳市港鑫通贸易有限公司</t>
  </si>
  <si>
    <t>4403162K19</t>
  </si>
  <si>
    <t>深圳市普特塑胶模具有限公司</t>
  </si>
  <si>
    <t>深圳市泰盛源科技发展有限公司</t>
  </si>
  <si>
    <t>深圳市宏泰源包装制品有限公司</t>
  </si>
  <si>
    <t>深圳市安尼泰科信息技术有限公司</t>
  </si>
  <si>
    <t>440316592J</t>
  </si>
  <si>
    <t>怡景洋伞（深圳）有限公司</t>
  </si>
  <si>
    <t>深圳市影友科技有限公司</t>
  </si>
  <si>
    <t>4403161KCP</t>
  </si>
  <si>
    <t>深圳市深源国际货运代理有限公司</t>
  </si>
  <si>
    <t>4403161L7F</t>
  </si>
  <si>
    <t>佳必视电子（深圳）有限公司</t>
  </si>
  <si>
    <t>深圳市万祥达国际商贸有限公司</t>
  </si>
  <si>
    <t>深圳市埃森斯顿科技有限公司</t>
  </si>
  <si>
    <t>440316040X</t>
  </si>
  <si>
    <t>深圳迈拓数码科技有限公司</t>
  </si>
  <si>
    <t>4403160EFV</t>
  </si>
  <si>
    <t>耀辉眼镜（深圳）有限公司</t>
  </si>
  <si>
    <t>深圳市仟盛环保科技有限公司</t>
  </si>
  <si>
    <t>4403160B0M</t>
  </si>
  <si>
    <t>深圳市聚嘉乐实业有限公司</t>
  </si>
  <si>
    <t>4403161JL6</t>
  </si>
  <si>
    <t>深圳市盛隆鑫通实业有限公司</t>
  </si>
  <si>
    <t>4403161L84</t>
  </si>
  <si>
    <t>深圳视耐尔电子科技有限公司</t>
  </si>
  <si>
    <t>4403161BBN</t>
  </si>
  <si>
    <t>深圳市中盛和实业有限公司</t>
  </si>
  <si>
    <t>深圳市亿华人数码科技有限公司</t>
  </si>
  <si>
    <t>4403160SDL</t>
  </si>
  <si>
    <t>深圳市景旺顺国际贸易有限公司</t>
  </si>
  <si>
    <t>深圳市辰泰源投资发展有限公司</t>
  </si>
  <si>
    <t>440316608Q</t>
  </si>
  <si>
    <t>深圳市雅科利贸易有限公司</t>
  </si>
  <si>
    <t>4403160J7X</t>
  </si>
  <si>
    <t>丽妍塑料（深圳）有限公司</t>
  </si>
  <si>
    <t>44031419H1</t>
  </si>
  <si>
    <t>深圳市威达康科技有限公司</t>
  </si>
  <si>
    <t>深圳市新烽投资发展有限公司</t>
  </si>
  <si>
    <t>深圳市港麒隆实业有限公司</t>
  </si>
  <si>
    <t>4403162K17</t>
  </si>
  <si>
    <t>深圳市富利源陶瓷有限公司</t>
  </si>
  <si>
    <t>深圳市粤鑫通实业有限公司</t>
  </si>
  <si>
    <t>4403161LB8</t>
  </si>
  <si>
    <t>溢升胶袋（深圳）有限公司</t>
  </si>
  <si>
    <t>深圳市腾鸿辉贸易有限公司</t>
  </si>
  <si>
    <t>4403162J60</t>
  </si>
  <si>
    <t>深圳市丽欧电子有限公司</t>
  </si>
  <si>
    <t>锘威科技（深圳）有限公司</t>
  </si>
  <si>
    <t>深圳市莱帝森照明科技有限公司</t>
  </si>
  <si>
    <t>4403160FX9</t>
  </si>
  <si>
    <t>深圳市瑞的实业有限公司</t>
  </si>
  <si>
    <t>4403161NYW</t>
  </si>
  <si>
    <t>深圳市万信通进出口有限公司</t>
  </si>
  <si>
    <t>4403960AFM</t>
  </si>
  <si>
    <t>深圳市鸿天晟贸易有限公司</t>
  </si>
  <si>
    <t>4403161JBT</t>
  </si>
  <si>
    <t>深圳市利凯家居用品有限责任公司</t>
  </si>
  <si>
    <t>4403161A53</t>
  </si>
  <si>
    <t>深圳市技领科技有限公司</t>
  </si>
  <si>
    <t>440316092J</t>
  </si>
  <si>
    <t>深圳市源满进出口有限公司</t>
  </si>
  <si>
    <t>深圳安博电子有限公司</t>
  </si>
  <si>
    <t>深圳市诺明光电有限公司</t>
  </si>
  <si>
    <t>440316275Y</t>
  </si>
  <si>
    <t>挺业科技（深圳）有限公司</t>
  </si>
  <si>
    <t>恒益德旅游休闲用品（深圳）有限公司</t>
  </si>
  <si>
    <t>深圳市超威新能源有限公司</t>
  </si>
  <si>
    <t>4403160Y3T</t>
  </si>
  <si>
    <t>深圳市烁思百集科技有限公司</t>
  </si>
  <si>
    <t>4403161RS1</t>
  </si>
  <si>
    <t>深圳市扬帆纸制品有限公司</t>
  </si>
  <si>
    <t>4403161DDA</t>
  </si>
  <si>
    <t>声威士通讯（深圳）有限公司</t>
  </si>
  <si>
    <t>同向兴业机械（深圳）有限公司</t>
  </si>
  <si>
    <t>深圳市惠万佳贸易有限公司</t>
  </si>
  <si>
    <t>4403960AFQ</t>
  </si>
  <si>
    <t>克努特贸易（深圳）有限公司</t>
  </si>
  <si>
    <t>深圳市昌兴农产品有限公司</t>
  </si>
  <si>
    <t>4403160UAA</t>
  </si>
  <si>
    <t>倚天泰克电子（深圳）有限公司</t>
  </si>
  <si>
    <t>440314392B</t>
  </si>
  <si>
    <t>深圳市洪涛装饰海外工程有限公司</t>
  </si>
  <si>
    <t>4403161BRK</t>
  </si>
  <si>
    <t>深圳市新一品贸易有限公司</t>
  </si>
  <si>
    <t>深圳市睿搏科技集团有限公司</t>
  </si>
  <si>
    <t>440316208D</t>
  </si>
  <si>
    <t>深圳市都乐精密制造有限公司</t>
  </si>
  <si>
    <t>深圳市佑兴隆印刷有限公司</t>
  </si>
  <si>
    <t>深圳市富金达进出口有限公司</t>
  </si>
  <si>
    <t>深圳市祥安利贸易有限公司</t>
  </si>
  <si>
    <t>中美星辰（深圳）科技有限公司</t>
  </si>
  <si>
    <t>4403160Y6G</t>
  </si>
  <si>
    <t>深圳市荣兴泰塑胶制品有限公司</t>
  </si>
  <si>
    <t>440304627N</t>
  </si>
  <si>
    <t>深圳市广之宇电子有限公司</t>
  </si>
  <si>
    <t>4403160V23</t>
  </si>
  <si>
    <t>深圳市今天国际物流技术股份有限公司</t>
  </si>
  <si>
    <t>深圳市创联顺进出口有限公司</t>
  </si>
  <si>
    <t>4403160Q42</t>
  </si>
  <si>
    <t>深圳市明锦进出口有限公司</t>
  </si>
  <si>
    <t>深圳市宇洛进出口贸易有限公司</t>
  </si>
  <si>
    <t>440316271V</t>
  </si>
  <si>
    <t>深圳市维颂电子有限公司</t>
  </si>
  <si>
    <t>深圳市融胜日上科技有限公司</t>
  </si>
  <si>
    <t>4403161LVE</t>
  </si>
  <si>
    <t>深圳市索阳新能源科技有限公司</t>
  </si>
  <si>
    <t>深圳市永基表业有限公司</t>
  </si>
  <si>
    <t>4403161KLM</t>
  </si>
  <si>
    <t>爵士威家居用品（深圳）有限公司</t>
  </si>
  <si>
    <t>4403160A1Q</t>
  </si>
  <si>
    <t>深圳市万兆兴贸易有限公司</t>
  </si>
  <si>
    <t>4403161D2E</t>
  </si>
  <si>
    <t>深圳市优祥腾贸易有限公司</t>
  </si>
  <si>
    <t>深圳市铭通利贸易有限公司</t>
  </si>
  <si>
    <t>4403169CZD</t>
  </si>
  <si>
    <t>寰璆电子（深圳）有限公司</t>
  </si>
  <si>
    <t>深圳市奥瑞金纺织有限公司</t>
  </si>
  <si>
    <t>斯安洁科技（深圳）有限公司</t>
  </si>
  <si>
    <t>华强眼镜（深圳）有限公司</t>
  </si>
  <si>
    <t>44031419BJ</t>
  </si>
  <si>
    <t>深圳市志纳贸易有限公司</t>
  </si>
  <si>
    <t>4403161B7Z</t>
  </si>
  <si>
    <t>深圳市永裕嘉贸易有限公司</t>
  </si>
  <si>
    <t>4403162B06</t>
  </si>
  <si>
    <t>舒凯电声器材（深圳）有限公司</t>
  </si>
  <si>
    <t>深圳市光彩轮贸易有限公司</t>
  </si>
  <si>
    <t>4403169CRA</t>
  </si>
  <si>
    <t>深圳市维信佳贸易有限公司</t>
  </si>
  <si>
    <t>深圳市艾斯永华科技有限公司</t>
  </si>
  <si>
    <t>深圳市博誉进出口有限公司</t>
  </si>
  <si>
    <t>深圳市恒创宝莱科技有限公司</t>
  </si>
  <si>
    <t>深圳市威视达康科技有限公司</t>
  </si>
  <si>
    <t>440316960D</t>
  </si>
  <si>
    <t>深圳市艾昕宸电子有限公司</t>
  </si>
  <si>
    <t>4403160KE0</t>
  </si>
  <si>
    <t>深圳市赫兹科技有限公司</t>
  </si>
  <si>
    <t>4403160MNH</t>
  </si>
  <si>
    <t>深圳市正耀科技有限公司</t>
  </si>
  <si>
    <t>深圳品网科技有限公司</t>
  </si>
  <si>
    <t>44031699MY</t>
  </si>
  <si>
    <t>慎和织造（深圳）有限公司</t>
  </si>
  <si>
    <t>深圳市中莞国际贸易有限公司</t>
  </si>
  <si>
    <t>440316011V</t>
  </si>
  <si>
    <t>升励五金（深圳）有限公司</t>
  </si>
  <si>
    <t>深圳市思创力维科技有限公司</t>
  </si>
  <si>
    <t>4403161DEK</t>
  </si>
  <si>
    <t>深圳市瑞嘉华科技有限公司</t>
  </si>
  <si>
    <t>440316451N</t>
  </si>
  <si>
    <t>深圳市君晟宏翔科技有限公司</t>
  </si>
  <si>
    <t>4403160HT0</t>
  </si>
  <si>
    <t>深圳市元鼎科技有限公司</t>
  </si>
  <si>
    <t>香磁磁业（深圳）有限公司</t>
  </si>
  <si>
    <t>深圳市森志翔科技有限公司</t>
  </si>
  <si>
    <t>44031699V4</t>
  </si>
  <si>
    <t>深圳市宝龙辉鞋业有限公司</t>
  </si>
  <si>
    <t>4403160UJR</t>
  </si>
  <si>
    <t>深圳市前海东森投资发展有限公司</t>
  </si>
  <si>
    <t>4403161NE6</t>
  </si>
  <si>
    <t>深圳市泓安卓商贸有限公司</t>
  </si>
  <si>
    <t>440344040F</t>
  </si>
  <si>
    <t>天一照明（深圳）有限公司</t>
  </si>
  <si>
    <t>4403160E2A</t>
  </si>
  <si>
    <t>毅华盛世科技（深圳）有限公司</t>
  </si>
  <si>
    <t>深圳市海盈国际货运代理有限公司</t>
  </si>
  <si>
    <t>深圳市宝润林贸易有限公司</t>
  </si>
  <si>
    <t>4403162A7P</t>
  </si>
  <si>
    <t>深圳市易中电子有限公司</t>
  </si>
  <si>
    <t>4403161AYE</t>
  </si>
  <si>
    <t>深圳市逸辰星科技有限公司</t>
  </si>
  <si>
    <t>4403160N4G</t>
  </si>
  <si>
    <t>深圳市金泰华进出口有限公司</t>
  </si>
  <si>
    <t>4403169C86</t>
  </si>
  <si>
    <t>深圳市舒尼光电科技有限公司</t>
  </si>
  <si>
    <t>深圳市棉洋达实业有限公司</t>
  </si>
  <si>
    <t>4403169CU4</t>
  </si>
  <si>
    <t>深圳市优仁源科技有限公司</t>
  </si>
  <si>
    <t>4403161G6B</t>
  </si>
  <si>
    <t>欧亚实业（深圳）有限公司</t>
  </si>
  <si>
    <t>4403160PUU</t>
  </si>
  <si>
    <t>深圳市启力进出口有限公司</t>
  </si>
  <si>
    <t>4403161B8B</t>
  </si>
  <si>
    <t>深圳市依诺信科技有限公司</t>
  </si>
  <si>
    <t>深圳五洲四海供应链有限公司</t>
  </si>
  <si>
    <t>深圳市茂华顺电器有限公司</t>
  </si>
  <si>
    <t>4403960CRM</t>
  </si>
  <si>
    <t>伟长兴电子（深圳）有限公司</t>
  </si>
  <si>
    <t>千修岩井共同印刷（深圳）有限公司</t>
  </si>
  <si>
    <t>金宝兴电子（深圳）有限公司</t>
  </si>
  <si>
    <t>深圳汉王友基科技有限公司</t>
  </si>
  <si>
    <t>4403161CBX</t>
  </si>
  <si>
    <t>深圳市泰风顺贸易有限公司</t>
  </si>
  <si>
    <t>4403169B2U</t>
  </si>
  <si>
    <t>深圳市金富来饮水设备有限公司</t>
  </si>
  <si>
    <t>深圳市宝恒通达供应链管理有限公司</t>
  </si>
  <si>
    <t>4403161NSF</t>
  </si>
  <si>
    <t>深圳市首尔诺科技有限公司</t>
  </si>
  <si>
    <t>4403160KVZ</t>
  </si>
  <si>
    <t>深圳市广达盛金属制品有限公司</t>
  </si>
  <si>
    <t>440316102C</t>
  </si>
  <si>
    <t>志峰五金塑胶（深圳）有限公司</t>
  </si>
  <si>
    <t>440304607W</t>
  </si>
  <si>
    <t>深圳市六通合物流服务有限公司</t>
  </si>
  <si>
    <t>深圳市华起达实业有限责任公司</t>
  </si>
  <si>
    <t>深圳市食香草实业发展有限公司</t>
  </si>
  <si>
    <t>深圳市泰安德贸易有限公司</t>
  </si>
  <si>
    <t>深圳市瑞达佳进出口有限公司</t>
  </si>
  <si>
    <t>深圳市百正鑫投资发展有限公司</t>
  </si>
  <si>
    <t>深圳市万宝威进出口有限公司</t>
  </si>
  <si>
    <t>深圳市海力士科技有限公司</t>
  </si>
  <si>
    <t>4403160TWX</t>
  </si>
  <si>
    <t>深圳市开泰供应链有限公司</t>
  </si>
  <si>
    <t>440316434P</t>
  </si>
  <si>
    <t>达农贸易（深圳）有限公司</t>
  </si>
  <si>
    <t>440316578C</t>
  </si>
  <si>
    <t>深圳市史丹福东宏布业有限公司</t>
  </si>
  <si>
    <t>440316792A</t>
  </si>
  <si>
    <t>深圳市建达强科技有限公司</t>
  </si>
  <si>
    <t>4403160SSE</t>
  </si>
  <si>
    <t>深圳市深伟达商贸有限公司</t>
  </si>
  <si>
    <t>440316592D</t>
  </si>
  <si>
    <t>顺依宠物用品（深圳）有限公司</t>
  </si>
  <si>
    <t>深圳市汇隆贸易有限公司</t>
  </si>
  <si>
    <t>4403161JCQ</t>
  </si>
  <si>
    <t>捷能克斯进出口贸易（深圳）有限公司</t>
  </si>
  <si>
    <t>景恒运动用品（深圳）有限公司</t>
  </si>
  <si>
    <t>44031419GF</t>
  </si>
  <si>
    <t>深圳市联怡贸易有限公司</t>
  </si>
  <si>
    <t>4403169DTX</t>
  </si>
  <si>
    <t>深圳市德昌裕塑胶制品有限公司</t>
  </si>
  <si>
    <t>440316901A</t>
  </si>
  <si>
    <t>深圳市拓泰投资有限公司</t>
  </si>
  <si>
    <t>克朗麦克科技（深圳）有限公司</t>
  </si>
  <si>
    <t>深圳市虹亮智能照明科技有限公司</t>
  </si>
  <si>
    <t>4403169AQP</t>
  </si>
  <si>
    <t>深圳市恒昌塑胶五金制品有限公司</t>
  </si>
  <si>
    <t>深圳市典雅居贸易有限公司</t>
  </si>
  <si>
    <t>4403161T7T</t>
  </si>
  <si>
    <t>深圳安美拉生活电器科技有限公司</t>
  </si>
  <si>
    <t>4403960CRJ</t>
  </si>
  <si>
    <t>深圳市晶盛鑫日用品有限公司</t>
  </si>
  <si>
    <t>4403161W71</t>
  </si>
  <si>
    <t>深圳市耀隆彩色印刷有限公司</t>
  </si>
  <si>
    <t>4403169BNS</t>
  </si>
  <si>
    <t>深圳市中行远进出口有限公司</t>
  </si>
  <si>
    <t>4403161K68</t>
  </si>
  <si>
    <t>深圳市上东一郎实业有限公司</t>
  </si>
  <si>
    <t>深圳雷炎科技有限公司</t>
  </si>
  <si>
    <t>4403169AVR</t>
  </si>
  <si>
    <t>深圳市聚丰进出口有限公司</t>
  </si>
  <si>
    <t>秋海棠（深圳）户外用品有限公司</t>
  </si>
  <si>
    <t>44031419S7</t>
  </si>
  <si>
    <t>深圳市魔耳乐器有限公司</t>
  </si>
  <si>
    <t>宏泰顺电子（深圳）有限公司</t>
  </si>
  <si>
    <t>深圳市凯美佳纺织品有限公司</t>
  </si>
  <si>
    <t>爱能科科技（深圳）有限公司</t>
  </si>
  <si>
    <t>4403160U0Z</t>
  </si>
  <si>
    <t>深圳市发展贸易有限公司</t>
  </si>
  <si>
    <t>深圳市永汇鸿实业有限公司</t>
  </si>
  <si>
    <t>4403169AH9</t>
  </si>
  <si>
    <t>深圳市鑫瑞源进出口有限公司</t>
  </si>
  <si>
    <t>4403160H87</t>
  </si>
  <si>
    <t>深圳市泰力兴实业有限公司</t>
  </si>
  <si>
    <t>4403169D84</t>
  </si>
  <si>
    <t>深圳市佃达实业有限公司</t>
  </si>
  <si>
    <t>4403160QCD</t>
  </si>
  <si>
    <t>碧誉化妆品配件（深圳）有限公司</t>
  </si>
  <si>
    <t>深圳市康硕展电子有限公司</t>
  </si>
  <si>
    <t>深圳明睿慧通科技有限责任公司</t>
  </si>
  <si>
    <t>4403960DCX</t>
  </si>
  <si>
    <t>深圳市汇星数字技术有限公司</t>
  </si>
  <si>
    <t>440316960C</t>
  </si>
  <si>
    <t>深圳市吉之礼文化股份有限公司</t>
  </si>
  <si>
    <t>4403160B5G</t>
  </si>
  <si>
    <t>深圳市赛孚科技有限公司</t>
  </si>
  <si>
    <t>440316452A</t>
  </si>
  <si>
    <t>深圳市翔升智能系统有限公司</t>
  </si>
  <si>
    <t>4403960B90</t>
  </si>
  <si>
    <t>深圳乐新模塑有限公司</t>
  </si>
  <si>
    <t>440316045F</t>
  </si>
  <si>
    <t>荣丰电器（深圳）有限公司</t>
  </si>
  <si>
    <t>深圳市群索科技有限公司</t>
  </si>
  <si>
    <t>4403160PBS</t>
  </si>
  <si>
    <t>深圳市欧普提进出口有限公司</t>
  </si>
  <si>
    <t>440316848Q</t>
  </si>
  <si>
    <t>深圳市金海诚玩具手袋有限公司</t>
  </si>
  <si>
    <t>440316668C</t>
  </si>
  <si>
    <t>汇文福服装（深圳）有限公司</t>
  </si>
  <si>
    <t>深圳市卖点展示品制作有限公司</t>
  </si>
  <si>
    <t>深圳航空标准件有限公司</t>
  </si>
  <si>
    <t>深圳市安远欣贸易有限公司</t>
  </si>
  <si>
    <t>440316835H</t>
  </si>
  <si>
    <t>深圳市瑞华南方化工有限公司</t>
  </si>
  <si>
    <t>深圳市恩巨实业有限公司</t>
  </si>
  <si>
    <t>4403160UD4</t>
  </si>
  <si>
    <t>深圳市万顺丝绸有限公司</t>
  </si>
  <si>
    <t>深圳市星环华实业有限公司</t>
  </si>
  <si>
    <t>4403161CHD</t>
  </si>
  <si>
    <t>深圳市卡斯特实业有限公司</t>
  </si>
  <si>
    <t>深圳市新硕商贸有限公司</t>
  </si>
  <si>
    <t>4403161JYD</t>
  </si>
  <si>
    <t>深圳市荣威旺厨具有限公司</t>
  </si>
  <si>
    <t>4403161LW0</t>
  </si>
  <si>
    <t>深圳市宇星实业有限公司</t>
  </si>
  <si>
    <t>4403160J4Q</t>
  </si>
  <si>
    <t>深圳市创瑞国际贸易有限公司</t>
  </si>
  <si>
    <t>4403169ASF</t>
  </si>
  <si>
    <t>深圳浩立贸易有限公司</t>
  </si>
  <si>
    <t>440314894A</t>
  </si>
  <si>
    <t>深圳市汇泉丰五金制品有限公司</t>
  </si>
  <si>
    <t>深圳市鸿瑞鑫投资发展有限公司</t>
  </si>
  <si>
    <t>4403960CHP</t>
  </si>
  <si>
    <t>林百朋包装（深圳）有限公司</t>
  </si>
  <si>
    <t>深圳裕晖科技有限公司</t>
  </si>
  <si>
    <t>永冠塑胶制造（深圳）有限公司</t>
  </si>
  <si>
    <t>深圳市雅仕妮服饰有限公司</t>
  </si>
  <si>
    <t>440316349Q</t>
  </si>
  <si>
    <t>深圳市贝恩希科技有限公司</t>
  </si>
  <si>
    <t>440316108V</t>
  </si>
  <si>
    <t>深圳市标远纺织品有限公司</t>
  </si>
  <si>
    <t>深圳市泰格尔户外用品有限公司</t>
  </si>
  <si>
    <t>深圳市华亨先达进出口有限公司</t>
  </si>
  <si>
    <t>深圳祥华瑞实业有限公司</t>
  </si>
  <si>
    <t>440316928M</t>
  </si>
  <si>
    <t>联益达电子（深圳）有限公司</t>
  </si>
  <si>
    <t>深圳市富华峰科技有限公司</t>
  </si>
  <si>
    <t>深圳市一光年创新科技有限公司</t>
  </si>
  <si>
    <t>4403160RTN</t>
  </si>
  <si>
    <t>深圳市兴科瑞拓科技有限公司</t>
  </si>
  <si>
    <t>4403160GVG</t>
  </si>
  <si>
    <t>裕兴精密科技（深圳）有限公司</t>
  </si>
  <si>
    <t>44031419B6</t>
  </si>
  <si>
    <t>深圳市佳尔思食品及设备贸易有限公司</t>
  </si>
  <si>
    <t>深圳市新宝泉礼品有限公司</t>
  </si>
  <si>
    <t>440316261M</t>
  </si>
  <si>
    <t>深圳市冠华珠宝有限公司</t>
  </si>
  <si>
    <t>昇鹏实业（深圳）有限公司</t>
  </si>
  <si>
    <t>4403161PW9</t>
  </si>
  <si>
    <t>杰特电子实业（深圳）有限公司</t>
  </si>
  <si>
    <t>深圳市牧达进出口有限公司</t>
  </si>
  <si>
    <t>4403160DM3</t>
  </si>
  <si>
    <t>深圳市前海泰利华实业有限公司</t>
  </si>
  <si>
    <t>4403161CY2</t>
  </si>
  <si>
    <t>奇诺光瑞电子（深圳）有限公司</t>
  </si>
  <si>
    <t>深圳德诺金科技有限公司</t>
  </si>
  <si>
    <t>4403160FDC</t>
  </si>
  <si>
    <t>美桀电子科技（深圳）有限公司</t>
  </si>
  <si>
    <t>深圳市恒浩伟业科技有限公司</t>
  </si>
  <si>
    <t>440316265U</t>
  </si>
  <si>
    <t>深圳市雅德电源科技股份有限公司</t>
  </si>
  <si>
    <t>440314607B</t>
  </si>
  <si>
    <t>深圳市佰瑞兴实业有限公司</t>
  </si>
  <si>
    <t>深圳市凯勃雷特科技有限公司</t>
  </si>
  <si>
    <t>4403169CH3</t>
  </si>
  <si>
    <t>深圳市世纪鑫盛商贸有限公司</t>
  </si>
  <si>
    <t>440316465J</t>
  </si>
  <si>
    <t>深圳市怡万达电子有限公司</t>
  </si>
  <si>
    <t>深圳市旭浩德商贸有限公司</t>
  </si>
  <si>
    <t>4403161HVU</t>
  </si>
  <si>
    <t>深圳市诺冠科技有限公司</t>
  </si>
  <si>
    <t>440316417H</t>
  </si>
  <si>
    <t>深圳市赫美服装有限公司</t>
  </si>
  <si>
    <t>4403169DUN</t>
  </si>
  <si>
    <t>深圳市大唐企业服务有限公司</t>
  </si>
  <si>
    <t>艺图家私木器（深圳）有限公司</t>
  </si>
  <si>
    <t>深圳市和聚盛贸易有限公司</t>
  </si>
  <si>
    <t>喜星金属制品（深圳）有限公司</t>
  </si>
  <si>
    <t>深圳市英威腾电气股份有限公司</t>
  </si>
  <si>
    <t>深圳市鑫飞鸿贸易有限公司</t>
  </si>
  <si>
    <t>440316873J</t>
  </si>
  <si>
    <t>艾柏克包装品（深圳）有限公司</t>
  </si>
  <si>
    <t>深圳市克莱沃电子有限公司</t>
  </si>
  <si>
    <t>深圳市汉普电子技术开发有限公司</t>
  </si>
  <si>
    <t>安大五金手袋（深圳）有限公司</t>
  </si>
  <si>
    <t>深圳市一鑫实业有限公司</t>
  </si>
  <si>
    <t>深圳市博得包装有限公司</t>
  </si>
  <si>
    <t>440316669P</t>
  </si>
  <si>
    <t>深圳市春旺环保科技股份有限公司</t>
  </si>
  <si>
    <t>440316251D</t>
  </si>
  <si>
    <t>深圳市犇拓电子科技有限公司</t>
  </si>
  <si>
    <t>4403160V0K</t>
  </si>
  <si>
    <t>深圳市锐志移动科技有限公司</t>
  </si>
  <si>
    <t>44031699WZ</t>
  </si>
  <si>
    <t>深圳市汇达盈进出口有限公司</t>
  </si>
  <si>
    <t>深圳市海淇展示文化有限公司</t>
  </si>
  <si>
    <t>4403160NYA</t>
  </si>
  <si>
    <t>深圳铭科顺达进出口有限公司</t>
  </si>
  <si>
    <t>4403160DP4</t>
  </si>
  <si>
    <t>深圳市美亚迪光电有限公司</t>
  </si>
  <si>
    <t>440316190A</t>
  </si>
  <si>
    <t>深圳市傲视电子商务有限公司</t>
  </si>
  <si>
    <t>4403160F5W</t>
  </si>
  <si>
    <t>深圳市昆腾实业有限公司</t>
  </si>
  <si>
    <t>深圳市南伽科技信息有限公司</t>
  </si>
  <si>
    <t>440316593P</t>
  </si>
  <si>
    <t>深圳市泛海统联精密制造有限公司</t>
  </si>
  <si>
    <t>4403160K7X</t>
  </si>
  <si>
    <t>深圳智联融通供应链有限公司</t>
  </si>
  <si>
    <t>4403161EDK</t>
  </si>
  <si>
    <t>深圳西卡姆同位素有限公司</t>
  </si>
  <si>
    <t>深圳易方数码科技股份有限公司</t>
  </si>
  <si>
    <t>深圳市思雅特不锈钢制品有限公司</t>
  </si>
  <si>
    <t>4403169CU6</t>
  </si>
  <si>
    <t>深圳博菲科特科技有限公司</t>
  </si>
  <si>
    <t>440316871R</t>
  </si>
  <si>
    <t>深圳睿思奇科技开发有限公司</t>
  </si>
  <si>
    <t>深圳市林科达商贸有限公司</t>
  </si>
  <si>
    <t>4403160S7X</t>
  </si>
  <si>
    <t>深圳市特伯雷电子有限公司</t>
  </si>
  <si>
    <t>440316396U</t>
  </si>
  <si>
    <t>百兴纸品（深圳）有限公司</t>
  </si>
  <si>
    <t>深圳市汇安良手袋有限公司</t>
  </si>
  <si>
    <t>4403160D14</t>
  </si>
  <si>
    <t>深圳市凯沃贸易有限公司</t>
  </si>
  <si>
    <t>格罗蕊贸易（深圳）有限公司</t>
  </si>
  <si>
    <t>深圳启成兴电子有限公司</t>
  </si>
  <si>
    <t>440316524N</t>
  </si>
  <si>
    <t>深圳市思索科技有限公司</t>
  </si>
  <si>
    <t>深圳市富榕包装制品有限公司</t>
  </si>
  <si>
    <t>深圳市创世纪机械有限公司</t>
  </si>
  <si>
    <t>深圳万百万科技有限公司</t>
  </si>
  <si>
    <t>4403160KG2</t>
  </si>
  <si>
    <t>华升玩具（深圳）有限公司</t>
  </si>
  <si>
    <t>44039409GK</t>
  </si>
  <si>
    <t>深圳市坪山新区怡发家私制造厂</t>
  </si>
  <si>
    <t>深圳市海联谊进出口有限公司</t>
  </si>
  <si>
    <t>深圳光星电子有限公司</t>
  </si>
  <si>
    <t>深圳市科达嘉电子有限公司</t>
  </si>
  <si>
    <t>4403162H98</t>
  </si>
  <si>
    <t>深圳市蒲田科技有限公司</t>
  </si>
  <si>
    <t>4403960CSG</t>
  </si>
  <si>
    <t>群晖运动用品（深圳）有限公司</t>
  </si>
  <si>
    <t>深圳市晨讯达科技有限公司</t>
  </si>
  <si>
    <t>深圳市亿金莱进出口有限公司</t>
  </si>
  <si>
    <t>深圳市赛诺杰科技有限公司</t>
  </si>
  <si>
    <t>440316123F</t>
  </si>
  <si>
    <t>深圳市昊盈贸易有限责任公司</t>
  </si>
  <si>
    <t>4403161X13</t>
  </si>
  <si>
    <t>深圳市百盛兴业科技有限公司</t>
  </si>
  <si>
    <t>深圳市海仕格科技有限公司</t>
  </si>
  <si>
    <t>4403160DYD</t>
  </si>
  <si>
    <t>伟裕国际贸易（深圳）有限公司</t>
  </si>
  <si>
    <t>协志电子科技（深圳）有限公司</t>
  </si>
  <si>
    <t>深圳市长信电子有限公司</t>
  </si>
  <si>
    <t>深圳市好克光电仪器有限公司</t>
  </si>
  <si>
    <t>深圳市兰科环境技术有限公司</t>
  </si>
  <si>
    <t>4403169AR4</t>
  </si>
  <si>
    <t>深圳市鸿兴茂贸易有限公司</t>
  </si>
  <si>
    <t>大同磁石（深圳）有限公司</t>
  </si>
  <si>
    <t>亿达包装制品（深圳）有限公司</t>
  </si>
  <si>
    <t>深圳市超俊投资发展有限公司</t>
  </si>
  <si>
    <t>4403160WNT</t>
  </si>
  <si>
    <t>深圳市奥杰尼硅胶科技有限公司</t>
  </si>
  <si>
    <t>4403160QNB</t>
  </si>
  <si>
    <t>深圳市中联盛科技有限公司</t>
  </si>
  <si>
    <t>440316668A</t>
  </si>
  <si>
    <t>深圳市岚世纪义齿技术开发有限公司</t>
  </si>
  <si>
    <t>440316717J</t>
  </si>
  <si>
    <t>深圳市合裕通贸易有限公司</t>
  </si>
  <si>
    <t>4403169CF6</t>
  </si>
  <si>
    <t>弘凯光电（深圳）有限公司</t>
  </si>
  <si>
    <t>深圳市新铭仁进出口有限公司</t>
  </si>
  <si>
    <t>4403169D81</t>
  </si>
  <si>
    <t>深圳市凯默制造有限公司</t>
  </si>
  <si>
    <t>4403161GAY</t>
  </si>
  <si>
    <t>深圳尚诺生物科技有限公司</t>
  </si>
  <si>
    <t>4403161D64</t>
  </si>
  <si>
    <t>深圳市万佳现代电子有限公司</t>
  </si>
  <si>
    <t>金东方运电子（深圳）有限公司</t>
  </si>
  <si>
    <t>深圳市音宝电子有限公司</t>
  </si>
  <si>
    <t>440304627X</t>
  </si>
  <si>
    <t>深圳圣诺医疗设备有限公司</t>
  </si>
  <si>
    <t>安费诺科技（深圳）有限公司</t>
  </si>
  <si>
    <t>深圳市鹏达丰电子有限公司</t>
  </si>
  <si>
    <t>4403161EZA</t>
  </si>
  <si>
    <t>深圳市创科美贸易有限公司</t>
  </si>
  <si>
    <t>4403161D62</t>
  </si>
  <si>
    <t>深圳市万嘉欣科技有限公司</t>
  </si>
  <si>
    <t>4403160TBU</t>
  </si>
  <si>
    <t>国盛实业（深圳）有限公司</t>
  </si>
  <si>
    <t>深圳市荣达胜进出口有限公司</t>
  </si>
  <si>
    <t>4403169DTW</t>
  </si>
  <si>
    <t>深圳市港博进出口有限公司</t>
  </si>
  <si>
    <t>深圳市运泰进出口有限公司</t>
  </si>
  <si>
    <t>4403161W48</t>
  </si>
  <si>
    <t>深圳市长江兴业贸易有限公司</t>
  </si>
  <si>
    <t>深圳中艺星实业有限公司</t>
  </si>
  <si>
    <t>深圳市步科电气有限公司</t>
  </si>
  <si>
    <t>深圳市三赋源实业发展有限公司</t>
  </si>
  <si>
    <t>4403160C2F</t>
  </si>
  <si>
    <t>深圳市法马新智能设备有限公司</t>
  </si>
  <si>
    <t>440316817G</t>
  </si>
  <si>
    <t>深圳辉胜行贸易有限公司</t>
  </si>
  <si>
    <t>4403161BG5</t>
  </si>
  <si>
    <t>珂睿斯科技（深圳）有限公司</t>
  </si>
  <si>
    <t>4403161GFE</t>
  </si>
  <si>
    <t>劲元科技（深圳）有限公司</t>
  </si>
  <si>
    <t>深圳市新协和优品包装有限公司</t>
  </si>
  <si>
    <t>西朗纸业（深圳）有限公司</t>
  </si>
  <si>
    <t>深圳市丰巢科技有限公司</t>
  </si>
  <si>
    <t>深圳市越洋国际仓储管理有限公司</t>
  </si>
  <si>
    <t>深圳市烁凯进出口有限公司</t>
  </si>
  <si>
    <t>440316306F</t>
  </si>
  <si>
    <t>深圳市乐泡创新科技有限公司</t>
  </si>
  <si>
    <t>440316505F</t>
  </si>
  <si>
    <t>深圳市宏强兴电子有限公司</t>
  </si>
  <si>
    <t>440316358P</t>
  </si>
  <si>
    <t>伟利恒电子（深圳）有限公司</t>
  </si>
  <si>
    <t>深圳市天之眼高新科技有限公司</t>
  </si>
  <si>
    <t>4403161TL6</t>
  </si>
  <si>
    <t>深圳市新益昌自动化设备有限公司</t>
  </si>
  <si>
    <t>4403160GL2</t>
  </si>
  <si>
    <t>深圳市雅乐电子有限公司</t>
  </si>
  <si>
    <t>440316087Q</t>
  </si>
  <si>
    <t>深圳市鑫高运进出口有限公司</t>
  </si>
  <si>
    <t>4403160YVV</t>
  </si>
  <si>
    <t>深圳市拓威眼镜实业有限公司</t>
  </si>
  <si>
    <t>4403161JXU</t>
  </si>
  <si>
    <t>深圳市广诺特商贸有限公司</t>
  </si>
  <si>
    <t>440316757F</t>
  </si>
  <si>
    <t>深圳市聚文汇贸易有限公司</t>
  </si>
  <si>
    <t>4403161CBJ</t>
  </si>
  <si>
    <t>深圳米飞泰克科技有限公司</t>
  </si>
  <si>
    <t>深圳市科美芯纯光电技术有限公司</t>
  </si>
  <si>
    <t>津泽印刷（深圳）有限公司</t>
  </si>
  <si>
    <t>深圳市庚兴贸易有限公司</t>
  </si>
  <si>
    <t>440316446Q</t>
  </si>
  <si>
    <t>深圳市友信达进出口有限公司</t>
  </si>
  <si>
    <t>440316835B</t>
  </si>
  <si>
    <t>深圳欧拓仕实业有限公司</t>
  </si>
  <si>
    <t>4403160S89</t>
  </si>
  <si>
    <t>深圳市大和新能源科技有限公司</t>
  </si>
  <si>
    <t>440316392Y</t>
  </si>
  <si>
    <t>特大纺织制品（深圳）有限公司</t>
  </si>
  <si>
    <t>深圳市邦尔得电子有限公司</t>
  </si>
  <si>
    <t>440316837Z</t>
  </si>
  <si>
    <t>深圳市赛翡瑞森科技股份有限公司</t>
  </si>
  <si>
    <t>440316877P</t>
  </si>
  <si>
    <t>深圳市万霖贸易有限公司</t>
  </si>
  <si>
    <t>4403160PJH</t>
  </si>
  <si>
    <t>深圳市美茵华贸易有限公司</t>
  </si>
  <si>
    <t>445316999F</t>
  </si>
  <si>
    <t>深圳市航达昌进出口有限公司</t>
  </si>
  <si>
    <t>4403169C1Q</t>
  </si>
  <si>
    <t>深圳市明日实业有限责任公司</t>
  </si>
  <si>
    <t>4403160F0Z</t>
  </si>
  <si>
    <t>奥宝电子（深圳）有限公司</t>
  </si>
  <si>
    <t>深圳市生辉煌电子有限公司</t>
  </si>
  <si>
    <t>深圳市全悦贸易有限公司</t>
  </si>
  <si>
    <t>4403169BUJ</t>
  </si>
  <si>
    <t>深圳一站通供应链管理有限公司</t>
  </si>
  <si>
    <t>4403160GDY</t>
  </si>
  <si>
    <t>深圳市特普进出口有限公司</t>
  </si>
  <si>
    <t>深圳博雄科技有限公司</t>
  </si>
  <si>
    <t>深圳市贝诗沃德科技有限公司</t>
  </si>
  <si>
    <t>440316903F</t>
  </si>
  <si>
    <t>深圳市伟利丰塑胶制品有限公司</t>
  </si>
  <si>
    <t>深圳市永昌泰供应链管理有限公司</t>
  </si>
  <si>
    <t>440316576U</t>
  </si>
  <si>
    <t>永顺祥五金塑胶制品（深圳）有限公司</t>
  </si>
  <si>
    <t>440304633M</t>
  </si>
  <si>
    <t>深圳市欣辰业进出口贸易有限公司</t>
  </si>
  <si>
    <t>深圳市闲云工艺饰品有限公司</t>
  </si>
  <si>
    <t>深圳市大鑫浪电子科技有限公司</t>
  </si>
  <si>
    <t>4403160GPA</t>
  </si>
  <si>
    <t>深圳铭薪房车科技有限公司</t>
  </si>
  <si>
    <t>4403960A0K</t>
  </si>
  <si>
    <t>深圳市中嘉源实业有限公司</t>
  </si>
  <si>
    <t>深圳市森科动力科技有限公司</t>
  </si>
  <si>
    <t>4403160AUY</t>
  </si>
  <si>
    <t>深圳市深海卓越科技有限公司</t>
  </si>
  <si>
    <t>4403161NUR</t>
  </si>
  <si>
    <t>深圳市康瑞哲进出口有限公司</t>
  </si>
  <si>
    <t>深圳市绿能照明有限公司</t>
  </si>
  <si>
    <t>广东铨圣科技有限公司</t>
  </si>
  <si>
    <t>4403161Q67</t>
  </si>
  <si>
    <t>深圳市中本安防电子有限公司</t>
  </si>
  <si>
    <t>深圳市中港通国际货运代理有限公司</t>
  </si>
  <si>
    <t>4403160XTW</t>
  </si>
  <si>
    <t>深圳合新科技股份有限公司</t>
  </si>
  <si>
    <t>4403160HGA</t>
  </si>
  <si>
    <t>深圳欣裕源贸易有限公司</t>
  </si>
  <si>
    <t>4403160U6P</t>
  </si>
  <si>
    <t>深圳日星橡胶工业有限公司</t>
  </si>
  <si>
    <t>440304614G</t>
  </si>
  <si>
    <t>深圳联明兴塑电科技有限公司</t>
  </si>
  <si>
    <t>卓宁塑胶（深圳）有限公司</t>
  </si>
  <si>
    <t>440314644B</t>
  </si>
  <si>
    <t>深圳市美妮娜化妆用具有限公司</t>
  </si>
  <si>
    <t>4403160YZ8</t>
  </si>
  <si>
    <t>深圳市牧泰莱投资有限公司</t>
  </si>
  <si>
    <t>深圳市聚晶华实业有限公司</t>
  </si>
  <si>
    <t>4403169AMS</t>
  </si>
  <si>
    <t>深圳市冠群电子有限公司</t>
  </si>
  <si>
    <t>4403160BZ7</t>
  </si>
  <si>
    <t>深圳市科瑞康实业有限公司</t>
  </si>
  <si>
    <t>4403160E0F</t>
  </si>
  <si>
    <t>勃兴电子制品（深圳）有限公司</t>
  </si>
  <si>
    <t>44031499RF</t>
  </si>
  <si>
    <t>深圳市史丹福袋业有限公司</t>
  </si>
  <si>
    <t>4403161NTL</t>
  </si>
  <si>
    <t>深圳市信立德报关服务有限公司</t>
  </si>
  <si>
    <t>445316999P</t>
  </si>
  <si>
    <t>永天机械设备制造（深圳）有限公司</t>
  </si>
  <si>
    <t>深圳市金沃德科技有限公司</t>
  </si>
  <si>
    <t>深圳市威迪高贸易有限公司</t>
  </si>
  <si>
    <t>4403169DP2</t>
  </si>
  <si>
    <t>泰宇科技（深圳）有限公司</t>
  </si>
  <si>
    <t>深圳市蒂锐雅电子有限公司</t>
  </si>
  <si>
    <t>4403161A1D</t>
  </si>
  <si>
    <t>深圳市恒启源轻工制品有限公司</t>
  </si>
  <si>
    <t>4403169CR8</t>
  </si>
  <si>
    <t>深圳市鸿坤实业有限公司</t>
  </si>
  <si>
    <t>4403161CW3</t>
  </si>
  <si>
    <t>深圳市索霸佳音科技有限公司</t>
  </si>
  <si>
    <t>4403160Z55</t>
  </si>
  <si>
    <t>深圳市中纺滤材无纺布有限公司</t>
  </si>
  <si>
    <t>深圳市鑫好国际贸易有限公司</t>
  </si>
  <si>
    <t>4403169BWQ</t>
  </si>
  <si>
    <t>深圳市创诚发贸易有限公司</t>
  </si>
  <si>
    <t>深圳市信发水暖器材有限公司</t>
  </si>
  <si>
    <t>4403169D5Z</t>
  </si>
  <si>
    <t>东乐美玩具（深圳）有限公司</t>
  </si>
  <si>
    <t>深圳思迈新科技有限公司</t>
  </si>
  <si>
    <t>4403161ASD</t>
  </si>
  <si>
    <t>深圳市达客时代家居用品有限公司</t>
  </si>
  <si>
    <t>4403161QH5</t>
  </si>
  <si>
    <t>深圳立德凯电子有限公司</t>
  </si>
  <si>
    <t>440316981Y</t>
  </si>
  <si>
    <t>百力佳五金制品（深圳）有限公司</t>
  </si>
  <si>
    <t>深圳市觉影科技有限公司</t>
  </si>
  <si>
    <t>4403960CP4</t>
  </si>
  <si>
    <t>深圳市汇聚丰成供应链有限公司</t>
  </si>
  <si>
    <t>440316527X</t>
  </si>
  <si>
    <t>中德精密模具制品（深圳）有限公司</t>
  </si>
  <si>
    <t>深圳市志辉表业有限公司</t>
  </si>
  <si>
    <t>440314745A</t>
  </si>
  <si>
    <t>深圳市欣昌供应链有限公司</t>
  </si>
  <si>
    <t>445316999S</t>
  </si>
  <si>
    <t>深圳市百越汽车科技有限公司</t>
  </si>
  <si>
    <t>4403169BNV</t>
  </si>
  <si>
    <t>深圳市中邑进出口有限公司</t>
  </si>
  <si>
    <t>4403161EK9</t>
  </si>
  <si>
    <t>深圳市安顺鞋业有限公司</t>
  </si>
  <si>
    <t>深圳市鸿瑞家电有限公司</t>
  </si>
  <si>
    <t>4403161A1G</t>
  </si>
  <si>
    <t>深圳市顺势电子有限公司</t>
  </si>
  <si>
    <t>4403161KKD</t>
  </si>
  <si>
    <t>深圳市东方中原电子科技有限公司</t>
  </si>
  <si>
    <t>4403160EBH</t>
  </si>
  <si>
    <t>深圳市宜雅服装有限公司</t>
  </si>
  <si>
    <t>44039609TC</t>
  </si>
  <si>
    <t>宏阜精密零组件（深圳）有限公司</t>
  </si>
  <si>
    <t>深圳爱立德永盛科技有限公司</t>
  </si>
  <si>
    <t>4403160J5A</t>
  </si>
  <si>
    <t>好景包装制品（深圳）有限公司</t>
  </si>
  <si>
    <t>天铨科技（深圳）有限公司</t>
  </si>
  <si>
    <t>深圳远荣智能制造股份有限公司</t>
  </si>
  <si>
    <t>4403160XXV</t>
  </si>
  <si>
    <t>深圳市莱邦达贸易有限公司</t>
  </si>
  <si>
    <t>深圳贵之族生科技有限公司</t>
  </si>
  <si>
    <t>4403160E52</t>
  </si>
  <si>
    <t>大联大商贸（深圳）有限公司</t>
  </si>
  <si>
    <t>深圳市星凯科技有限公司</t>
  </si>
  <si>
    <t>深圳市惠泰医疗器械有限公司</t>
  </si>
  <si>
    <t>深圳市你好买家电子商务有限公司</t>
  </si>
  <si>
    <t>4403161REG</t>
  </si>
  <si>
    <t>爱科通电子（深圳）有限公司</t>
  </si>
  <si>
    <t>通联产业链管理（深圳）有限公司</t>
  </si>
  <si>
    <t>4403169CEK</t>
  </si>
  <si>
    <t>深圳臻金精密科技有限公司</t>
  </si>
  <si>
    <t>4403161CSR</t>
  </si>
  <si>
    <t>德科勒电子（深圳）有限公司</t>
  </si>
  <si>
    <t>440314653B</t>
  </si>
  <si>
    <t>深圳市花地科技有限公司</t>
  </si>
  <si>
    <t>深圳市璞惑讫五金制品有限公司</t>
  </si>
  <si>
    <t>4403162C05</t>
  </si>
  <si>
    <t>深圳市忠和顺供应链有限公司</t>
  </si>
  <si>
    <t>4403160D9A</t>
  </si>
  <si>
    <t>深圳市星迈科技有限公司</t>
  </si>
  <si>
    <t>4403160FUT</t>
  </si>
  <si>
    <t>深圳市凯林克进出口有限公司</t>
  </si>
  <si>
    <t>金杲易光电科技（深圳）有限公司</t>
  </si>
  <si>
    <t>深圳市宝佳卫浴有限公司</t>
  </si>
  <si>
    <t>4403161TX0</t>
  </si>
  <si>
    <t>深圳市海日升源动力汽车户外用品有限公司</t>
  </si>
  <si>
    <t>4403161Q6U</t>
  </si>
  <si>
    <t>深圳屹峰工艺材料有限公司</t>
  </si>
  <si>
    <t>深圳市科力腾轻工制品有限公司</t>
  </si>
  <si>
    <t>4403169C85</t>
  </si>
  <si>
    <t>深圳市源鼎贸易有限公司</t>
  </si>
  <si>
    <t>4403161CJQ</t>
  </si>
  <si>
    <t>深圳市野驰贸易有限公司</t>
  </si>
  <si>
    <t>4403162Z95</t>
  </si>
  <si>
    <t>亮马阳光铝业（深圳）有限公司</t>
  </si>
  <si>
    <t>深圳市康澳德贸易有限公司</t>
  </si>
  <si>
    <t>4403161J22</t>
  </si>
  <si>
    <t>深圳市龙胜辉进出口有限公司</t>
  </si>
  <si>
    <t>4403169AFZ</t>
  </si>
  <si>
    <t>深圳市祥瑞众家电有限公司</t>
  </si>
  <si>
    <t>4403161C6T</t>
  </si>
  <si>
    <t>深圳市零距离电子有限公司</t>
  </si>
  <si>
    <t>永源铜铁制品（深圳）有限公司</t>
  </si>
  <si>
    <t>深圳市华美万瑞进出口有限公司</t>
  </si>
  <si>
    <t>深圳市赛诺模具有限公司</t>
  </si>
  <si>
    <t>深圳市金半岛科技有限公司</t>
  </si>
  <si>
    <t>4403160HHC</t>
  </si>
  <si>
    <t>广贤永固木业（深圳）有限公司</t>
  </si>
  <si>
    <t>深圳市百森供应链有限公司</t>
  </si>
  <si>
    <t>深圳市豪步玩具有限公司</t>
  </si>
  <si>
    <t>440316304C</t>
  </si>
  <si>
    <t>深圳宝雅床具有限公司</t>
  </si>
  <si>
    <t>深圳市格耐特科技有限公司</t>
  </si>
  <si>
    <t>盈捷顺模具塑胶（深圳）有限公司</t>
  </si>
  <si>
    <t>深圳跃升电子有限公司</t>
  </si>
  <si>
    <t>4403160RH5</t>
  </si>
  <si>
    <t>优创贸易（深圳）有限公司</t>
  </si>
  <si>
    <t>深圳市元成祥进出口有限公司</t>
  </si>
  <si>
    <t>深圳市龙岗区佳景家具制造厂</t>
  </si>
  <si>
    <t>深圳市耀运五金制品有限公司</t>
  </si>
  <si>
    <t>4403161HRZ</t>
  </si>
  <si>
    <t>维奥塑胶包装（深圳）有限公司</t>
  </si>
  <si>
    <t>爱美克空气过滤器（深圳）有限公司</t>
  </si>
  <si>
    <t>深圳宇宝商贸有限公司</t>
  </si>
  <si>
    <t>深圳市金致信科技有限公司</t>
  </si>
  <si>
    <t>4403161H1W</t>
  </si>
  <si>
    <t>海洋纸品印刷（深圳）有限公司</t>
  </si>
  <si>
    <t>440304620J</t>
  </si>
  <si>
    <t>深圳市凯安丰贸易有限公司</t>
  </si>
  <si>
    <t>440316099G</t>
  </si>
  <si>
    <t>深圳市海通泰电子有限公司</t>
  </si>
  <si>
    <t>440316904H</t>
  </si>
  <si>
    <t>深圳壹生承运物流有限公司</t>
  </si>
  <si>
    <t>深圳市新丽晶眼镜制造有限公司</t>
  </si>
  <si>
    <t>44031419FG</t>
  </si>
  <si>
    <t>深圳市亚力盛电子股份有限公司</t>
  </si>
  <si>
    <t>4403161EJZ</t>
  </si>
  <si>
    <t>深圳前海卓恩投资有限公司</t>
  </si>
  <si>
    <t>44031699KV</t>
  </si>
  <si>
    <t>深圳市鑫嘉源进出口有限公司</t>
  </si>
  <si>
    <t>深圳市槟城电子有限公司</t>
  </si>
  <si>
    <t>深圳叶氏启恒印刷科技有限公司</t>
  </si>
  <si>
    <t>深圳市橙一安防科技有限公司</t>
  </si>
  <si>
    <t>4403161FAX</t>
  </si>
  <si>
    <t>深圳市晨峰企业服务有限公司</t>
  </si>
  <si>
    <t>4403160X62</t>
  </si>
  <si>
    <t>深圳市创晶辉精密塑胶模具有限公司</t>
  </si>
  <si>
    <t>深圳市富思通供应链管理有限公司</t>
  </si>
  <si>
    <t>三村塑胶工业（深圳）有限公司</t>
  </si>
  <si>
    <t>深圳市科展家具有限公司</t>
  </si>
  <si>
    <t>深圳市木易甫实业有限公司</t>
  </si>
  <si>
    <t>4403161K4G</t>
  </si>
  <si>
    <t>深圳市建昱升科技有限公司</t>
  </si>
  <si>
    <t>4403169C35</t>
  </si>
  <si>
    <t>壹立电器（深圳）有限公司</t>
  </si>
  <si>
    <t>44031419CM</t>
  </si>
  <si>
    <t>深圳市明金兆贸易有限公司</t>
  </si>
  <si>
    <t>深圳市民德电子科技有限公司</t>
  </si>
  <si>
    <t>君联自动化设备（深圳）有限公司</t>
  </si>
  <si>
    <t>深圳市腾裕贸易有限公司</t>
  </si>
  <si>
    <t>康拓实业（深圳）有限公司</t>
  </si>
  <si>
    <t>深圳市前海博洋远东进出口贸易有限公司</t>
  </si>
  <si>
    <t>4403160FMJ</t>
  </si>
  <si>
    <t>确信爱法金属（深圳）有限公司</t>
  </si>
  <si>
    <t>深圳市丰顺进出口有限公司</t>
  </si>
  <si>
    <t>4403160P42</t>
  </si>
  <si>
    <t>深圳市达圣莱科技有限公司</t>
  </si>
  <si>
    <t>4403160CHC</t>
  </si>
  <si>
    <t>深圳市泰富进出口有限公司</t>
  </si>
  <si>
    <t>深圳市健信五金有限公司</t>
  </si>
  <si>
    <t>深圳市宏技欣塑胶电子有限公司</t>
  </si>
  <si>
    <t>深圳市悦合化工有限公司</t>
  </si>
  <si>
    <t>深圳潜行创新科技有限公司</t>
  </si>
  <si>
    <t>4403160Y9C</t>
  </si>
  <si>
    <t>俊达威企业形象设计（深圳）有限公</t>
  </si>
  <si>
    <t>深圳市鼎安达贸易有限公司</t>
  </si>
  <si>
    <t>深圳市德富莱自动化设备有限公司</t>
  </si>
  <si>
    <t>440316430T</t>
  </si>
  <si>
    <t>深圳市巨鹰超品贸易有限公司</t>
  </si>
  <si>
    <t>深圳市润臻贸易有限公司</t>
  </si>
  <si>
    <t>4403161F9F</t>
  </si>
  <si>
    <t>深圳建通进出口有限公司</t>
  </si>
  <si>
    <t>深圳市前海冠达宇贸易经纪有限公司</t>
  </si>
  <si>
    <t>440316004P</t>
  </si>
  <si>
    <t>达威珠宝钟表（深圳）有限公司</t>
  </si>
  <si>
    <t>440314199M</t>
  </si>
  <si>
    <t>深圳市新太阳数码有限公司</t>
  </si>
  <si>
    <t>深圳市至彩光电有限公司</t>
  </si>
  <si>
    <t>440314664A</t>
  </si>
  <si>
    <t>深圳市晟都晧实业有限公司</t>
  </si>
  <si>
    <t>4403161RPK</t>
  </si>
  <si>
    <t>深圳市深科达智能装备股份有限公司</t>
  </si>
  <si>
    <t>440316256D</t>
  </si>
  <si>
    <t>深圳市众焱科技有限公司</t>
  </si>
  <si>
    <t>440316039H</t>
  </si>
  <si>
    <t>深圳市可高机电有限公司</t>
  </si>
  <si>
    <t>4403160RLH</t>
  </si>
  <si>
    <t>深圳市元瑞兴电子有限公司</t>
  </si>
  <si>
    <t>深圳市捷泰技术有限公司</t>
  </si>
  <si>
    <t>4403160YMJ</t>
  </si>
  <si>
    <t>深圳市旭日伟光科技有限公司</t>
  </si>
  <si>
    <t>440316957J</t>
  </si>
  <si>
    <t>派科特实业（深圳）有限公司</t>
  </si>
  <si>
    <t>深圳市汇特丰发展有限公司</t>
  </si>
  <si>
    <t>深圳市鑫庆进出口有限公司</t>
  </si>
  <si>
    <t>思库电子（深圳）有限公司</t>
  </si>
  <si>
    <t>深圳市联欢贸易有限责任公司</t>
  </si>
  <si>
    <t>深圳市丰达航贸易有限公司</t>
  </si>
  <si>
    <t>4403161LVD</t>
  </si>
  <si>
    <t>深圳市明学光电有限公司</t>
  </si>
  <si>
    <t>深圳市永康达贸易有限公司</t>
  </si>
  <si>
    <t>4403169BA1</t>
  </si>
  <si>
    <t>深圳市弘业鑫贸易有限公司</t>
  </si>
  <si>
    <t>4403161AKT</t>
  </si>
  <si>
    <t>深圳市聚作照明股份有限公司</t>
  </si>
  <si>
    <t>深圳市信兴广进出口有限公司</t>
  </si>
  <si>
    <t>深圳帝显高端制造方案解决有限公司</t>
  </si>
  <si>
    <t>4403160XEG</t>
  </si>
  <si>
    <t>深圳市同创达进出口有限公司</t>
  </si>
  <si>
    <t>维他塑胶制品（深圳）有限公司</t>
  </si>
  <si>
    <t>44031419LW</t>
  </si>
  <si>
    <t>深圳市纽控科技有限公司</t>
  </si>
  <si>
    <t>4403160KDR</t>
  </si>
  <si>
    <t>深圳市备华紫实业有限公司</t>
  </si>
  <si>
    <t>4403169D91</t>
  </si>
  <si>
    <t>深圳市天华顺贸易有限公司</t>
  </si>
  <si>
    <t>深圳市横河新高机电有限公司</t>
  </si>
  <si>
    <t>深圳市诚达世纪进出口有限公司</t>
  </si>
  <si>
    <t>4403161PUY</t>
  </si>
  <si>
    <t>鹏映塑料（深圳）有限公司</t>
  </si>
  <si>
    <t>深圳市美创进出口有限公司</t>
  </si>
  <si>
    <t>深圳市超跃科技有限公司</t>
  </si>
  <si>
    <t>深圳市美佳汇贸易有限公司</t>
  </si>
  <si>
    <t>4403161MT7</t>
  </si>
  <si>
    <t>深圳市峰达贸易有限公司</t>
  </si>
  <si>
    <t>4403161BWC</t>
  </si>
  <si>
    <t>深圳市比亚夫贸易有限公司</t>
  </si>
  <si>
    <t>成发食品（深圳）有限公司</t>
  </si>
  <si>
    <t>深圳市博贝特科技发展有限公司</t>
  </si>
  <si>
    <t>440316673D</t>
  </si>
  <si>
    <t>美坚（深圳）制罐科技有限公司</t>
  </si>
  <si>
    <t>深圳市中盛泰实业股份有限公司</t>
  </si>
  <si>
    <t>4403161ADP</t>
  </si>
  <si>
    <t>锡莱亚太拉斯（深圳）有限公司</t>
  </si>
  <si>
    <t>深圳正一电子电缆有限公司</t>
  </si>
  <si>
    <t>44031419DQ</t>
  </si>
  <si>
    <t>深圳市同乐安防设备有限公司</t>
  </si>
  <si>
    <t>440316243P</t>
  </si>
  <si>
    <t>深圳易瑞晟数码有限公司</t>
  </si>
  <si>
    <t>4403161HRG</t>
  </si>
  <si>
    <t>深圳市粤宇科技有限公司</t>
  </si>
  <si>
    <t>深圳摩科创新科技有限公司</t>
  </si>
  <si>
    <t>440316551R</t>
  </si>
  <si>
    <t>深圳市唛壳科技有限公司</t>
  </si>
  <si>
    <t>4403161HW0</t>
  </si>
  <si>
    <t>深圳市木子进出口有限公司</t>
  </si>
  <si>
    <t>4403169BWF</t>
  </si>
  <si>
    <t>深圳市必联电子有限公司</t>
  </si>
  <si>
    <t>深圳恩佳珠宝有限公司</t>
  </si>
  <si>
    <t>440314693B</t>
  </si>
  <si>
    <t>深圳市华丰电器器件制造有限公司</t>
  </si>
  <si>
    <t>深圳市尚品阳光包装有限公司</t>
  </si>
  <si>
    <t>4403160YP0</t>
  </si>
  <si>
    <t>利彼康电子（深圳）有限公司</t>
  </si>
  <si>
    <t>毅高达电子（深圳）有限公司</t>
  </si>
  <si>
    <t>华安立高文具制品（深圳）有限公司</t>
  </si>
  <si>
    <t>深圳思博服饰有限公司</t>
  </si>
  <si>
    <t>440316739R</t>
  </si>
  <si>
    <t>深圳市洋昊电器有限公司</t>
  </si>
  <si>
    <t>440316473U</t>
  </si>
  <si>
    <t>深圳市劲源科技有限公司</t>
  </si>
  <si>
    <t>4403161JRE</t>
  </si>
  <si>
    <t>深圳市恒万益贸易有限公司</t>
  </si>
  <si>
    <t>440316110J</t>
  </si>
  <si>
    <t>深圳市晶腾光电有限公司</t>
  </si>
  <si>
    <t>440316424Q</t>
  </si>
  <si>
    <t>深圳骏易通贸易有限公司</t>
  </si>
  <si>
    <t>4403160YTP</t>
  </si>
  <si>
    <t>超应源实业（深圳）有限公司</t>
  </si>
  <si>
    <t>深圳市燕麦科技开发有限公司</t>
  </si>
  <si>
    <t>440316845B</t>
  </si>
  <si>
    <t>深圳市乐迈科技有限公司</t>
  </si>
  <si>
    <t>深圳市广和通投资发展有限公司</t>
  </si>
  <si>
    <t>4403161EYC</t>
  </si>
  <si>
    <t>深圳市新富都家私有限公司</t>
  </si>
  <si>
    <t>深圳市不见不散电子有限公司</t>
  </si>
  <si>
    <t>金隽电子（深圳）有限公司</t>
  </si>
  <si>
    <t>赛亿扬贸易（深圳）有限公司</t>
  </si>
  <si>
    <t>4403140Q5N</t>
  </si>
  <si>
    <t>深圳市德威盛贸易有限公司</t>
  </si>
  <si>
    <t>德州示界科技（深圳）有限公司</t>
  </si>
  <si>
    <t>440304625P</t>
  </si>
  <si>
    <t>深圳市互通信息科技有限公司</t>
  </si>
  <si>
    <t>4403161MCG</t>
  </si>
  <si>
    <t>深圳市华星源泰科技有限公司</t>
  </si>
  <si>
    <t>440316647H</t>
  </si>
  <si>
    <t>深圳市纳斯维亚贸易有限公司</t>
  </si>
  <si>
    <t>4403169C84</t>
  </si>
  <si>
    <t>亚洲奥利电子（深圳）有限公司</t>
  </si>
  <si>
    <t>深圳市禾烽科技开发有限公司</t>
  </si>
  <si>
    <t>440316032F</t>
  </si>
  <si>
    <t>深圳市金汇马科技有限公司</t>
  </si>
  <si>
    <t>深圳市思特克电子技术开发有限公司</t>
  </si>
  <si>
    <t>深圳市泰吉通电子有限公司</t>
  </si>
  <si>
    <t>深圳市艾力邦科技有限公司</t>
  </si>
  <si>
    <t>440316461R</t>
  </si>
  <si>
    <t>深圳市旺顺通国际贸易有限公司</t>
  </si>
  <si>
    <t>440316577V</t>
  </si>
  <si>
    <t>深圳市亚美斯通电子有限公司</t>
  </si>
  <si>
    <t>440316135U</t>
  </si>
  <si>
    <t>深圳市世纪华韬科技有限公司</t>
  </si>
  <si>
    <t>深圳市利佳富实业有限公司</t>
  </si>
  <si>
    <t>深圳市景源利贸易有限公司</t>
  </si>
  <si>
    <t>4403169D0S</t>
  </si>
  <si>
    <t>瑞记箱包（深圳）有限公司</t>
  </si>
  <si>
    <t>深圳市讯道实业有限公司</t>
  </si>
  <si>
    <t>普洛智能科技（深圳）有限公司</t>
  </si>
  <si>
    <t>深圳市奥力压铸五金制品有限公司</t>
  </si>
  <si>
    <t>深圳市港汇翔贸易有限公司</t>
  </si>
  <si>
    <t>4403160JD4</t>
  </si>
  <si>
    <t>深圳市暗能量电源有限公司</t>
  </si>
  <si>
    <t>4403160DW1</t>
  </si>
  <si>
    <t>深圳市一诺成电子有限公司</t>
  </si>
  <si>
    <t>440316835F</t>
  </si>
  <si>
    <t>深圳市新盛工程服务有限公司</t>
  </si>
  <si>
    <t>4403161R5F</t>
  </si>
  <si>
    <t>深圳市富创意科技实业有限公司</t>
  </si>
  <si>
    <t>4403160VUF</t>
  </si>
  <si>
    <t>深圳市创伦纺织有限公司</t>
  </si>
  <si>
    <t>安美健（深圳）科技发展有限公司</t>
  </si>
  <si>
    <t>4403161EU8</t>
  </si>
  <si>
    <t>深圳市财鑫旺贸易有限公司</t>
  </si>
  <si>
    <t>440316187M</t>
  </si>
  <si>
    <t>卓伦五金制品（深圳）有限公司</t>
  </si>
  <si>
    <t>深圳市日丽丰科技有限公司</t>
  </si>
  <si>
    <t>440316532R</t>
  </si>
  <si>
    <t>深圳市斯恩达进出口有限公司</t>
  </si>
  <si>
    <t>诚鑫茂（深圳）电子有限公司</t>
  </si>
  <si>
    <t>44031419SG</t>
  </si>
  <si>
    <t>深圳市悦创电器有限公司</t>
  </si>
  <si>
    <t>奥世达弹性体（深圳）有限公司</t>
  </si>
  <si>
    <t>440314289B</t>
  </si>
  <si>
    <t>深圳市春江晖贸易有限公司</t>
  </si>
  <si>
    <t>4403160GMS</t>
  </si>
  <si>
    <t>深圳市富翔开源进出口有限公司</t>
  </si>
  <si>
    <t>440316794V</t>
  </si>
  <si>
    <t>深圳视觉科技有限公司</t>
  </si>
  <si>
    <t>440316178Y</t>
  </si>
  <si>
    <t>深圳威斯视创技术有限公司</t>
  </si>
  <si>
    <t>深圳市沨格实业有限公司</t>
  </si>
  <si>
    <t>4403160T58</t>
  </si>
  <si>
    <t>深圳市微通天网国际贸易有限公司</t>
  </si>
  <si>
    <t>44031699V5</t>
  </si>
  <si>
    <t>深圳市施氏投资发展有限公司</t>
  </si>
  <si>
    <t>环球工业亚太公司</t>
  </si>
  <si>
    <t>深圳市瑞信玻璃制品有限公司</t>
  </si>
  <si>
    <t>深圳市富洋进出口有限公司</t>
  </si>
  <si>
    <t>深圳中宸建材有限公司</t>
  </si>
  <si>
    <t>4403161SLK</t>
  </si>
  <si>
    <t>深圳虹望奈喜美电器有限公司</t>
  </si>
  <si>
    <t>盛威煌表业（深圳）有限公司</t>
  </si>
  <si>
    <t>44031419LP</t>
  </si>
  <si>
    <t>深圳市立鼎光电技术有限公司</t>
  </si>
  <si>
    <t>440316455T</t>
  </si>
  <si>
    <t>深圳市九威行商贸有限公司</t>
  </si>
  <si>
    <t>深圳市捷思迈实业有限公司</t>
  </si>
  <si>
    <t>深圳市盈进家居有限公司</t>
  </si>
  <si>
    <t>4403160NRH</t>
  </si>
  <si>
    <t>深圳市亚晔实业有限公司</t>
  </si>
  <si>
    <t>深圳市窝窝头科技有限公司</t>
  </si>
  <si>
    <t>4403161FHE</t>
  </si>
  <si>
    <t>深圳市南盾科技有限公司</t>
  </si>
  <si>
    <t>440316540B</t>
  </si>
  <si>
    <t>哈里伯顿国际有限公司</t>
  </si>
  <si>
    <t>水商电子（深圳）有限公司</t>
  </si>
  <si>
    <t>深圳市海鹏信电子股份有限公司</t>
  </si>
  <si>
    <t>深圳市拓新普瑞电子有限公司</t>
  </si>
  <si>
    <t>松翰科技（深圳）有限公司</t>
  </si>
  <si>
    <t>深圳市仁也商贸有限公司</t>
  </si>
  <si>
    <t>4403160BJQ</t>
  </si>
  <si>
    <t>礼兴塑胶（深圳）有限公司</t>
  </si>
  <si>
    <t>深圳市大星光电科技有限公司</t>
  </si>
  <si>
    <t>4403162L62</t>
  </si>
  <si>
    <t>深圳市盛安秦贸易有限公司</t>
  </si>
  <si>
    <t>4403160WZC</t>
  </si>
  <si>
    <t>深圳旺春园林制品有限公司</t>
  </si>
  <si>
    <t>4403161G1N</t>
  </si>
  <si>
    <t>群达模具（深圳）有限公司</t>
  </si>
  <si>
    <t>深圳市正方兴国际贸易有限公司</t>
  </si>
  <si>
    <t>4403160CPN</t>
  </si>
  <si>
    <t>深圳易联凯科技有限公司</t>
  </si>
  <si>
    <t>深圳市卓语科技有限公司</t>
  </si>
  <si>
    <t>44031699GD</t>
  </si>
  <si>
    <t>深圳市小思科技有限公司</t>
  </si>
  <si>
    <t>4403161HKU</t>
  </si>
  <si>
    <t>深圳市联赢激光股份有限公司</t>
  </si>
  <si>
    <t>深圳市维越通贸易有限公司</t>
  </si>
  <si>
    <t>4403169BW4</t>
  </si>
  <si>
    <t>深圳市龙永捷实业有限公司</t>
  </si>
  <si>
    <t>4403161CEA</t>
  </si>
  <si>
    <t>深圳飞力通科技有限公司</t>
  </si>
  <si>
    <t>深圳市晶像通科技有限公司</t>
  </si>
  <si>
    <t>深圳市东方希达贸易有限公司</t>
  </si>
  <si>
    <t>440316110V</t>
  </si>
  <si>
    <t>深圳市君鼎辉进出口有限公司</t>
  </si>
  <si>
    <t>深圳市飞尚进出口有限公司</t>
  </si>
  <si>
    <t>4403160ZJQ</t>
  </si>
  <si>
    <t>华志宝德福科技（深圳）有限公司</t>
  </si>
  <si>
    <t>深圳市高虹天贸易有限公司</t>
  </si>
  <si>
    <t>4403169AVA</t>
  </si>
  <si>
    <t>博立码杰通讯（深圳）有限公司</t>
  </si>
  <si>
    <t>深圳市晶达科技贸易有限公司</t>
  </si>
  <si>
    <t>4403169AQ1</t>
  </si>
  <si>
    <t>深圳市前海源佳睿投资发展有限公司</t>
  </si>
  <si>
    <t>4403160EM7</t>
  </si>
  <si>
    <t>久和供应链（深圳）有限公司</t>
  </si>
  <si>
    <t>深圳市好享用贸易有限公司</t>
  </si>
  <si>
    <t>4403161QZH</t>
  </si>
  <si>
    <t>深圳市深达胜进出口有限公司</t>
  </si>
  <si>
    <t>深圳真科电子有限公司</t>
  </si>
  <si>
    <t>深圳市概念智慧科技有限公司</t>
  </si>
  <si>
    <t>4403160L0G</t>
  </si>
  <si>
    <t>深圳市五鑫科技有限公司</t>
  </si>
  <si>
    <t>发利行纸制品（深圳）有限公司</t>
  </si>
  <si>
    <t>深圳海华盛贸易有限公司</t>
  </si>
  <si>
    <t>440316269M</t>
  </si>
  <si>
    <t>深圳市鸿鑫富源贸易有限公司</t>
  </si>
  <si>
    <t>4403161C7U</t>
  </si>
  <si>
    <t>鑫东大玩具（深圳）有限公司</t>
  </si>
  <si>
    <t>深圳市研派科技有限公司</t>
  </si>
  <si>
    <t>4403161D67</t>
  </si>
  <si>
    <t>深圳市胜福陶齿技术有限公司</t>
  </si>
  <si>
    <t>4403160D0C</t>
  </si>
  <si>
    <t>精奥科技（深圳）有限公司</t>
  </si>
  <si>
    <t>4403161PML</t>
  </si>
  <si>
    <t>深圳市汇达嘉实供应链有限公司</t>
  </si>
  <si>
    <t>4403161JGJ</t>
  </si>
  <si>
    <t>雅士装饰制品（深圳）有限公司</t>
  </si>
  <si>
    <t>深圳市科华通光电有限公司</t>
  </si>
  <si>
    <t>深圳市虹彩化妆用品有限公司</t>
  </si>
  <si>
    <t>4403160MNN</t>
  </si>
  <si>
    <t>深圳市诚森桦泰投资发展有限公司</t>
  </si>
  <si>
    <t>深圳市星秦扣实业有限公司</t>
  </si>
  <si>
    <t>4403161D6J</t>
  </si>
  <si>
    <t>深圳市汉宜家居用品有限公司</t>
  </si>
  <si>
    <t>4403161BKC</t>
  </si>
  <si>
    <t>深圳市天视通电子科技有限公司</t>
  </si>
  <si>
    <t>4403160ASG</t>
  </si>
  <si>
    <t>深圳科创新源工业材料有限公司</t>
  </si>
  <si>
    <t>亿和精密金属制品（深圳）有限公司</t>
  </si>
  <si>
    <t>深圳市深中鹏贸易发展有限公司</t>
  </si>
  <si>
    <t>弘茂实业（深圳）有限公司</t>
  </si>
  <si>
    <t>深圳市尚心悦科技有限公司</t>
  </si>
  <si>
    <t>440316918H</t>
  </si>
  <si>
    <t>深圳市瑞源进出口有限公司</t>
  </si>
  <si>
    <t>4403161FAR</t>
  </si>
  <si>
    <t>深圳市汇晨电子有限公司</t>
  </si>
  <si>
    <t>振昌胶粘制品（深圳）有限公司</t>
  </si>
  <si>
    <t>深圳那可电子有限公司</t>
  </si>
  <si>
    <t>4403160T2F</t>
  </si>
  <si>
    <t>深圳市一顺通供应链发展有限公司</t>
  </si>
  <si>
    <t>440316311T</t>
  </si>
  <si>
    <t>深圳市英之创科技有限公司</t>
  </si>
  <si>
    <t>440316041B</t>
  </si>
  <si>
    <t>深圳市喜翼翔进出口有限公司</t>
  </si>
  <si>
    <t>兴毅立（深圳）制衣有限公司</t>
  </si>
  <si>
    <t>440304644B</t>
  </si>
  <si>
    <t>深圳市智源力电子有限公司</t>
  </si>
  <si>
    <t>440316329W</t>
  </si>
  <si>
    <t>深圳市肖端电子有限公司</t>
  </si>
  <si>
    <t>4403161LK0</t>
  </si>
  <si>
    <t>实力利玛塑胶制品（深圳）有限公司</t>
  </si>
  <si>
    <t>44031419AL</t>
  </si>
  <si>
    <t>深圳亨信贸易有限公司</t>
  </si>
  <si>
    <t>4403960A15</t>
  </si>
  <si>
    <t>深圳市鑫彩翼科技有限公司</t>
  </si>
  <si>
    <t>4403160NWL</t>
  </si>
  <si>
    <t>深圳市展鹏翔实业有限公司</t>
  </si>
  <si>
    <t>深圳市长园特发科技有限公司</t>
  </si>
  <si>
    <t>深圳市寰宇特钢有限公司</t>
  </si>
  <si>
    <t>4403161X55</t>
  </si>
  <si>
    <t>深圳市永森塑胶五金有限公司</t>
  </si>
  <si>
    <t>深圳市宏之泰贸易有限公司</t>
  </si>
  <si>
    <t>深圳市佰智堂电子商务有限公司</t>
  </si>
  <si>
    <t>4403161JKM</t>
  </si>
  <si>
    <t>深圳市安马特科技有限公司</t>
  </si>
  <si>
    <t>深圳市特发信息光电技术有限公司</t>
  </si>
  <si>
    <t>440316681M</t>
  </si>
  <si>
    <t>竣统电子（深圳）有限公司</t>
  </si>
  <si>
    <t>440304604M</t>
  </si>
  <si>
    <t>深圳市思榕科技有限公司</t>
  </si>
  <si>
    <t>豪登自动化科技（深圳）有限公司</t>
  </si>
  <si>
    <t>深圳市安尔泰五金制品有限公司</t>
  </si>
  <si>
    <t>440316773J</t>
  </si>
  <si>
    <t>深圳市雪佳贸易有限公司</t>
  </si>
  <si>
    <t>44039609RV</t>
  </si>
  <si>
    <t>建朗电子（深圳）有限公司</t>
  </si>
  <si>
    <t>深圳市泰嘉电子有限公司</t>
  </si>
  <si>
    <t>深圳市万华恒通实业有限公司</t>
  </si>
  <si>
    <t>4403160UCX</t>
  </si>
  <si>
    <t>深圳市速捷通进出口贸易有限公司</t>
  </si>
  <si>
    <t>440316867M</t>
  </si>
  <si>
    <t>深圳新恒昌贸易有限公司</t>
  </si>
  <si>
    <t>4403160UUK</t>
  </si>
  <si>
    <t>深圳市中铭供应链有限公司</t>
  </si>
  <si>
    <t>4403140Q1B</t>
  </si>
  <si>
    <t>深圳市汇恩电子有限公司</t>
  </si>
  <si>
    <t>深圳市鸿展进出口有限公司</t>
  </si>
  <si>
    <t>深圳市海龙兴服饰有限公司</t>
  </si>
  <si>
    <t>4403161E8C</t>
  </si>
  <si>
    <t>深圳市鹏源兴贸易有限公司</t>
  </si>
  <si>
    <t>深圳市威尔电器有限公司</t>
  </si>
  <si>
    <t>深圳市康联科电子有限公司</t>
  </si>
  <si>
    <t>4403161DHX</t>
  </si>
  <si>
    <t>深圳市斯威普科技有限公司</t>
  </si>
  <si>
    <t>4403160B7R</t>
  </si>
  <si>
    <t>深圳市金泰丰进出口有限公司</t>
  </si>
  <si>
    <t>深圳市裕鑫康进出口有限公司</t>
  </si>
  <si>
    <t>4403169C87</t>
  </si>
  <si>
    <t>深圳市望江达贸易有限公司</t>
  </si>
  <si>
    <t>4403161BT6</t>
  </si>
  <si>
    <t>深圳市建兴源钢结构工程有限公司</t>
  </si>
  <si>
    <t>深圳市酷佐科技有限公司</t>
  </si>
  <si>
    <t>4403161E6M</t>
  </si>
  <si>
    <t>深圳市江夏丰投资发展有限公司</t>
  </si>
  <si>
    <t>440316465X</t>
  </si>
  <si>
    <t>深圳市富洋利通科技有限公司</t>
  </si>
  <si>
    <t>4403169BKU</t>
  </si>
  <si>
    <t>深圳市前海飞扬新能源科技有限公司</t>
  </si>
  <si>
    <t>4403160XJT</t>
  </si>
  <si>
    <t>深圳市际客电子商务有限公司</t>
  </si>
  <si>
    <t>4403160W4C</t>
  </si>
  <si>
    <t>深圳市泽诚达贸易有限公司</t>
  </si>
  <si>
    <t>440316942F</t>
  </si>
  <si>
    <t>深圳沃兰德药业有限公司</t>
  </si>
  <si>
    <t>深圳天诚巨能科技有限公司</t>
  </si>
  <si>
    <t>深圳市普耐光电科技有限公司</t>
  </si>
  <si>
    <t>深圳市海骏隆实业发展有限公司</t>
  </si>
  <si>
    <t>深圳市嘉元年贸易有限公司</t>
  </si>
  <si>
    <t>4403161D19</t>
  </si>
  <si>
    <t>深圳市裕源丰电子科技有限公司</t>
  </si>
  <si>
    <t>永利威建材（深圳）有限公司</t>
  </si>
  <si>
    <t>深圳市方正阳电器有限公司</t>
  </si>
  <si>
    <t>440316193J</t>
  </si>
  <si>
    <t>迅辉时装（深圳）有限公司</t>
  </si>
  <si>
    <t>深圳市前海特佰特科技有限公司</t>
  </si>
  <si>
    <t>4403161CLV</t>
  </si>
  <si>
    <t>深圳市拓普联科电子有限公司</t>
  </si>
  <si>
    <t>深圳市昕晟昊实业有限公司</t>
  </si>
  <si>
    <t>4403160Z59</t>
  </si>
  <si>
    <t>深圳市航天电机系统有限公司</t>
  </si>
  <si>
    <t>4403160WM4</t>
  </si>
  <si>
    <t>深圳市百基投资发展有限公司</t>
  </si>
  <si>
    <t>440316683C</t>
  </si>
  <si>
    <t>一兆数码科技（深圳）有限公司</t>
  </si>
  <si>
    <t>4403160MCK</t>
  </si>
  <si>
    <t>法克曼塑胶五金（深圳）有限公司</t>
  </si>
  <si>
    <t>深圳市凯利雅科技有限公司</t>
  </si>
  <si>
    <t>4403160F7M</t>
  </si>
  <si>
    <t>深圳市欣忠源实业有限公司</t>
  </si>
  <si>
    <t>4403960ECK</t>
  </si>
  <si>
    <t>深圳市德澳贸易有限公司</t>
  </si>
  <si>
    <t>4403161L6E</t>
  </si>
  <si>
    <t>深圳智汇供应链管理有限公司</t>
  </si>
  <si>
    <t>4403161GFA</t>
  </si>
  <si>
    <t>骏越科技（深圳）有限公司</t>
  </si>
  <si>
    <t>深圳市鸿茂元智光电有限公司</t>
  </si>
  <si>
    <t>4403160Q26</t>
  </si>
  <si>
    <t>深圳市迈高实业发展有限公司</t>
  </si>
  <si>
    <t>深圳市华观贸易有限公司</t>
  </si>
  <si>
    <t>4403161MV5</t>
  </si>
  <si>
    <t>凯姆米勒物流包装（深圳）有限公司</t>
  </si>
  <si>
    <t>光州电子（深圳）有限公司</t>
  </si>
  <si>
    <t>深圳市贝斯达医疗器械有限公司</t>
  </si>
  <si>
    <t>深圳聚延材料科技有限公司</t>
  </si>
  <si>
    <t>4403160KL9</t>
  </si>
  <si>
    <t>深圳市钧诚精密制造有限公司</t>
  </si>
  <si>
    <t>4403169A05</t>
  </si>
  <si>
    <t>深圳市德宇进出口有限公司</t>
  </si>
  <si>
    <t>深圳梵活生物科技有限公司</t>
  </si>
  <si>
    <t>440316030B</t>
  </si>
  <si>
    <t>深圳一达供应链管理有限公司</t>
  </si>
  <si>
    <t>深圳市一友和电子商务有限公司</t>
  </si>
  <si>
    <t>4403161GW6</t>
  </si>
  <si>
    <t>深圳市骏博五金制品有限公司</t>
  </si>
  <si>
    <t>深圳市三品模具有限公司</t>
  </si>
  <si>
    <t>4403160C6J</t>
  </si>
  <si>
    <t>深圳市立德通讯器材有限公司</t>
  </si>
  <si>
    <t>深圳市永联达贸易有限公司</t>
  </si>
  <si>
    <t>4403169CXD</t>
  </si>
  <si>
    <t>深圳越洋供应链管理有限公司</t>
  </si>
  <si>
    <t>440366K032</t>
  </si>
  <si>
    <t>深圳市长能电子有限公司</t>
  </si>
  <si>
    <t>宝捷时计电子（深圳）有限公司</t>
  </si>
  <si>
    <t>深圳市百途鸿网络科技有限公司</t>
  </si>
  <si>
    <t>4403160YCY</t>
  </si>
  <si>
    <t>深圳市汇科源电子科技有限公司</t>
  </si>
  <si>
    <t>4403161D9X</t>
  </si>
  <si>
    <t>益迈得可科技（深圳有限公司</t>
  </si>
  <si>
    <t>深圳市金宣发包装制品有限公司</t>
  </si>
  <si>
    <t>恒通橡胶制品（深圳）有限公司</t>
  </si>
  <si>
    <t>深圳华希航贸易发展有限公司</t>
  </si>
  <si>
    <t>4403160EH1</t>
  </si>
  <si>
    <t>深圳市艾能可电子商务有限公司</t>
  </si>
  <si>
    <t>440316261Y</t>
  </si>
  <si>
    <t>深圳市达富光通信有限公司</t>
  </si>
  <si>
    <t>深圳市丝海易嘉供应链管理有限公司</t>
  </si>
  <si>
    <t>4403161D8X</t>
  </si>
  <si>
    <t>欣派电子（深圳）有限公司</t>
  </si>
  <si>
    <t>4403161X6X</t>
  </si>
  <si>
    <t>深圳市腾烁福贸易有限公司</t>
  </si>
  <si>
    <t>安镁金属制品（深圳）有限公司</t>
  </si>
  <si>
    <t>深圳沙河名威眼镜有限公司</t>
  </si>
  <si>
    <t>44031419BD</t>
  </si>
  <si>
    <t>深圳市欧普科技有限公司</t>
  </si>
  <si>
    <t>深圳市佳盛欣服装有限公司</t>
  </si>
  <si>
    <t>4403960CRH</t>
  </si>
  <si>
    <t>深圳市创旗进出口有限公司</t>
  </si>
  <si>
    <t>深圳市卓利兴贸易有限公司</t>
  </si>
  <si>
    <t>440316260T</t>
  </si>
  <si>
    <t>深圳源动创新科技有限公司</t>
  </si>
  <si>
    <t>440316700T</t>
  </si>
  <si>
    <t>深圳市创想时代电子有限公司</t>
  </si>
  <si>
    <t>4403160BAG</t>
  </si>
  <si>
    <t>香城玩品糖厂（深圳）有限公司</t>
  </si>
  <si>
    <t>联登拉链制品（深圳）有限公司</t>
  </si>
  <si>
    <t>嘉明手袋（深圳）有限公司</t>
  </si>
  <si>
    <t>44031419JQ</t>
  </si>
  <si>
    <t>鸿福行保健食品（深圳）有限公司</t>
  </si>
  <si>
    <t>深圳市阔天纺织有限公司</t>
  </si>
  <si>
    <t>深圳华新彩印制版有限公司</t>
  </si>
  <si>
    <t>深圳市伟华顺手袋制品有限公司</t>
  </si>
  <si>
    <t>440316613R</t>
  </si>
  <si>
    <t>领益科技（深圳）有限公司</t>
  </si>
  <si>
    <t>4403161QU8</t>
  </si>
  <si>
    <t>深圳市厨莱克斯电器有限公司</t>
  </si>
  <si>
    <t>4403160SFY</t>
  </si>
  <si>
    <t>深圳市易湘瑞科技有限公司</t>
  </si>
  <si>
    <t>440316385Q</t>
  </si>
  <si>
    <t>深圳市金华光科技有限公司</t>
  </si>
  <si>
    <t>深圳市兰谱芯科技有限公司</t>
  </si>
  <si>
    <t>4403160UJ0</t>
  </si>
  <si>
    <t>深圳市翰群医疗器材有限公司</t>
  </si>
  <si>
    <t>深圳市宝和诚五金有限公司</t>
  </si>
  <si>
    <t>深圳市鸿远微思电子有限公司</t>
  </si>
  <si>
    <t>4403160WF3</t>
  </si>
  <si>
    <t>深圳市三一模具有限公司</t>
  </si>
  <si>
    <t>深圳市德诚兴业贸易有限公司</t>
  </si>
  <si>
    <t>440316352R</t>
  </si>
  <si>
    <t>深圳来福士医疗器械有限公司</t>
  </si>
  <si>
    <t>4403160GM5</t>
  </si>
  <si>
    <t>深圳亿络科技有限公司</t>
  </si>
  <si>
    <t>440316999R</t>
  </si>
  <si>
    <t>深圳市易丰安贸易有限公司</t>
  </si>
  <si>
    <t>4403161MA2</t>
  </si>
  <si>
    <t>合正塑胶（深圳）有限公司</t>
  </si>
  <si>
    <t>深圳市详泰贸易有限公司</t>
  </si>
  <si>
    <t>4403161E2T</t>
  </si>
  <si>
    <t>声浩圣诞树制品（深圳）有限公司</t>
  </si>
  <si>
    <t>深圳科锐思敦宏电子有限公司</t>
  </si>
  <si>
    <t>深圳市视界贸易有限公司</t>
  </si>
  <si>
    <t>4403169C5A</t>
  </si>
  <si>
    <t>亚翔精密塑胶五金（深圳）有限公司</t>
  </si>
  <si>
    <t>深圳乐悠实业有限公司</t>
  </si>
  <si>
    <t>4403161L2V</t>
  </si>
  <si>
    <t>深圳市菲特金健康科技有限公司</t>
  </si>
  <si>
    <t>4403161X2C</t>
  </si>
  <si>
    <t>深圳正高金属制品有限公司</t>
  </si>
  <si>
    <t>440316395Z</t>
  </si>
  <si>
    <t>深圳市美福源日用品有限公司</t>
  </si>
  <si>
    <t>青嵘科技（深圳）有限公司</t>
  </si>
  <si>
    <t>440304603P</t>
  </si>
  <si>
    <t>深圳市友鹏包装制品有限公司</t>
  </si>
  <si>
    <t>深圳市亚泰光电技术有限公司</t>
  </si>
  <si>
    <t>4403160HKN</t>
  </si>
  <si>
    <t>深圳市科德乐包装科技有限公司</t>
  </si>
  <si>
    <t>4403160SU8</t>
  </si>
  <si>
    <t>深圳市高易洋科技有限公司</t>
  </si>
  <si>
    <t>4403169AJ7</t>
  </si>
  <si>
    <t>利庆科技（深圳）有限公司</t>
  </si>
  <si>
    <t>深圳市全印图文技术有限公司</t>
  </si>
  <si>
    <t>440316445S</t>
  </si>
  <si>
    <t>深圳市惠尔联科科技有限公司</t>
  </si>
  <si>
    <t>深圳市汇臣进出口有限公司</t>
  </si>
  <si>
    <t>笙乔集成电路（深圳）有限公司</t>
  </si>
  <si>
    <t>深圳市科鸿进出口有限公司</t>
  </si>
  <si>
    <t>方洲照明（深圳）有限公司</t>
  </si>
  <si>
    <t>晶宝电子（深圳）有限公司</t>
  </si>
  <si>
    <t>深圳市平和润丰进出口贸易有限公司</t>
  </si>
  <si>
    <t>深圳市尚鼎好贸易有限公司</t>
  </si>
  <si>
    <t>4403161Y2H</t>
  </si>
  <si>
    <t>锦翰印刷（深圳）有限公司</t>
  </si>
  <si>
    <t>深圳市银宝山新压铸科技有限公司</t>
  </si>
  <si>
    <t>4403160BTB</t>
  </si>
  <si>
    <t>深圳市恒晟威实业发展有限公司</t>
  </si>
  <si>
    <t>深圳市斯派克光电科技有限公司</t>
  </si>
  <si>
    <t>深圳市欧力普能源与自动化技术有限公司</t>
  </si>
  <si>
    <t>4403161NZF</t>
  </si>
  <si>
    <t>深圳市艺博鑫胜贸易有限公司</t>
  </si>
  <si>
    <t>4403161RVN</t>
  </si>
  <si>
    <t>深圳市慧诺光电科技有限公司</t>
  </si>
  <si>
    <t>4403160NLQ</t>
  </si>
  <si>
    <t>深圳市易博利科技有限公司</t>
  </si>
  <si>
    <t>4403169DSS</t>
  </si>
  <si>
    <t>深圳市东正光学技术有限公司</t>
  </si>
  <si>
    <t>4403160A3Z</t>
  </si>
  <si>
    <t>中航光电精密电子（深圳）有限公司</t>
  </si>
  <si>
    <t>4403160HVY</t>
  </si>
  <si>
    <t>深圳市金万丰科技有限公司</t>
  </si>
  <si>
    <t>440316699D</t>
  </si>
  <si>
    <t>深圳市纬航时代电子有限公司</t>
  </si>
  <si>
    <t>440316423T</t>
  </si>
  <si>
    <t>深圳市弘电显示技术有限公司</t>
  </si>
  <si>
    <t>4403160GA5</t>
  </si>
  <si>
    <t>深圳市辉耀供应链管理有限公司</t>
  </si>
  <si>
    <t>4403161EWB</t>
  </si>
  <si>
    <t>深圳市东华机床工具有限公司</t>
  </si>
  <si>
    <t>深圳市新冉晨经贸有限公司</t>
  </si>
  <si>
    <t>4403161GRT</t>
  </si>
  <si>
    <t>深圳市骅福瑞科技有限公司</t>
  </si>
  <si>
    <t>4403160J25</t>
  </si>
  <si>
    <t>深圳市铖晔晖进出口有限公司</t>
  </si>
  <si>
    <t>深圳市曼克欧化妆品有限公司</t>
  </si>
  <si>
    <t>4403960CSJ</t>
  </si>
  <si>
    <t>深圳市华如美实业有限公司</t>
  </si>
  <si>
    <t>4403161B6J</t>
  </si>
  <si>
    <t>深圳市源明杰科技有限公司</t>
  </si>
  <si>
    <t>440316575R</t>
  </si>
  <si>
    <t>深圳市德润来贸易有限公司</t>
  </si>
  <si>
    <t>4403161LU9</t>
  </si>
  <si>
    <t>深圳市佳恒供应链管理有限公司</t>
  </si>
  <si>
    <t>4403160TCE</t>
  </si>
  <si>
    <t>深圳市永恒通宽带器材有限公司</t>
  </si>
  <si>
    <t>深圳市华悦宏贸易有限公司</t>
  </si>
  <si>
    <t>4403161BJ2</t>
  </si>
  <si>
    <t>深圳市面粉有限公司</t>
  </si>
  <si>
    <t>深圳市速登科技有限公司</t>
  </si>
  <si>
    <t>4403960CSL</t>
  </si>
  <si>
    <t>永盛昌科技（深圳）有限公司</t>
  </si>
  <si>
    <t>440314711A</t>
  </si>
  <si>
    <t>深圳市三诺电子有限公司</t>
  </si>
  <si>
    <t>深圳市汇科供应链有限公司</t>
  </si>
  <si>
    <t>4403161LZ9</t>
  </si>
  <si>
    <t>深圳市凯美嘉贸易有限公司</t>
  </si>
  <si>
    <t>4403161W9Y</t>
  </si>
  <si>
    <t>深圳市美德精密科技有限公司</t>
  </si>
  <si>
    <t>4403160D2B</t>
  </si>
  <si>
    <t>深圳市德胜电梯有限公司</t>
  </si>
  <si>
    <t>保罗海意特贸易（深圳）有限公司</t>
  </si>
  <si>
    <t>440314918A</t>
  </si>
  <si>
    <t>深圳市爱坤电子科技有限公司</t>
  </si>
  <si>
    <t>440316939E</t>
  </si>
  <si>
    <t>深圳市中正仁和电子有限公司</t>
  </si>
  <si>
    <t>440316299W</t>
  </si>
  <si>
    <t>深圳市迪美照明有限公司</t>
  </si>
  <si>
    <t>4403160EP0</t>
  </si>
  <si>
    <t>深圳市海澜科技电子有限公司</t>
  </si>
  <si>
    <t>4403161QVD</t>
  </si>
  <si>
    <t>深圳市延创兴电子有限公司</t>
  </si>
  <si>
    <t>中晨科技（深圳）有限公司</t>
  </si>
  <si>
    <t>深圳倍孚达建材有限公司</t>
  </si>
  <si>
    <t>深圳市路路通物流有限公司</t>
  </si>
  <si>
    <t>宏璟时装（深圳）有限公司</t>
  </si>
  <si>
    <t>深圳市晶盈鑫贸易有限公司</t>
  </si>
  <si>
    <t>4403169E1U</t>
  </si>
  <si>
    <t>深圳市商贸通企业服务有限公司</t>
  </si>
  <si>
    <t>深圳市思奥特照明科技有限公司</t>
  </si>
  <si>
    <t>440316535F</t>
  </si>
  <si>
    <t>深圳市竹瑞实业有限公司</t>
  </si>
  <si>
    <t>4403160ZAM</t>
  </si>
  <si>
    <t>深圳辉业科技有限公司</t>
  </si>
  <si>
    <t>440316647Y</t>
  </si>
  <si>
    <t>伊而凯贸易（深圳）有限公司</t>
  </si>
  <si>
    <t>深圳市斯远电子技术有限公司</t>
  </si>
  <si>
    <t>4403161G57</t>
  </si>
  <si>
    <t>深圳大田物流有限公司</t>
  </si>
  <si>
    <t>深圳市也是光纤技术有限公司</t>
  </si>
  <si>
    <t>4403161H15</t>
  </si>
  <si>
    <t>深圳市雄音科技有限公司</t>
  </si>
  <si>
    <t>深圳市川祺盛实业有限公司</t>
  </si>
  <si>
    <t>深圳市华屹普科技有限公司</t>
  </si>
  <si>
    <t>440316758F</t>
  </si>
  <si>
    <t>深圳市金业万邦实业有限公司</t>
  </si>
  <si>
    <t>深圳市中电熊猫磁通电子有限公司</t>
  </si>
  <si>
    <t>深圳市万德利贸易有限公司</t>
  </si>
  <si>
    <t>4403161C9F</t>
  </si>
  <si>
    <t>深圳市理诚科技有限公司</t>
  </si>
  <si>
    <t>4403160TPC</t>
  </si>
  <si>
    <t>深圳市森诺维电子有限公司</t>
  </si>
  <si>
    <t>4403160Y0S</t>
  </si>
  <si>
    <t>深圳市快销电子商务有限公司</t>
  </si>
  <si>
    <t>4403161HY0</t>
  </si>
  <si>
    <t>深圳艾比利贸易有限公司</t>
  </si>
  <si>
    <t>4403161AX4</t>
  </si>
  <si>
    <t>中航三鑫股份有限公司</t>
  </si>
  <si>
    <t>深圳时空壶技术有限公司</t>
  </si>
  <si>
    <t>4403161B3P</t>
  </si>
  <si>
    <t>深圳市欧美克照明科技有限公司</t>
  </si>
  <si>
    <t>4403169BX3</t>
  </si>
  <si>
    <t>深圳市彩创投资有限公司</t>
  </si>
  <si>
    <t>4403160Z5E</t>
  </si>
  <si>
    <t>深圳市新和兴隆贸易有限公司</t>
  </si>
  <si>
    <t>4403161L99</t>
  </si>
  <si>
    <t>深圳市鸿净辉煌日用品有限责任公司</t>
  </si>
  <si>
    <t>4403161MK9</t>
  </si>
  <si>
    <t>深圳市鸿丰源实业有限公司</t>
  </si>
  <si>
    <t>深圳中深宝进出口贸易有限公司</t>
  </si>
  <si>
    <t>4403160YHG</t>
  </si>
  <si>
    <t>深圳市凤凰天成科技有限公司</t>
  </si>
  <si>
    <t>4403160FTX</t>
  </si>
  <si>
    <t>聚洋电电子（深圳）有限公司</t>
  </si>
  <si>
    <t>骄华织造（深圳）有限公司</t>
  </si>
  <si>
    <t>深圳市德力兴包装科技有限公司</t>
  </si>
  <si>
    <t>440316307J</t>
  </si>
  <si>
    <t>深圳市友福源国际贸易有限公司</t>
  </si>
  <si>
    <t>440316589R</t>
  </si>
  <si>
    <t>深圳奥比中光科技有限公司</t>
  </si>
  <si>
    <t>4403160HR3</t>
  </si>
  <si>
    <t>深圳市金树林科技有限公司</t>
  </si>
  <si>
    <t>住亚贸易（深圳）有限公司</t>
  </si>
  <si>
    <t>深圳市恒丰尔发展有限公司</t>
  </si>
  <si>
    <t>440316553Z</t>
  </si>
  <si>
    <t>深圳市港宸贸易有限公司</t>
  </si>
  <si>
    <t>440316365B</t>
  </si>
  <si>
    <t>深圳百富腾进出口有限公司</t>
  </si>
  <si>
    <t>4403162A3K</t>
  </si>
  <si>
    <t>深圳市睿格鑫电子有限公司</t>
  </si>
  <si>
    <t>4403162H47</t>
  </si>
  <si>
    <t>深圳邦健生物医疗设备股份有限公司</t>
  </si>
  <si>
    <t>深圳华声医疗技术有限公司</t>
  </si>
  <si>
    <t>440316441G</t>
  </si>
  <si>
    <t>深圳市长方半导体照明股份有限公司</t>
  </si>
  <si>
    <t>深圳市艾利和科技有限公司</t>
  </si>
  <si>
    <t>4403960CSM</t>
  </si>
  <si>
    <t>深圳市德帮能源科技有限公司</t>
  </si>
  <si>
    <t>联旺科技（深圳）有限公司</t>
  </si>
  <si>
    <t>深圳市小贝壳实业有限公司</t>
  </si>
  <si>
    <t>4403161SZ0</t>
  </si>
  <si>
    <t>钰诚达电子商务（深圳）有限公司</t>
  </si>
  <si>
    <t>4403161QZB</t>
  </si>
  <si>
    <t>高景电子（深圳）有限公司</t>
  </si>
  <si>
    <t>深圳市祥美嘉供应链有限公司</t>
  </si>
  <si>
    <t>4403160JWD</t>
  </si>
  <si>
    <t>深圳市日源贸易有限公司</t>
  </si>
  <si>
    <t>深圳市国盛电业发展有限公司</t>
  </si>
  <si>
    <t>4403160BDZ</t>
  </si>
  <si>
    <t>深圳市涉维斯商贸有限公司</t>
  </si>
  <si>
    <t>莱特尔科技（深圳）有限公司</t>
  </si>
  <si>
    <t>深圳市辰波贸易有限公司</t>
  </si>
  <si>
    <t>深圳市百悦电子有限公司</t>
  </si>
  <si>
    <t>河星海绵制品（深圳）有限公司</t>
  </si>
  <si>
    <t>鑫金龙电子（深圳）有限公司</t>
  </si>
  <si>
    <t>深圳市聚力高供应链有限公司</t>
  </si>
  <si>
    <t>4403161C2D</t>
  </si>
  <si>
    <t>深圳市宏冠进出口贸易有限公司</t>
  </si>
  <si>
    <t>深圳市邦民达贸易有限公司</t>
  </si>
  <si>
    <t>4403161B0A</t>
  </si>
  <si>
    <t>深圳琦富瑞电子有限公司</t>
  </si>
  <si>
    <t>深圳市天贵跨境电子商务有限公司</t>
  </si>
  <si>
    <t>4403160ECX</t>
  </si>
  <si>
    <t>深圳市雅棉居饰品有限公司</t>
  </si>
  <si>
    <t>深圳市德宝门控科技有限公司</t>
  </si>
  <si>
    <t>440316975R</t>
  </si>
  <si>
    <t>深圳市国腾盛华电子有限公司</t>
  </si>
  <si>
    <t>4403160E7U</t>
  </si>
  <si>
    <t>深圳市天利事实业有限公司</t>
  </si>
  <si>
    <t>440316902R</t>
  </si>
  <si>
    <t>深圳市盈丰元进出口有限公司</t>
  </si>
  <si>
    <t>深圳市宫廷庄食品有限公司</t>
  </si>
  <si>
    <t>4403160PJ5</t>
  </si>
  <si>
    <t>深圳瑞和建筑装饰股份有限公司</t>
  </si>
  <si>
    <t>4403161SJR</t>
  </si>
  <si>
    <t>深圳孚诺泰环保科技有限公司</t>
  </si>
  <si>
    <t>4403160HYJ</t>
  </si>
  <si>
    <t>深圳市慧天美科技有限公司</t>
  </si>
  <si>
    <t>4403161HW2</t>
  </si>
  <si>
    <t>瑞兴手袋（深圳）有限公司</t>
  </si>
  <si>
    <t>深圳市佳帝斯进出口有限公司</t>
  </si>
  <si>
    <t>深圳市希安琦塑胶五金有限公司</t>
  </si>
  <si>
    <t>440316550G</t>
  </si>
  <si>
    <t>深圳菩盛源照明有限公司</t>
  </si>
  <si>
    <t>深圳万利威电子有限公司</t>
  </si>
  <si>
    <t>深圳市龙汇恒业科技有限公司</t>
  </si>
  <si>
    <t>440316777Q</t>
  </si>
  <si>
    <t>深圳市知了影音科技有限公司</t>
  </si>
  <si>
    <t>4403169B5K</t>
  </si>
  <si>
    <t>深圳市众翔奕精密科技有限公司</t>
  </si>
  <si>
    <t>4403161KH6</t>
  </si>
  <si>
    <t>深圳优利是商贸服务有限公司</t>
  </si>
  <si>
    <t>4403161EZV</t>
  </si>
  <si>
    <t>深圳华工实业有限公司</t>
  </si>
  <si>
    <t>4403160ZDG</t>
  </si>
  <si>
    <t>深圳市吉斯迪科技有限公司</t>
  </si>
  <si>
    <t>深圳禾瑞森实业有限公司</t>
  </si>
  <si>
    <t>4403161JHW</t>
  </si>
  <si>
    <t>裕宝时装（深圳）有限公司</t>
  </si>
  <si>
    <t>深圳市金龙羽国际贸易有限公司</t>
  </si>
  <si>
    <t>4403160D56</t>
  </si>
  <si>
    <t>深圳市汉橙科技有限公司</t>
  </si>
  <si>
    <t>440316925Z</t>
  </si>
  <si>
    <t>深圳市诺雅阁服饰有限公司</t>
  </si>
  <si>
    <t>4403160XAL</t>
  </si>
  <si>
    <t>深圳市山文进出口有限公司</t>
  </si>
  <si>
    <t>深圳市宇诺国际货运代理有限公司</t>
  </si>
  <si>
    <t>深圳市凯运通贸易有限公司</t>
  </si>
  <si>
    <t>4403160L8K</t>
  </si>
  <si>
    <t>松富电子（深圳）有限公司</t>
  </si>
  <si>
    <t>深圳市金顺怡电子有限公司</t>
  </si>
  <si>
    <t>深圳市益而高文具有限公司</t>
  </si>
  <si>
    <t>深圳市基胜电子有限公司</t>
  </si>
  <si>
    <t>立镇电子（深圳）有限公司</t>
  </si>
  <si>
    <t>深圳前海润林供应链有限公司</t>
  </si>
  <si>
    <t>深圳市辛巴兰德进出口有限公司</t>
  </si>
  <si>
    <t>4403160CZQ</t>
  </si>
  <si>
    <t>深圳市中翼贸易有限公司</t>
  </si>
  <si>
    <t>440316249F</t>
  </si>
  <si>
    <t>深圳市拓美图贸易有限公司</t>
  </si>
  <si>
    <t>深圳市汇港科技有限公司</t>
  </si>
  <si>
    <t>深圳市奥莱德电子有限公司</t>
  </si>
  <si>
    <t>440316240X</t>
  </si>
  <si>
    <t>深圳市索菱实业股份有限公司</t>
  </si>
  <si>
    <t>深圳市威孚恒创科技有限公司</t>
  </si>
  <si>
    <t>4403160YJN</t>
  </si>
  <si>
    <t>深圳市天源进出口有限公司</t>
  </si>
  <si>
    <t>深圳市泉湖科技有限公司</t>
  </si>
  <si>
    <t>4403161FUA</t>
  </si>
  <si>
    <t>深圳市依戈尔鞋业有限公司</t>
  </si>
  <si>
    <t>440316813E</t>
  </si>
  <si>
    <t>深圳市秋然科技发展有限公司</t>
  </si>
  <si>
    <t>深圳市天利合科技有限公司</t>
  </si>
  <si>
    <t>摩比科技（深圳）有限公司</t>
  </si>
  <si>
    <t>4403161EHA</t>
  </si>
  <si>
    <t>深圳联翔伟业科技有限公司</t>
  </si>
  <si>
    <t>深圳市丰达信陶瓷有限公司</t>
  </si>
  <si>
    <t>深圳市雅帝家具有限公司</t>
  </si>
  <si>
    <t>深圳市神舟创新科技有限公司</t>
  </si>
  <si>
    <t>4403160LEH</t>
  </si>
  <si>
    <t>深圳市华力诺贸易有限公司</t>
  </si>
  <si>
    <t>深圳南海粮食工业有限公司</t>
  </si>
  <si>
    <t>上欣安全制品（深圳）有限公司</t>
  </si>
  <si>
    <t>44031419HH</t>
  </si>
  <si>
    <t>深圳市云联友科科技有限公司</t>
  </si>
  <si>
    <t>440316562X</t>
  </si>
  <si>
    <t>深圳市特兴航贸易有限公司</t>
  </si>
  <si>
    <t>4403960CV3</t>
  </si>
  <si>
    <t>深圳市天羽五金电工有限公司</t>
  </si>
  <si>
    <t>深圳市万盛鸿贸易有限公司</t>
  </si>
  <si>
    <t>440316523M</t>
  </si>
  <si>
    <t>深圳市顺盟科技有限公司</t>
  </si>
  <si>
    <t>440316165N</t>
  </si>
  <si>
    <t>深圳市德尚国际货运代理有限公司</t>
  </si>
  <si>
    <t>4403160HFS</t>
  </si>
  <si>
    <t>深圳市智联胜进出口有限公司</t>
  </si>
  <si>
    <t>深圳市坦乾实业发展有限公司</t>
  </si>
  <si>
    <t>4403160D66</t>
  </si>
  <si>
    <t>荣泰礼品（深圳）有限公司</t>
  </si>
  <si>
    <t>44031419AP</t>
  </si>
  <si>
    <t>深圳市晶鑫阁贸易有限公司</t>
  </si>
  <si>
    <t>深圳市金海兴机电有限公司</t>
  </si>
  <si>
    <t>440316934B</t>
  </si>
  <si>
    <t>常鑫眼镜（深圳）有限公司</t>
  </si>
  <si>
    <t>4403161PEB</t>
  </si>
  <si>
    <t>深圳市京田精密五金有限公司</t>
  </si>
  <si>
    <t>440316760F</t>
  </si>
  <si>
    <t>松安印刷（深圳）有限公司</t>
  </si>
  <si>
    <t>440304626F</t>
  </si>
  <si>
    <t>深圳市杰优科技有限公司</t>
  </si>
  <si>
    <t>440316003A</t>
  </si>
  <si>
    <t>深圳市国晨光电科技有限公司</t>
  </si>
  <si>
    <t>440316256P</t>
  </si>
  <si>
    <t>深圳市顺讯电子有限公司</t>
  </si>
  <si>
    <t>深圳市蓝星威电子科技有限公司</t>
  </si>
  <si>
    <t>4403161G97</t>
  </si>
  <si>
    <t>深圳市诺然美泰科技股份有限公司</t>
  </si>
  <si>
    <t>4403160PKB</t>
  </si>
  <si>
    <t>深圳市环球兴达实业有限公司</t>
  </si>
  <si>
    <t>深圳银翔合众实业有限公司</t>
  </si>
  <si>
    <t>440316795R</t>
  </si>
  <si>
    <t>深圳市艾龙技术有限公司</t>
  </si>
  <si>
    <t>4403169B9T</t>
  </si>
  <si>
    <t>深圳市冠辉进出口有限公司</t>
  </si>
  <si>
    <t>4403160U0U</t>
  </si>
  <si>
    <t>深圳市东方嘉盈实业有限公司</t>
  </si>
  <si>
    <t>深圳市兄弟制冰系统有限公司</t>
  </si>
  <si>
    <t>深圳市长元和实业有限公司</t>
  </si>
  <si>
    <t>深圳市锦熠供应链有限公司</t>
  </si>
  <si>
    <t>440316076T</t>
  </si>
  <si>
    <t>平田橡塑五金制品（深圳）有限公司</t>
  </si>
  <si>
    <t>深圳卡图科技有限公司</t>
  </si>
  <si>
    <t>4403161FFV</t>
  </si>
  <si>
    <t>深圳市易维鹰途科技有限公司</t>
  </si>
  <si>
    <t>4403161V7P</t>
  </si>
  <si>
    <t>深圳市友亿成照明有限公司</t>
  </si>
  <si>
    <t>深圳市联佳辉贸易有限公司</t>
  </si>
  <si>
    <t>44039609D6</t>
  </si>
  <si>
    <t>深圳市集品实业有限公司</t>
  </si>
  <si>
    <t>4403160S7L</t>
  </si>
  <si>
    <t>深圳市和泰盛电子线材有限公司</t>
  </si>
  <si>
    <t>深圳市乐福衡器有限公司</t>
  </si>
  <si>
    <t>深圳市秦力环材科技有限公司</t>
  </si>
  <si>
    <t>4403160P5U</t>
  </si>
  <si>
    <t>深圳市携诚实业有限公司</t>
  </si>
  <si>
    <t>440316030P</t>
  </si>
  <si>
    <t>深圳市越洋诚信厨房用品有限公司</t>
  </si>
  <si>
    <t>4403169CU5</t>
  </si>
  <si>
    <t>深圳东佳电子有限公司</t>
  </si>
  <si>
    <t>南约南宝塑胶制品（深圳）有限公司</t>
  </si>
  <si>
    <t>深圳市正生技术有限公司</t>
  </si>
  <si>
    <t>4403162B7B</t>
  </si>
  <si>
    <t>深圳市盈盛鑫科技有限公司</t>
  </si>
  <si>
    <t>4403161QMZ</t>
  </si>
  <si>
    <t>深圳市吉亚通实业有限公司</t>
  </si>
  <si>
    <t>深圳市祥达家具有限公司</t>
  </si>
  <si>
    <t>440316098Q</t>
  </si>
  <si>
    <t>深圳市图码科技有限公司</t>
  </si>
  <si>
    <t>4403161GCT</t>
  </si>
  <si>
    <t>深圳市源枫长贸易有限公司</t>
  </si>
  <si>
    <t>4403160SS1</t>
  </si>
  <si>
    <t>深圳市森日有机硅材料有限公司</t>
  </si>
  <si>
    <t>深圳市东晟嘉供应链有限公司</t>
  </si>
  <si>
    <t>4403160W57</t>
  </si>
  <si>
    <t>深圳市捷诚时计有限公司</t>
  </si>
  <si>
    <t>440304616V</t>
  </si>
  <si>
    <t>深圳美讯电子有限公司</t>
  </si>
  <si>
    <t>深圳市万创博实业发展有限公司</t>
  </si>
  <si>
    <t>深圳市赛特磁源科技有限公司</t>
  </si>
  <si>
    <t>4403160LEB</t>
  </si>
  <si>
    <t>深圳市利源顺实业有限公司</t>
  </si>
  <si>
    <t>4403161JJW</t>
  </si>
  <si>
    <t>中建材海外经济合作有限公司</t>
  </si>
  <si>
    <t>4403960BMY</t>
  </si>
  <si>
    <t>玥成印务（深圳）有限公司</t>
  </si>
  <si>
    <t>深圳深蓝供应链有限公司</t>
  </si>
  <si>
    <t>4403161T7W</t>
  </si>
  <si>
    <t>深圳市华耀鑫贸易有限公司</t>
  </si>
  <si>
    <t>4403162F43</t>
  </si>
  <si>
    <t>深圳丰利豪贸易发展有限公司</t>
  </si>
  <si>
    <t>新南伟表业（深圳）有限公司</t>
  </si>
  <si>
    <t>深圳市贝蒂特供应链有限公司</t>
  </si>
  <si>
    <t>440316009B</t>
  </si>
  <si>
    <t>深圳市吉兴贸易有限公司</t>
  </si>
  <si>
    <t>4403161PH0</t>
  </si>
  <si>
    <t>深圳市发蒲鑫塑胶模具有限公司</t>
  </si>
  <si>
    <t>4403161NP0</t>
  </si>
  <si>
    <t>深圳市好又高电子科技有限公司</t>
  </si>
  <si>
    <t>4403160DYE</t>
  </si>
  <si>
    <t>深圳市佳瑞尼电子有限公司</t>
  </si>
  <si>
    <t>深圳市威通力进出口有限公司</t>
  </si>
  <si>
    <t>4403161RE7</t>
  </si>
  <si>
    <t>进通电器（深圳）有限公司</t>
  </si>
  <si>
    <t>深圳市旭东金鑫科技有限公司</t>
  </si>
  <si>
    <t>440316212Z</t>
  </si>
  <si>
    <t>大洋亚洲箱包（深圳）有限公司</t>
  </si>
  <si>
    <t>44031419F4</t>
  </si>
  <si>
    <t>深圳市润达利隆贸易有限公司</t>
  </si>
  <si>
    <t>440316166P</t>
  </si>
  <si>
    <t>深圳市扬荣森贸易有限公司</t>
  </si>
  <si>
    <t>4403960B7E</t>
  </si>
  <si>
    <t>深圳市先德方科技有限公司</t>
  </si>
  <si>
    <t>4403160NLB</t>
  </si>
  <si>
    <t>深圳市兴源星科技有限公司</t>
  </si>
  <si>
    <t>440316601J</t>
  </si>
  <si>
    <t>菲鹏生物股份有限公司</t>
  </si>
  <si>
    <t>深圳市宝航通贸易有限公司</t>
  </si>
  <si>
    <t>深圳市金永利印刷有限公司</t>
  </si>
  <si>
    <t>440316176X</t>
  </si>
  <si>
    <t>深圳市赛康特科技物流有限公司</t>
  </si>
  <si>
    <t>440366K074</t>
  </si>
  <si>
    <t>深圳市华尔威体育用品制造有限公司</t>
  </si>
  <si>
    <t>深圳市富荣电子有限公司</t>
  </si>
  <si>
    <t>耀晋科技（深圳）有限公司</t>
  </si>
  <si>
    <t>瀚坤食品（深圳）有限公司</t>
  </si>
  <si>
    <t>新佳运表业制品（深圳）有限公司</t>
  </si>
  <si>
    <t>440314476B</t>
  </si>
  <si>
    <t>深圳市岑科实业有限公司</t>
  </si>
  <si>
    <t>深圳万成高服装有限公司</t>
  </si>
  <si>
    <t>深圳市益熙电子有限公司</t>
  </si>
  <si>
    <t>深圳市星中盛贸易有限公司</t>
  </si>
  <si>
    <t>4403161KZN</t>
  </si>
  <si>
    <t>深圳市深信服电子科技有限公司</t>
  </si>
  <si>
    <t>深圳市赛康德生物科技有限公司</t>
  </si>
  <si>
    <t>深圳市九宇进出口有限公司</t>
  </si>
  <si>
    <t>深圳市丰润生贸易有限公司</t>
  </si>
  <si>
    <t>4403160PU0</t>
  </si>
  <si>
    <t>深圳市聚德发进出口有限公司</t>
  </si>
  <si>
    <t>4403160Z7W</t>
  </si>
  <si>
    <t>先进包装（深圳）有限公司</t>
  </si>
  <si>
    <t>440304630U</t>
  </si>
  <si>
    <t>深圳优派汉王触控科技有限公司</t>
  </si>
  <si>
    <t>440316886Q</t>
  </si>
  <si>
    <t>深圳市慧鼎鸿鑫贸易有限公司</t>
  </si>
  <si>
    <t>440316399Q</t>
  </si>
  <si>
    <t>深圳市木森实业有限公司</t>
  </si>
  <si>
    <t>深圳市兴易德进出口有限公司</t>
  </si>
  <si>
    <t>4403161E9G</t>
  </si>
  <si>
    <t>深圳市子腾进出口有限公司</t>
  </si>
  <si>
    <t>440316295Y</t>
  </si>
  <si>
    <t>深圳英飞源技术有限公司</t>
  </si>
  <si>
    <t>4403162L24</t>
  </si>
  <si>
    <t>深圳市华冠源进出口贸易有限公司</t>
  </si>
  <si>
    <t>440316641Z</t>
  </si>
  <si>
    <t>联振电子（深圳）有限公司</t>
  </si>
  <si>
    <t>深圳市哈莉鞋业有限公司</t>
  </si>
  <si>
    <t>深圳市迈思科电子有限公司</t>
  </si>
  <si>
    <t>440316010J</t>
  </si>
  <si>
    <t>深圳市维泰斯家居用品有限公司</t>
  </si>
  <si>
    <t>深圳市瀚达美电子有限公司</t>
  </si>
  <si>
    <t>深圳市烈马科技有限公司</t>
  </si>
  <si>
    <t>4403161L1Z</t>
  </si>
  <si>
    <t>深圳市爱克斯达电子有限公司</t>
  </si>
  <si>
    <t>4403160M41</t>
  </si>
  <si>
    <t>惠德美实业（深圳）有限公司</t>
  </si>
  <si>
    <t>深圳市海路通线缆有限公司</t>
  </si>
  <si>
    <t>4403161KGT</t>
  </si>
  <si>
    <t>深圳市新埃法科技有限公司</t>
  </si>
  <si>
    <t>4403161SSZ</t>
  </si>
  <si>
    <t>深圳市博世特尔技术有限公司</t>
  </si>
  <si>
    <t>440316752C</t>
  </si>
  <si>
    <t>深圳市胜宝纳科技有限公司</t>
  </si>
  <si>
    <t>440316299Q</t>
  </si>
  <si>
    <t>深圳市麦唯智能科技有限公司</t>
  </si>
  <si>
    <t>4403161MPF</t>
  </si>
  <si>
    <t>深圳市三辰科技有限公司</t>
  </si>
  <si>
    <t>深圳市新东和供应链有限公司</t>
  </si>
  <si>
    <t>4403161GQM</t>
  </si>
  <si>
    <t>深圳市耐斯龙光纤光缆有限公司</t>
  </si>
  <si>
    <t>羽冠运动器材（深圳）有限公司</t>
  </si>
  <si>
    <t>乔丰科技实业（深圳）有限公司</t>
  </si>
  <si>
    <t>深圳市聚森照明有限公司</t>
  </si>
  <si>
    <t>4403160AU1</t>
  </si>
  <si>
    <t>万松高精工（深圳）有限公司</t>
  </si>
  <si>
    <t>深圳成霖洁具股份有限公司</t>
  </si>
  <si>
    <t>深圳市乐航科技有限公司</t>
  </si>
  <si>
    <t>4403161K9X</t>
  </si>
  <si>
    <t>三羊工艺品开发（深圳）有限公司</t>
  </si>
  <si>
    <t>深圳市红风壳科技有限公司</t>
  </si>
  <si>
    <t>4403960CRN</t>
  </si>
  <si>
    <t>鹏诚飞科技发展（深圳）有限公司</t>
  </si>
  <si>
    <t>深圳永易通水泥制品有限公司</t>
  </si>
  <si>
    <t>深圳市盈顺发贸易有限公司</t>
  </si>
  <si>
    <t>4403161DSZ</t>
  </si>
  <si>
    <t>深圳市三和利达贸易有限公司</t>
  </si>
  <si>
    <t>深圳市道弘货运代理有限公司</t>
  </si>
  <si>
    <t>4403160KFH</t>
  </si>
  <si>
    <t>奥提龙科技（深圳）有限公司</t>
  </si>
  <si>
    <t>泽曦创展（深圳）环保科技有限公司</t>
  </si>
  <si>
    <t>4403160SC5</t>
  </si>
  <si>
    <t>深圳市安凯悦电子科技有限公司</t>
  </si>
  <si>
    <t>4403160CNL</t>
  </si>
  <si>
    <t>伟志光电（深圳）有限公司</t>
  </si>
  <si>
    <t>深圳华润九新药业有限公司</t>
  </si>
  <si>
    <t>440316854M</t>
  </si>
  <si>
    <t>深圳市美诚达供应链有限公司</t>
  </si>
  <si>
    <t>4403160E1J</t>
  </si>
  <si>
    <t>深圳市汇晟通科技发展有限公司</t>
  </si>
  <si>
    <t>440316352A</t>
  </si>
  <si>
    <t>深圳市银球进出口发展有限公司</t>
  </si>
  <si>
    <t>深圳市欧耐特通讯有限公司</t>
  </si>
  <si>
    <t>440316649D</t>
  </si>
  <si>
    <t>深圳市精确科技有限公司</t>
  </si>
  <si>
    <t>4403161PD0</t>
  </si>
  <si>
    <t>深圳中集智能科技有限公司</t>
  </si>
  <si>
    <t>4403161NDV</t>
  </si>
  <si>
    <t>瑞安复合材料（深圳）有限公司</t>
  </si>
  <si>
    <t>深圳市广之腾实业有限公司</t>
  </si>
  <si>
    <t>4403169E2X</t>
  </si>
  <si>
    <t>俊杰机械（深圳）有限公司</t>
  </si>
  <si>
    <t>深圳裕丰亚麻纺织有限公司</t>
  </si>
  <si>
    <t>4403160M6T</t>
  </si>
  <si>
    <t>深圳市迈乐技术有限公司</t>
  </si>
  <si>
    <t>4403161EEZ</t>
  </si>
  <si>
    <t>深圳市泰洲实业发展有限公司</t>
  </si>
  <si>
    <t>华纳达贸易（深圳）有限公司</t>
  </si>
  <si>
    <t>深圳市创自技术有限公司</t>
  </si>
  <si>
    <t>深圳前海沃德实业有限公司</t>
  </si>
  <si>
    <t>4403161A54</t>
  </si>
  <si>
    <t>深圳市博智慧实业发展有限公司</t>
  </si>
  <si>
    <t>4403161G4W</t>
  </si>
  <si>
    <t>信佶[深圳]电脑配件有限公司</t>
  </si>
  <si>
    <t>深圳市富视康实业发展有限公司</t>
  </si>
  <si>
    <t>深圳市荣进通贸易有限公司</t>
  </si>
  <si>
    <t>4403161SNX</t>
  </si>
  <si>
    <t>深圳市鑫捷达贸易有限公司</t>
  </si>
  <si>
    <t>4403161CE3</t>
  </si>
  <si>
    <t>深圳市合亿服装有限公司</t>
  </si>
  <si>
    <t>4403161ZN3</t>
  </si>
  <si>
    <t>深圳市鸿祥顺科技有限公司</t>
  </si>
  <si>
    <t>440316555D</t>
  </si>
  <si>
    <t>深圳市新浪漫电子有限公司</t>
  </si>
  <si>
    <t>深圳艾赛斯进出口贸易有限公司</t>
  </si>
  <si>
    <t>440316607Y</t>
  </si>
  <si>
    <t>深圳市简单直接科技有限公司</t>
  </si>
  <si>
    <t>4403960GWF</t>
  </si>
  <si>
    <t>深圳市八大关商贸有限公司</t>
  </si>
  <si>
    <t>深圳市芯业智能标签应用有限责任公司</t>
  </si>
  <si>
    <t>4403161BGS</t>
  </si>
  <si>
    <t>深圳市东瑞焊接设备股份有限公司</t>
  </si>
  <si>
    <t>深圳市尊正数字视频有限公司</t>
  </si>
  <si>
    <t>弘基瑞科技（深圳）有限公司</t>
  </si>
  <si>
    <t>科裕富橡塑（深圳）有限公司</t>
  </si>
  <si>
    <t>4403140Q32</t>
  </si>
  <si>
    <t>鸿达锠精密五金（深圳）有限公司</t>
  </si>
  <si>
    <t>440304604V</t>
  </si>
  <si>
    <t>三多乐精密注塑（深圳）有限公司</t>
  </si>
  <si>
    <t>深圳市辉幅晶科技有限公司</t>
  </si>
  <si>
    <t>4403960CSH</t>
  </si>
  <si>
    <t>深圳市格龙宝进出口贸易有限公司</t>
  </si>
  <si>
    <t>深圳海盛通进出口有限公司</t>
  </si>
  <si>
    <t>4403160R38</t>
  </si>
  <si>
    <t>深圳市怡安泰贸易有限公司</t>
  </si>
  <si>
    <t>深圳市正兴源科技有限公司</t>
  </si>
  <si>
    <t>440316235E</t>
  </si>
  <si>
    <t>深圳市晶石电子科技有限公司</t>
  </si>
  <si>
    <t>4403160QNM</t>
  </si>
  <si>
    <t>深圳市国琰箱包有限公司</t>
  </si>
  <si>
    <t>4403162B2L</t>
  </si>
  <si>
    <t>深圳市恒翔达贸易有限公司</t>
  </si>
  <si>
    <t>44039609M5</t>
  </si>
  <si>
    <t>深圳市兰青进出口有限公司</t>
  </si>
  <si>
    <t>4403161Y5S</t>
  </si>
  <si>
    <t>深圳市凯宝月贸易有限公司</t>
  </si>
  <si>
    <t>4403160ZTL</t>
  </si>
  <si>
    <t>深圳市拓普环球科技有限公司</t>
  </si>
  <si>
    <t>4403169BG8</t>
  </si>
  <si>
    <t>深圳市凯为智能卡有限公司</t>
  </si>
  <si>
    <t>利宝家具（深圳）有限公司</t>
  </si>
  <si>
    <t>安达玩具（深圳）有限公司</t>
  </si>
  <si>
    <t>深圳市江辉礼品有限公司</t>
  </si>
  <si>
    <t>锦桥五金（深圳）有限公司</t>
  </si>
  <si>
    <t>440304634E</t>
  </si>
  <si>
    <t>深圳市欣景博实业有限公司</t>
  </si>
  <si>
    <t>4403161BTG</t>
  </si>
  <si>
    <t>深圳市众芯能科技有限公司</t>
  </si>
  <si>
    <t>440316624U</t>
  </si>
  <si>
    <t>深圳宏源金属工业有限公司</t>
  </si>
  <si>
    <t>深圳市泰恒旺达进出口有限公司</t>
  </si>
  <si>
    <t>深圳市恒新泰电子有限公司</t>
  </si>
  <si>
    <t>440316052F</t>
  </si>
  <si>
    <t>深圳市易想达科技有限公司</t>
  </si>
  <si>
    <t>深圳市卡格尔数码科技有限公司</t>
  </si>
  <si>
    <t>440316962G</t>
  </si>
  <si>
    <t>深圳市遥尔泰科技发展有限公司</t>
  </si>
  <si>
    <t>深圳市汉力高科技有限公司</t>
  </si>
  <si>
    <t>4403161PGV</t>
  </si>
  <si>
    <t>深圳市瑞邦创建电子有限公司</t>
  </si>
  <si>
    <t>440316029B</t>
  </si>
  <si>
    <t>深圳市哈里通实业有限公司</t>
  </si>
  <si>
    <t>深圳市双鹏投资发展有限公司</t>
  </si>
  <si>
    <t>440316262P</t>
  </si>
  <si>
    <t>深圳市宏益升贸易有限公司</t>
  </si>
  <si>
    <t>4403160A95</t>
  </si>
  <si>
    <t>深圳市百通利电子有限公司</t>
  </si>
  <si>
    <t>深圳市邦奇科技有限公司</t>
  </si>
  <si>
    <t>440316924F</t>
  </si>
  <si>
    <t>熙润（深圳）贸易有限公司</t>
  </si>
  <si>
    <t>44039609UR</t>
  </si>
  <si>
    <t>深圳市高端玩具有限公司</t>
  </si>
  <si>
    <t>440316932L</t>
  </si>
  <si>
    <t>深圳市腾逊展翼科技有限公司</t>
  </si>
  <si>
    <t>4403161GSX</t>
  </si>
  <si>
    <t>深圳声研科技发展有限公司</t>
  </si>
  <si>
    <t>440316279J</t>
  </si>
  <si>
    <t>深圳市宝盛宏贸易有限公司</t>
  </si>
  <si>
    <t>440316325U</t>
  </si>
  <si>
    <t>瑞佳祥电子塑胶（深圳）有限公司</t>
  </si>
  <si>
    <t>福兴塑胶（深圳）有限公司</t>
  </si>
  <si>
    <t>440314725B</t>
  </si>
  <si>
    <t>宝发五金电子（深圳）有限公司</t>
  </si>
  <si>
    <t>豪仕泰实业（深圳）有限公司</t>
  </si>
  <si>
    <t>深圳利华供应链控股有限公司</t>
  </si>
  <si>
    <t>4403161CJJ</t>
  </si>
  <si>
    <t>深圳市钒德电子有限公司</t>
  </si>
  <si>
    <t>440316093S</t>
  </si>
  <si>
    <t>深圳伊西威威网络科技股份有限公司</t>
  </si>
  <si>
    <t>4403160G0K</t>
  </si>
  <si>
    <t>深圳市瑞强工贸有限公司</t>
  </si>
  <si>
    <t>深圳市德晟摩拜科技有限公司</t>
  </si>
  <si>
    <t>440316356M</t>
  </si>
  <si>
    <t>深圳市科丽南实业有限公司</t>
  </si>
  <si>
    <t>深圳翔成电子科技有限公司</t>
  </si>
  <si>
    <t>深圳市金御阳进出口有限公司</t>
  </si>
  <si>
    <t>深圳市美尚山实业有限公司</t>
  </si>
  <si>
    <t>4403169CYQ</t>
  </si>
  <si>
    <t>凯莱模具（深圳）有限公司</t>
  </si>
  <si>
    <t>宽兆科技（深圳）有限公司</t>
  </si>
  <si>
    <t>深圳市普耐尔科技有限公司</t>
  </si>
  <si>
    <t>豪华空调制品（深圳）有限公司</t>
  </si>
  <si>
    <t>深圳市联志光电科技有限公司</t>
  </si>
  <si>
    <t>440316068N</t>
  </si>
  <si>
    <t>深圳市信德泰贸易有限公司</t>
  </si>
  <si>
    <t>深圳市科核信贸易有限公司</t>
  </si>
  <si>
    <t>440316485W</t>
  </si>
  <si>
    <t>深圳市鸿富诚屏蔽材料有限公司</t>
  </si>
  <si>
    <t>深圳市前海顺业供应链服务有限公司</t>
  </si>
  <si>
    <t>440364000A</t>
  </si>
  <si>
    <t>深圳市渝程商贸有限公司</t>
  </si>
  <si>
    <t>4403160G3V</t>
  </si>
  <si>
    <t>深圳市百勤石油技术有限公司</t>
  </si>
  <si>
    <t>深圳汇和达贸易有限公司</t>
  </si>
  <si>
    <t>4403960C1P</t>
  </si>
  <si>
    <t>深圳市纬创斯通科技有限公司</t>
  </si>
  <si>
    <t>440316785G</t>
  </si>
  <si>
    <t>深圳市爱立基电子有限公司</t>
  </si>
  <si>
    <t>深圳市齐圣达贸易有限公司</t>
  </si>
  <si>
    <t>汇升手袋制品（深圳）有限公司</t>
  </si>
  <si>
    <t>新海光塑胶厂（深圳）有限公司</t>
  </si>
  <si>
    <t>深圳市泽万电子有限公司</t>
  </si>
  <si>
    <t>深圳市欣中大自动化技术有限公司</t>
  </si>
  <si>
    <t>4403160AXB</t>
  </si>
  <si>
    <t>伟兴实业（深圳）有限公司</t>
  </si>
  <si>
    <t>深圳市普洛威电子有限公司</t>
  </si>
  <si>
    <t>4403160FRF</t>
  </si>
  <si>
    <t>深圳德辅供应链管理有限公司</t>
  </si>
  <si>
    <t>4403160D1D</t>
  </si>
  <si>
    <t>深圳市业旭实业有限公司</t>
  </si>
  <si>
    <t>深圳市智诚技术科技有限公司</t>
  </si>
  <si>
    <t>44031699ZB</t>
  </si>
  <si>
    <t>深圳市沃尔奔达新能源股份有限公司</t>
  </si>
  <si>
    <t>深圳市业兴汇贸易有限公司</t>
  </si>
  <si>
    <t>44039609SZ</t>
  </si>
  <si>
    <t>兴百业科技（深圳）有限公司</t>
  </si>
  <si>
    <t>深圳市万雄辉进出口有限公司</t>
  </si>
  <si>
    <t>4403160AKC</t>
  </si>
  <si>
    <t>深圳市宜步科技开发有限公司</t>
  </si>
  <si>
    <t>440316497E</t>
  </si>
  <si>
    <t>广品工业窑炉（深圳）有限公司</t>
  </si>
  <si>
    <t>深圳市幕工坊科技有限公司</t>
  </si>
  <si>
    <t>深圳市正天诚实业有限公司</t>
  </si>
  <si>
    <t>深圳市美怡雅化妆用具有限公司</t>
  </si>
  <si>
    <t>440316317N</t>
  </si>
  <si>
    <t>昌荣电机（深圳）有限公司</t>
  </si>
  <si>
    <t>深圳市松康投资发展有限公司</t>
  </si>
  <si>
    <t>4403161CTK</t>
  </si>
  <si>
    <t>深圳市高昂电子有限公司</t>
  </si>
  <si>
    <t>深圳市奥尔麦克斯电子有限公司</t>
  </si>
  <si>
    <t>深圳文运通物流有限公司</t>
  </si>
  <si>
    <t>深圳市东富辉商贸有限公司</t>
  </si>
  <si>
    <t>440316017V</t>
  </si>
  <si>
    <t>精工伟达科技（深圳）有限公司</t>
  </si>
  <si>
    <t>44031419SF</t>
  </si>
  <si>
    <t>深圳市爱诺德科技发展有限公司</t>
  </si>
  <si>
    <t>深圳市图美电子技术有限公司</t>
  </si>
  <si>
    <t>利亚德智慧显示（深圳）有限公司</t>
  </si>
  <si>
    <t>4403169DAR</t>
  </si>
  <si>
    <t>罗兰得化妆品（深圳）有限公司</t>
  </si>
  <si>
    <t>深圳市斯泰克实业有限公司</t>
  </si>
  <si>
    <t>骅达电脑连接器（深圳）有限公司</t>
  </si>
  <si>
    <t>百利玩具礼品（深圳）有限公司</t>
  </si>
  <si>
    <t>深圳市金双诚进出口有限公司</t>
  </si>
  <si>
    <t>440316747E</t>
  </si>
  <si>
    <t>深圳市和光同诚科技有限公司</t>
  </si>
  <si>
    <t>4403160J1Q</t>
  </si>
  <si>
    <t>深圳市雄合锋科技有限公司</t>
  </si>
  <si>
    <t>4403160JEF</t>
  </si>
  <si>
    <t>铭原鞋业（深圳）有限公司</t>
  </si>
  <si>
    <t>深圳市丹宇电子有限公司</t>
  </si>
  <si>
    <t>440316156Q</t>
  </si>
  <si>
    <t>深圳市深百维贸易有限公司</t>
  </si>
  <si>
    <t>深圳市格之亮贸易有限公司</t>
  </si>
  <si>
    <t>深圳市欣振声电子有限公司</t>
  </si>
  <si>
    <t>深圳东方家园皮具制品有限公司</t>
  </si>
  <si>
    <t>440304604R</t>
  </si>
  <si>
    <t>深圳三甲纺织有限公司</t>
  </si>
  <si>
    <t>44031419PP</t>
  </si>
  <si>
    <t>金标准塑胶制品（深圳）有限公司</t>
  </si>
  <si>
    <t>深圳市昌益源商贸有限公司</t>
  </si>
  <si>
    <t>4403161BB4</t>
  </si>
  <si>
    <t>深圳市赛格瑞电子有限公司</t>
  </si>
  <si>
    <t>440316785Z</t>
  </si>
  <si>
    <t>深圳市乐塔驰电子有限公司</t>
  </si>
  <si>
    <t>440316773D</t>
  </si>
  <si>
    <t>深圳爱来福光电有限公司</t>
  </si>
  <si>
    <t>440316497G</t>
  </si>
  <si>
    <t>深圳市创亿欣精密电子股份有限公司</t>
  </si>
  <si>
    <t>深圳市高特威实业有限公司</t>
  </si>
  <si>
    <t>深圳易来照明科技有限公司</t>
  </si>
  <si>
    <t>4403161NPV</t>
  </si>
  <si>
    <t>深圳市安室创新有限公司</t>
  </si>
  <si>
    <t>4403160W4L</t>
  </si>
  <si>
    <t>嘉力臣工程设备（深圳）有限公司</t>
  </si>
  <si>
    <t>深圳市安共达贸易有限公司</t>
  </si>
  <si>
    <t>4403161FZR</t>
  </si>
  <si>
    <t>深圳市亿和嘉航科技有限公司</t>
  </si>
  <si>
    <t>4403160VTA</t>
  </si>
  <si>
    <t>万利康（深圳）贸易有限公司</t>
  </si>
  <si>
    <t>440314443B</t>
  </si>
  <si>
    <t>壹心通科技（深圳）有限责任公司</t>
  </si>
  <si>
    <t>4403160MYJ</t>
  </si>
  <si>
    <t>深圳市普瑞鑫科技有限公司</t>
  </si>
  <si>
    <t>4403161LLG</t>
  </si>
  <si>
    <t>深圳通用焊接科技有限公司</t>
  </si>
  <si>
    <t>4403160V4T</t>
  </si>
  <si>
    <t>深圳市东音美电子有限公司</t>
  </si>
  <si>
    <t>4403160ZAV</t>
  </si>
  <si>
    <t>深圳市丽宏君服饰有限公司</t>
  </si>
  <si>
    <t>深圳市桑泰科机械有限公司</t>
  </si>
  <si>
    <t>深圳市双刚文具皮件有限公司</t>
  </si>
  <si>
    <t>44031419JP</t>
  </si>
  <si>
    <t>深圳市亿顺恒进出口有限公司</t>
  </si>
  <si>
    <t>440316114C</t>
  </si>
  <si>
    <t>深圳市金宜地兴贸易有限公司</t>
  </si>
  <si>
    <t>4403169ARQ</t>
  </si>
  <si>
    <t>深圳市宝盛丰进出口有限公司</t>
  </si>
  <si>
    <t>深圳市深玻特种工程玻璃实业有限公司</t>
  </si>
  <si>
    <t>深圳市丝豪服装有限公司</t>
  </si>
  <si>
    <t>44031699TD</t>
  </si>
  <si>
    <t>深圳市海银天贸易有限公司</t>
  </si>
  <si>
    <t>深圳市盛华祥贸易有限公司</t>
  </si>
  <si>
    <t>4403160XT0</t>
  </si>
  <si>
    <t>深圳市华兴美科技有限公司</t>
  </si>
  <si>
    <t>深圳市华源进出口贸易有限公司</t>
  </si>
  <si>
    <t>深圳市威尔信贸易有限公司</t>
  </si>
  <si>
    <t>440316683G</t>
  </si>
  <si>
    <t>深圳前海楠烨供应链管理有限公司</t>
  </si>
  <si>
    <t>4403160RH1</t>
  </si>
  <si>
    <t>深圳市璐琥进出口有限公司</t>
  </si>
  <si>
    <t>4403162N68</t>
  </si>
  <si>
    <t>深圳市汉普智造科技有限公司</t>
  </si>
  <si>
    <t>4403169BWG</t>
  </si>
  <si>
    <t>深圳市佳顺伟业科技有限公司</t>
  </si>
  <si>
    <t>440316699X</t>
  </si>
  <si>
    <t>深圳市南方芯源微电子有限公司</t>
  </si>
  <si>
    <t>深圳市锦绣尚品表业有限公司</t>
  </si>
  <si>
    <t>4403960CRL</t>
  </si>
  <si>
    <t>深圳市韦立胜科技有限公司</t>
  </si>
  <si>
    <t>4403161GM9</t>
  </si>
  <si>
    <t>深圳市小童人科技有限公司</t>
  </si>
  <si>
    <t>4403161RGH</t>
  </si>
  <si>
    <t>深圳市天悦声学有限公司</t>
  </si>
  <si>
    <t>4403161B1T</t>
  </si>
  <si>
    <t>深圳市冠为印务有限公司</t>
  </si>
  <si>
    <t>深圳市逸客国际贸易有限公司</t>
  </si>
  <si>
    <t>4403161JYG</t>
  </si>
  <si>
    <t>深圳市小婉牛化妆品有限公司</t>
  </si>
  <si>
    <t>4403160FZC</t>
  </si>
  <si>
    <t>深圳市美嘉裕达进出口有限公司</t>
  </si>
  <si>
    <t>440316041Q</t>
  </si>
  <si>
    <t>深圳市海柏恩科技有限公司</t>
  </si>
  <si>
    <t>4403160VFX</t>
  </si>
  <si>
    <t>深圳市惠岸贸易有限公司</t>
  </si>
  <si>
    <t>4403160XNS</t>
  </si>
  <si>
    <t>深圳市亚费诺电子五金有限公司</t>
  </si>
  <si>
    <t>44039409D7</t>
  </si>
  <si>
    <t>深圳市东源顺实业有限公司</t>
  </si>
  <si>
    <t>深圳市威迈斯科技有限公司</t>
  </si>
  <si>
    <t>深圳市芙美智能科技有限公司</t>
  </si>
  <si>
    <t>44031699N3</t>
  </si>
  <si>
    <t>深圳奥郎格环保有限公司</t>
  </si>
  <si>
    <t>440316712Y</t>
  </si>
  <si>
    <t>深圳鑫鸿德实业有限公司</t>
  </si>
  <si>
    <t>深圳市汤姆拓客科技有限公司</t>
  </si>
  <si>
    <t>4403160YGA</t>
  </si>
  <si>
    <t>欧唐科技（深圳）有限公司</t>
  </si>
  <si>
    <t>440313817P</t>
  </si>
  <si>
    <t>深圳市布兰博服装有限公司</t>
  </si>
  <si>
    <t>4403160E7W</t>
  </si>
  <si>
    <t>深圳市浩运莱贸易有限公司</t>
  </si>
  <si>
    <t>4403161A4M</t>
  </si>
  <si>
    <t>深圳市富展实业有限公司</t>
  </si>
  <si>
    <t>联禾纺织（深圳）有限公司</t>
  </si>
  <si>
    <t>440304637V</t>
  </si>
  <si>
    <t>深圳市中邦环球实业有限公司</t>
  </si>
  <si>
    <t>4403160AVQ</t>
  </si>
  <si>
    <t>深圳市美联信进出口贸易有限公司</t>
  </si>
  <si>
    <t>深圳市创新佳电子标签有限公司</t>
  </si>
  <si>
    <t>4403160TDD</t>
  </si>
  <si>
    <t>深圳市海通华商贸有限公司</t>
  </si>
  <si>
    <t>440316245Y</t>
  </si>
  <si>
    <t>深圳市黑桃服饰有限公司</t>
  </si>
  <si>
    <t>440316571C</t>
  </si>
  <si>
    <t>深圳市创意者科技有限公司</t>
  </si>
  <si>
    <t>4403130Q68</t>
  </si>
  <si>
    <t>深圳市大通丝路供应链管理有限公司</t>
  </si>
  <si>
    <t>4403169B8Q</t>
  </si>
  <si>
    <t>深圳市明昌光电科技有限公司</t>
  </si>
  <si>
    <t>深圳市黑云贸易有限公司</t>
  </si>
  <si>
    <t>4403160FEJ</t>
  </si>
  <si>
    <t>深圳市孚润实业有限公司</t>
  </si>
  <si>
    <t>德能照明电器（深圳）有限公司</t>
  </si>
  <si>
    <t>440304643N</t>
  </si>
  <si>
    <t>深圳泰京云科技有限公司</t>
  </si>
  <si>
    <t>4403161W42</t>
  </si>
  <si>
    <t>深圳市芯晶彩科技有限公司</t>
  </si>
  <si>
    <t>深圳市一博科技有限公司</t>
  </si>
  <si>
    <t>4403160EL8</t>
  </si>
  <si>
    <t>深圳市万立升贸易有限公司</t>
  </si>
  <si>
    <t>4403160H6C</t>
  </si>
  <si>
    <t>深圳市华士设备租赁有限公司</t>
  </si>
  <si>
    <t>4403161MCB</t>
  </si>
  <si>
    <t>深圳市丰润达科技有限公司</t>
  </si>
  <si>
    <t>440316364N</t>
  </si>
  <si>
    <t>深圳市利广得贸易有限公司</t>
  </si>
  <si>
    <t>深圳市丰汇源进出口有限公司</t>
  </si>
  <si>
    <t>440316503A</t>
  </si>
  <si>
    <t>深圳市华南新海传动机械有限公司</t>
  </si>
  <si>
    <t>440316120T</t>
  </si>
  <si>
    <t>深圳市奋达皓实业有限公司</t>
  </si>
  <si>
    <t>440316044W</t>
  </si>
  <si>
    <t>深圳市瑞沃德生命科技有限公司</t>
  </si>
  <si>
    <t>知城电子（深圳）有限公司</t>
  </si>
  <si>
    <t>44031419G4</t>
  </si>
  <si>
    <t>深圳市铼德美贸易有限公司</t>
  </si>
  <si>
    <t>深圳市爱尚能源科技有限公司</t>
  </si>
  <si>
    <t>4403161DXE</t>
  </si>
  <si>
    <t>深圳市昕力医疗设备开发有限公司</t>
  </si>
  <si>
    <t>深圳市永达通进出口有限公司</t>
  </si>
  <si>
    <t>深圳市银燕通贸易有限公司</t>
  </si>
  <si>
    <t>440316370N</t>
  </si>
  <si>
    <t>深圳市龙展贸易有限公司</t>
  </si>
  <si>
    <t>深圳市雄盛进出口有限公司</t>
  </si>
  <si>
    <t>深圳市朗赛电子有限公司</t>
  </si>
  <si>
    <t>440316425G</t>
  </si>
  <si>
    <t>深圳元配科技有限公司</t>
  </si>
  <si>
    <t>4403169BEU</t>
  </si>
  <si>
    <t>深圳市旭航进出口有限公司</t>
  </si>
  <si>
    <t>深圳市格尔特物流有限公司</t>
  </si>
  <si>
    <t>深圳市港日韩商贸有限公司</t>
  </si>
  <si>
    <t>4403960DD2</t>
  </si>
  <si>
    <t>深圳市率先电器有限公司</t>
  </si>
  <si>
    <t>深圳市羽创祺实业有限公司</t>
  </si>
  <si>
    <t>4403161B4T</t>
  </si>
  <si>
    <t>深圳市鑫荣发贸易有限公司</t>
  </si>
  <si>
    <t>4403960A2K</t>
  </si>
  <si>
    <t>深圳市源广浩电子有限公司</t>
  </si>
  <si>
    <t>深圳市金鼎胜照明有限公司</t>
  </si>
  <si>
    <t>440316529R</t>
  </si>
  <si>
    <t>建保精密五金（深圳）有限公司</t>
  </si>
  <si>
    <t>深圳市建成泰电子有限公司</t>
  </si>
  <si>
    <t>4403160AGS</t>
  </si>
  <si>
    <t>深圳市海桥贸易有限公司</t>
  </si>
  <si>
    <t>深圳市荣利来进出口有限公司</t>
  </si>
  <si>
    <t>深圳市兰保斯科技有限公司</t>
  </si>
  <si>
    <t>4403161KLZ</t>
  </si>
  <si>
    <t>深圳市晶润发实业有限公司</t>
  </si>
  <si>
    <t>4403160K0Y</t>
  </si>
  <si>
    <t>深圳市前海广泰丰实业有限公司</t>
  </si>
  <si>
    <t>4403161FX2</t>
  </si>
  <si>
    <t>深圳市东维丰电子科技股份有限公司</t>
  </si>
  <si>
    <t>深圳市骊晶网络科技有限公司</t>
  </si>
  <si>
    <t>4403160SWP</t>
  </si>
  <si>
    <t>深圳市森利纺贸易有限公司</t>
  </si>
  <si>
    <t>4403162L56</t>
  </si>
  <si>
    <t>深圳前海一路护航供应链有限公司</t>
  </si>
  <si>
    <t>4403160JJW</t>
  </si>
  <si>
    <t>深圳市鑫铭锋贸易有限公司</t>
  </si>
  <si>
    <t>深圳市运达源商贸有限公司</t>
  </si>
  <si>
    <t>4403161BLR</t>
  </si>
  <si>
    <t>深圳市凯思特进出口有限公司</t>
  </si>
  <si>
    <t>深圳市农林丰工贸有限公司</t>
  </si>
  <si>
    <t>深圳市一鑫创研技术有限公司</t>
  </si>
  <si>
    <t>4403160HG5</t>
  </si>
  <si>
    <t>深圳永经堂纸品有限公司</t>
  </si>
  <si>
    <t>深圳市金奥博科技有限公司</t>
  </si>
  <si>
    <t>深圳市双红科技有限公司</t>
  </si>
  <si>
    <t>4403161REU</t>
  </si>
  <si>
    <t>深圳龙兴顺中港货运有限公司</t>
  </si>
  <si>
    <t>44531699A6</t>
  </si>
  <si>
    <t>深圳市格力通国际货运代理有限公司</t>
  </si>
  <si>
    <t>深圳恩派包装有限公司</t>
  </si>
  <si>
    <t>深圳市思雅特进出口有限公司</t>
  </si>
  <si>
    <t>深圳市卉之源实业有限公司</t>
  </si>
  <si>
    <t>深圳市益泓贸易有限公司</t>
  </si>
  <si>
    <t>4403160CND</t>
  </si>
  <si>
    <t>深圳市惠立服装有限公司</t>
  </si>
  <si>
    <t>44039609HP</t>
  </si>
  <si>
    <t>深圳奥视通电子有限公司</t>
  </si>
  <si>
    <t>深圳市奥达丰科技有限公司</t>
  </si>
  <si>
    <t>深圳市泰康包装制品有限公司</t>
  </si>
  <si>
    <t>深圳市粤达通供应链有限公司</t>
  </si>
  <si>
    <t>4403160TCD</t>
  </si>
  <si>
    <t>深圳市西斯威科技有限公司</t>
  </si>
  <si>
    <t>深圳市商德先进陶瓷股份有限公司</t>
  </si>
  <si>
    <t>深圳市格瑞邦科技有限公司</t>
  </si>
  <si>
    <t>44039609FZ</t>
  </si>
  <si>
    <t>深圳市大通电器科技有限公司</t>
  </si>
  <si>
    <t>4403169BHU</t>
  </si>
  <si>
    <t>深圳市金捷利进出口有限公司</t>
  </si>
  <si>
    <t>4403160W19</t>
  </si>
  <si>
    <t>深圳市广盛通建材有限公司</t>
  </si>
  <si>
    <t>4403960CRK</t>
  </si>
  <si>
    <t>深圳市慧达通贸易有限公司</t>
  </si>
  <si>
    <t>4403161AKU</t>
  </si>
  <si>
    <t>深圳市富来明工艺礼品有限公司</t>
  </si>
  <si>
    <t>440316674J</t>
  </si>
  <si>
    <t>深圳九度商贸有限公司</t>
  </si>
  <si>
    <t>4403161SDJ</t>
  </si>
  <si>
    <t>深圳市永博利贸易有限公司</t>
  </si>
  <si>
    <t>4403169BSV</t>
  </si>
  <si>
    <t>合创生物工程（深圳）有限公司</t>
  </si>
  <si>
    <t>440314218B</t>
  </si>
  <si>
    <t>塑科型材（深圳）有限公司</t>
  </si>
  <si>
    <t>深圳市泰信工业材料有限公司</t>
  </si>
  <si>
    <t>天贵电子科技（深圳）有限公司</t>
  </si>
  <si>
    <t>440304605K</t>
  </si>
  <si>
    <t>安歌塑胶五金（深圳）有限公司</t>
  </si>
  <si>
    <t>440304644A</t>
  </si>
  <si>
    <t>深圳市瑞之阳实业有限公司</t>
  </si>
  <si>
    <t>深圳市克润力润滑油有限公司</t>
  </si>
  <si>
    <t>深圳市日峰贸易有限公司</t>
  </si>
  <si>
    <t>4403160L0P</t>
  </si>
  <si>
    <t>深圳市龙卓贸易有限公司</t>
  </si>
  <si>
    <t>4403161E8Y</t>
  </si>
  <si>
    <t>深圳市泰捷进出口贸易有限公司</t>
  </si>
  <si>
    <t>44531699A9</t>
  </si>
  <si>
    <t>深圳市嘉宏联胜科技有限公司</t>
  </si>
  <si>
    <t>4403161Y8P</t>
  </si>
  <si>
    <t>深圳市柏明胜医疗器械有限公司</t>
  </si>
  <si>
    <t>4403161Y5Z</t>
  </si>
  <si>
    <t>联欣丰光电（深圳）有限公司</t>
  </si>
  <si>
    <t>深圳市圳通贸易有限公司</t>
  </si>
  <si>
    <t>4403161DPK</t>
  </si>
  <si>
    <t>深圳未来立体科技有限公司</t>
  </si>
  <si>
    <t>4403161A09</t>
  </si>
  <si>
    <t>深圳市威达成进出口有限公司</t>
  </si>
  <si>
    <t>4403160U3C</t>
  </si>
  <si>
    <t>东洋通信技术（深圳）有限公司</t>
  </si>
  <si>
    <t>深圳市微智盛电子商务有限公司</t>
  </si>
  <si>
    <t>4403161FVY</t>
  </si>
  <si>
    <t>深圳普门科技股份有限公司</t>
  </si>
  <si>
    <t>深圳市博济恒实业有限公司</t>
  </si>
  <si>
    <t>深圳市沙沙岛科技有限公司</t>
  </si>
  <si>
    <t>4403160XZA</t>
  </si>
  <si>
    <t>新文兴科技（深圳）有限公司</t>
  </si>
  <si>
    <t>深圳维讯通科技有限公司</t>
  </si>
  <si>
    <t>4403160ZWE</t>
  </si>
  <si>
    <t>深圳中航信息科技产业股份有限公司</t>
  </si>
  <si>
    <t>深圳市梵星晨实业有限公司</t>
  </si>
  <si>
    <t>4403960F25</t>
  </si>
  <si>
    <t>深圳市朗博科技有限公司</t>
  </si>
  <si>
    <t>4403160LAQ</t>
  </si>
  <si>
    <t>深圳市百度电子有限公司</t>
  </si>
  <si>
    <t>440316632G</t>
  </si>
  <si>
    <t>深圳市格利美照明有限公司</t>
  </si>
  <si>
    <t>深圳市富迪康科技有限公司</t>
  </si>
  <si>
    <t>440316786C</t>
  </si>
  <si>
    <t>通达五金（深圳）有限公司</t>
  </si>
  <si>
    <t>深圳市东龙投资发展有限公司</t>
  </si>
  <si>
    <t>红采翔拉链（深圳）有限公司</t>
  </si>
  <si>
    <t>深圳市万海达实业有限公司</t>
  </si>
  <si>
    <t>深圳市顺骐达贸易有限公司</t>
  </si>
  <si>
    <t>4403160EEC</t>
  </si>
  <si>
    <t>深圳市杰纳瑞医疗仪器股份有限公司</t>
  </si>
  <si>
    <t>锦强科技（深圳）有限公司</t>
  </si>
  <si>
    <t>44031419LZ</t>
  </si>
  <si>
    <t>深圳市中矿电子商务有限公司</t>
  </si>
  <si>
    <t>4403161PSJ</t>
  </si>
  <si>
    <t>深圳市捷凯达电子有限公司</t>
  </si>
  <si>
    <t>440316539D</t>
  </si>
  <si>
    <t>冠雄胶袋（深圳）有限公司</t>
  </si>
  <si>
    <t>深圳市域链通实业有限公司</t>
  </si>
  <si>
    <t>4403161EDS</t>
  </si>
  <si>
    <t>深圳市凯祥源科技有限公司</t>
  </si>
  <si>
    <t>富宝来塑胶五金制品（深圳）有限公司</t>
  </si>
  <si>
    <t>44031419HA</t>
  </si>
  <si>
    <t>和泰纸业（深圳）有限公司</t>
  </si>
  <si>
    <t>440314618A</t>
  </si>
  <si>
    <t>深圳布鲁威森光电有限公司</t>
  </si>
  <si>
    <t>4403160XBY</t>
  </si>
  <si>
    <t>深圳市英诺威贸易有限公司</t>
  </si>
  <si>
    <t>4403161PFV</t>
  </si>
  <si>
    <t>深圳市瀚拓光电技术有限公司</t>
  </si>
  <si>
    <t>440316971G</t>
  </si>
  <si>
    <t>深圳市聚兴丰贸易有限公司</t>
  </si>
  <si>
    <t>4403169CT0</t>
  </si>
  <si>
    <t>协立誉威精密五金（深圳）有限公司</t>
  </si>
  <si>
    <t>深圳市凯木金科技有限公司</t>
  </si>
  <si>
    <t>4403160ZXR</t>
  </si>
  <si>
    <t>合美精密五金（深圳）有限公司</t>
  </si>
  <si>
    <t>深圳市欣佳业电子科技有限公司</t>
  </si>
  <si>
    <t>深圳市海程致远科技有限公司</t>
  </si>
  <si>
    <t>4403161GSG</t>
  </si>
  <si>
    <t>深圳市美力高电子有限公司</t>
  </si>
  <si>
    <t>鑫晟山工艺（深圳）有限公司</t>
  </si>
  <si>
    <t>深圳市拓立花木贸易有限公司</t>
  </si>
  <si>
    <t>4403160XXE</t>
  </si>
  <si>
    <t>深圳市隆泰和电子材料有限公司</t>
  </si>
  <si>
    <t>深圳市鼎晟开元科技有限公司</t>
  </si>
  <si>
    <t>4403160QNZ</t>
  </si>
  <si>
    <t>深圳市丰歌实业有限公司</t>
  </si>
  <si>
    <t>智盛源（深圳）实业有限公司</t>
  </si>
  <si>
    <t>44039609QN</t>
  </si>
  <si>
    <t>深圳创维照明电器有限公司</t>
  </si>
  <si>
    <t>深圳市天怡乐器有限公司</t>
  </si>
  <si>
    <t>深圳丽达创建纺织有限公司</t>
  </si>
  <si>
    <t>440314541B</t>
  </si>
  <si>
    <t>深圳阿凡达智控有限公司</t>
  </si>
  <si>
    <t>4403160TET</t>
  </si>
  <si>
    <t>深圳科鑫泰电子有限公司</t>
  </si>
  <si>
    <t>深圳市京达通贸易有限公司</t>
  </si>
  <si>
    <t>深圳市泓亚水族设备制造有限公司</t>
  </si>
  <si>
    <t>深圳市汇凯达科技有限公司</t>
  </si>
  <si>
    <t>深圳市艾尔文科技有限公司</t>
  </si>
  <si>
    <t>深圳市金亿帝科技有限公司</t>
  </si>
  <si>
    <t>深圳市麦迪克家居用品有限公司</t>
  </si>
  <si>
    <t>深圳亚信华贸易有限公司</t>
  </si>
  <si>
    <t>4403160XXK</t>
  </si>
  <si>
    <t>深圳市元和电子材料有限公司</t>
  </si>
  <si>
    <t>深圳山威户外休闲用品有限公司</t>
  </si>
  <si>
    <t>深圳市宏昊联包装礼品有限公司</t>
  </si>
  <si>
    <t>图腾体育用品（深圳）有限公司</t>
  </si>
  <si>
    <t>泰特五金贸易（深圳）有限公司</t>
  </si>
  <si>
    <t>440314806A</t>
  </si>
  <si>
    <t>深圳市富视科技有限公司</t>
  </si>
  <si>
    <t>4403160ZX9</t>
  </si>
  <si>
    <t>深圳市信捷达贸易有限公司</t>
  </si>
  <si>
    <t>深圳市海德隆贸易有限公司</t>
  </si>
  <si>
    <t>4403160HH9</t>
  </si>
  <si>
    <t>大精电子（深圳）有限公司</t>
  </si>
  <si>
    <t>深圳市宝座商用设备有限公司</t>
  </si>
  <si>
    <t>深圳市凯丝德贸易有限公司</t>
  </si>
  <si>
    <t>4403960C7W</t>
  </si>
  <si>
    <t>大新表业（深圳）有限公司</t>
  </si>
  <si>
    <t>440314767B</t>
  </si>
  <si>
    <t>德维建材（深圳）有限公司</t>
  </si>
  <si>
    <t>上野皮具（深圳）有限公司</t>
  </si>
  <si>
    <t>思维特优贸易（深圳）有限公司</t>
  </si>
  <si>
    <t>深圳市棕榈滩露营用品有限公司</t>
  </si>
  <si>
    <t>深圳佳信通风五金制品有限公司</t>
  </si>
  <si>
    <t>深圳市华力伟厨具有限公司</t>
  </si>
  <si>
    <t>4403160TBR</t>
  </si>
  <si>
    <t>深圳市昂佳科技有限公司</t>
  </si>
  <si>
    <t>440316192D</t>
  </si>
  <si>
    <t>深圳市益飞生物技术有限公司</t>
  </si>
  <si>
    <t>深圳市海益五金模具有限公司</t>
  </si>
  <si>
    <t>深圳市章锦翔实业有限公司</t>
  </si>
  <si>
    <t>4403160SHH</t>
  </si>
  <si>
    <t>斯麦尔工艺制品（深圳）有限公司</t>
  </si>
  <si>
    <t>440314434B</t>
  </si>
  <si>
    <t>亿达利电子（深圳）有限公司</t>
  </si>
  <si>
    <t>深圳市森瑞杰贸易有限公司</t>
  </si>
  <si>
    <t>440316872N</t>
  </si>
  <si>
    <t>深圳市光纤城通讯有限公司</t>
  </si>
  <si>
    <t>深圳市聚创车业有限公司</t>
  </si>
  <si>
    <t>深圳市风向标科技有限公司</t>
  </si>
  <si>
    <t>励锋宏昌塑胶（深圳）有限公司</t>
  </si>
  <si>
    <t>深圳市梵特斯国际贸易有限公司</t>
  </si>
  <si>
    <t>4403160HE0</t>
  </si>
  <si>
    <t>深圳汉必得科技有限公司</t>
  </si>
  <si>
    <t>4403160KUC</t>
  </si>
  <si>
    <t>泰柏斯科技（深圳）有限公司</t>
  </si>
  <si>
    <t>440304650A</t>
  </si>
  <si>
    <t>深圳市鑫鸿泰果蔬有限公司</t>
  </si>
  <si>
    <t>440316782W</t>
  </si>
  <si>
    <t>深圳市祥润发国际贸易有限公司</t>
  </si>
  <si>
    <t>440316132Z</t>
  </si>
  <si>
    <t>深圳市德诚宝精密塑胶模具有限公司</t>
  </si>
  <si>
    <t>440316550E</t>
  </si>
  <si>
    <t>家国工艺品（深圳）有限公司</t>
  </si>
  <si>
    <t>深圳市美文星贸易有限公司</t>
  </si>
  <si>
    <t>4403160UK1</t>
  </si>
  <si>
    <t>深圳市金港源贸易有限公司</t>
  </si>
  <si>
    <t>深圳市辰凯翔进出口有限公司</t>
  </si>
  <si>
    <t>440316156M</t>
  </si>
  <si>
    <t>深圳市艾比克实业有限公司</t>
  </si>
  <si>
    <t>4403160DKH</t>
  </si>
  <si>
    <t>深圳市海瀛进出口贸易有限公司</t>
  </si>
  <si>
    <t>4403960AXN</t>
  </si>
  <si>
    <t>深圳市金凤凰供应链管理有限公司</t>
  </si>
  <si>
    <t>440316635Q</t>
  </si>
  <si>
    <t>深圳市时令数码科技有限公司</t>
  </si>
  <si>
    <t>440316363G</t>
  </si>
  <si>
    <t>深圳市奥拓普科技有限公司</t>
  </si>
  <si>
    <t>杰亮光电照明（深圳）有限公司</t>
  </si>
  <si>
    <t>深圳市佳尔鑫贸易有限公司</t>
  </si>
  <si>
    <t>440316834F</t>
  </si>
  <si>
    <t>深圳市金丰耀贸易有限公司</t>
  </si>
  <si>
    <t>4403169AU6</t>
  </si>
  <si>
    <t>深圳市嘉森木业贸易有限公司</t>
  </si>
  <si>
    <t>深圳市绿智源科技有限公司</t>
  </si>
  <si>
    <t>4403160WJB</t>
  </si>
  <si>
    <t>深圳市钟氏钟表有限公司</t>
  </si>
  <si>
    <t>440316767M</t>
  </si>
  <si>
    <t>深圳市讯丰通电子有限公司</t>
  </si>
  <si>
    <t>钻轮五金制品（深圳）有限公司</t>
  </si>
  <si>
    <t>440304621X</t>
  </si>
  <si>
    <t>深圳市鑫铭威商贸有限公司</t>
  </si>
  <si>
    <t>大亚秋田电子科技（深圳）有限公司</t>
  </si>
  <si>
    <t>深圳市和鑫晟智连科技有限公司</t>
  </si>
  <si>
    <t>4403161G32</t>
  </si>
  <si>
    <t>深圳市世纪松源纸塑包装制品有限公司</t>
  </si>
  <si>
    <t>创亿进达科技（深圳）有限公司</t>
  </si>
  <si>
    <t>深圳市晶科鑫实业有限公司</t>
  </si>
  <si>
    <t>骏兴科技（深圳）有限公司</t>
  </si>
  <si>
    <t>深圳市港榕贸易有限公司</t>
  </si>
  <si>
    <t>4403169B4L</t>
  </si>
  <si>
    <t>深圳市巨合国际物流有限公司</t>
  </si>
  <si>
    <t>深雅五金塑胶制品（深圳）有限公司</t>
  </si>
  <si>
    <t>深圳蓝正海洋工程有限公司</t>
  </si>
  <si>
    <t>深圳市鸿大贸易有限公司</t>
  </si>
  <si>
    <t>4403160U5W</t>
  </si>
  <si>
    <t>深圳华星恒泰泵阀有限公司</t>
  </si>
  <si>
    <t>深圳市佰特富材料科技有限公司</t>
  </si>
  <si>
    <t>广兴隆印铁制罐（深圳）有限公司</t>
  </si>
  <si>
    <t>深圳市博为国际货运代理有限公司</t>
  </si>
  <si>
    <t>4403161N4L</t>
  </si>
  <si>
    <t>深圳市展鹏达家庭用品有限公司</t>
  </si>
  <si>
    <t>4403160MW6</t>
  </si>
  <si>
    <t>深圳伟展机器有限公司</t>
  </si>
  <si>
    <t>440304634K</t>
  </si>
  <si>
    <t>深圳市前海傲辉进出口有限公司</t>
  </si>
  <si>
    <t>4403161BM7</t>
  </si>
  <si>
    <t>深圳市威可特电子科技有限公司</t>
  </si>
  <si>
    <t>440316622D</t>
  </si>
  <si>
    <t>深圳市比奇汉商贸有限公司</t>
  </si>
  <si>
    <t>440316396C</t>
  </si>
  <si>
    <t>深圳市时代义齿配制有限公司</t>
  </si>
  <si>
    <t>深圳市润宝印刷科技有限公司</t>
  </si>
  <si>
    <t>4403161KDX</t>
  </si>
  <si>
    <t>深圳市格信通电子科技有限公司</t>
  </si>
  <si>
    <t>4403160NPZ</t>
  </si>
  <si>
    <t>深圳市鑫盟化工进出口有限公司</t>
  </si>
  <si>
    <t>440316816G</t>
  </si>
  <si>
    <t>深圳市昌霸科技有限公司</t>
  </si>
  <si>
    <t>440316159C</t>
  </si>
  <si>
    <t>深圳市道弘国际贸易有限公司</t>
  </si>
  <si>
    <t>4403960CU8</t>
  </si>
  <si>
    <t>深圳商雅创新发展有限公司</t>
  </si>
  <si>
    <t>4403169ATU</t>
  </si>
  <si>
    <t>深圳市壹顺科科技有限公司</t>
  </si>
  <si>
    <t>深圳市汇宇进出口有限公司</t>
  </si>
  <si>
    <t>深圳市迈斯科技有限公司</t>
  </si>
  <si>
    <t>4403160N71</t>
  </si>
  <si>
    <t>深圳市万恩都科技有限公司</t>
  </si>
  <si>
    <t>4403161PE7</t>
  </si>
  <si>
    <t>鹏城百合珠宝（深圳）有限公司</t>
  </si>
  <si>
    <t>深圳市皓明佳科技有限公司</t>
  </si>
  <si>
    <t>深圳市泽凌盛服装有限公司</t>
  </si>
  <si>
    <t>4403169CF4</t>
  </si>
  <si>
    <t>深圳市格德精密模具有限公司</t>
  </si>
  <si>
    <t>4403161G9C</t>
  </si>
  <si>
    <t>深圳市雅德利贸易有限公司</t>
  </si>
  <si>
    <t>4403960BJQ</t>
  </si>
  <si>
    <t>深圳市观达眼镜有限公司</t>
  </si>
  <si>
    <t>深圳市前海普路通电子商务综合服务有限公司</t>
  </si>
  <si>
    <t>深圳市博尔思电子有限公司</t>
  </si>
  <si>
    <t>440316184D</t>
  </si>
  <si>
    <t>深圳市如同峰贸易有限公司</t>
  </si>
  <si>
    <t>4403161UVC</t>
  </si>
  <si>
    <t>深圳大新电线电缆有限公司</t>
  </si>
  <si>
    <t>深圳市祥鹰环保科技有限公司</t>
  </si>
  <si>
    <t>4403160LCK</t>
  </si>
  <si>
    <t>深圳市飞鸿光电子有限公司</t>
  </si>
  <si>
    <t>深圳市广松展示设计制作有限公司</t>
  </si>
  <si>
    <t>4403161Q1H</t>
  </si>
  <si>
    <t>深圳市精宏塑胶制品有限公司</t>
  </si>
  <si>
    <t>440316375Q</t>
  </si>
  <si>
    <t>深圳森丰真空镀膜有限公司</t>
  </si>
  <si>
    <t>4403161KCB</t>
  </si>
  <si>
    <t>深圳市万机创意电子科技有限公司</t>
  </si>
  <si>
    <t>深圳通达通讯设备有限公司</t>
  </si>
  <si>
    <t>深圳市宝森照明有限公司</t>
  </si>
  <si>
    <t>4403160R3S</t>
  </si>
  <si>
    <t>深圳市中明科技开发有限公司</t>
  </si>
  <si>
    <t>深圳市雍和佳进出口有限公司</t>
  </si>
  <si>
    <t>深圳市鹏丰商贸有限公司</t>
  </si>
  <si>
    <t>440316904J</t>
  </si>
  <si>
    <t>深圳市奥讯光电有限公司</t>
  </si>
  <si>
    <t>深圳市金顿士科技有限公司</t>
  </si>
  <si>
    <t>440316319Z</t>
  </si>
  <si>
    <t>深圳市深杨大陶瓷有限公司</t>
  </si>
  <si>
    <t>深圳市汇际际港投资有限公司</t>
  </si>
  <si>
    <t>南丰（深圳）进出口贸易有限公司</t>
  </si>
  <si>
    <t>4403161RAW</t>
  </si>
  <si>
    <t>华一精密机械（深圳）有限公司</t>
  </si>
  <si>
    <t>深圳凯盈兴业制衣有限公司</t>
  </si>
  <si>
    <t>440314665B</t>
  </si>
  <si>
    <t>深圳宏明户外用品有限公司</t>
  </si>
  <si>
    <t>440316694P</t>
  </si>
  <si>
    <t>深圳市怡禾技术有限公司</t>
  </si>
  <si>
    <t>深圳市研通高频技术有限公司</t>
  </si>
  <si>
    <t>深圳市东鼎丰电子有限公司</t>
  </si>
  <si>
    <t>440316529N</t>
  </si>
  <si>
    <t>深圳市飞亚达科技发展有限公司</t>
  </si>
  <si>
    <t>4403161CRM</t>
  </si>
  <si>
    <t>熙燕堂（深圳）商贸有限公司</t>
  </si>
  <si>
    <t>4403160Y3S</t>
  </si>
  <si>
    <t>深圳市中浩广贸易有限公司</t>
  </si>
  <si>
    <t>4403169D60</t>
  </si>
  <si>
    <t>深圳市鑫迪科技有限公司</t>
  </si>
  <si>
    <t>440316808J</t>
  </si>
  <si>
    <t>德龙动能科技（深圳）有限公司</t>
  </si>
  <si>
    <t>4403140Q2A</t>
  </si>
  <si>
    <t>深圳市鹏远隔板有限公司</t>
  </si>
  <si>
    <t>希安琦贸易（深圳）有限公司</t>
  </si>
  <si>
    <t>4403161LFX</t>
  </si>
  <si>
    <t>深圳市乐天手袋制品有限公司</t>
  </si>
  <si>
    <t>4403161D6T</t>
  </si>
  <si>
    <t>深圳市微特自动化设备有限公司</t>
  </si>
  <si>
    <t>4403160ASU</t>
  </si>
  <si>
    <t>深圳市奥斯其电器有限公司</t>
  </si>
  <si>
    <t>440316475H</t>
  </si>
  <si>
    <t>深圳市榕佳福贸易有限公司</t>
  </si>
  <si>
    <t>深圳市乐派尔科技有限公司</t>
  </si>
  <si>
    <t>4403160DMC</t>
  </si>
  <si>
    <t>力士钟表（深圳）有限公司</t>
  </si>
  <si>
    <t>深圳市恒易和实业有限公司</t>
  </si>
  <si>
    <t>4403161GG8</t>
  </si>
  <si>
    <t>伟涛箱包制品（深圳）有限公司</t>
  </si>
  <si>
    <t>深圳市双盈电子科技有限公司</t>
  </si>
  <si>
    <t>4403161AGD</t>
  </si>
  <si>
    <t>永嘉兴纸业（深圳）有限公司</t>
  </si>
  <si>
    <t>百威时装（深圳）有限公司</t>
  </si>
  <si>
    <t>深圳市超凡动力进出口有限公司</t>
  </si>
  <si>
    <t>深圳市凯博实业有限公司</t>
  </si>
  <si>
    <t>4403169D11</t>
  </si>
  <si>
    <t>深圳市迈测科技股份有限公司</t>
  </si>
  <si>
    <t>4403960D8Q</t>
  </si>
  <si>
    <t>深圳市宝博力供应链有限公司</t>
  </si>
  <si>
    <t>4403161MBA</t>
  </si>
  <si>
    <t>深圳市翔翼精密模具有限公司</t>
  </si>
  <si>
    <t>4403160Y48</t>
  </si>
  <si>
    <t>亿丰（深圳）模具有限公司</t>
  </si>
  <si>
    <t>440314655B</t>
  </si>
  <si>
    <t>依博百顺表业（深圳）有限公司</t>
  </si>
  <si>
    <t>深圳市欧铭源科技有限公司</t>
  </si>
  <si>
    <t>440316772M</t>
  </si>
  <si>
    <t>深圳市美极创科技有限公司</t>
  </si>
  <si>
    <t>4403161DWF</t>
  </si>
  <si>
    <t>深圳市雷腾数码科技有限公司</t>
  </si>
  <si>
    <t>4403169CES</t>
  </si>
  <si>
    <t>深圳浩源高精密五金有限公司</t>
  </si>
  <si>
    <t>4403140Q18</t>
  </si>
  <si>
    <t>深圳市琪瑞鑫供应链有限公司</t>
  </si>
  <si>
    <t>440316624P</t>
  </si>
  <si>
    <t>深圳市福美兴包装制品有限公司</t>
  </si>
  <si>
    <t>4403160GQK</t>
  </si>
  <si>
    <t>深圳市日辉投资有限公司</t>
  </si>
  <si>
    <t>440316370J</t>
  </si>
  <si>
    <t>深圳市金辰国际贸易有限公司</t>
  </si>
  <si>
    <t>4403160G8W</t>
  </si>
  <si>
    <t>深圳市铂祺贸易有限公司</t>
  </si>
  <si>
    <t>440316880F</t>
  </si>
  <si>
    <t>深圳波通纳游艇码头工程有限公司</t>
  </si>
  <si>
    <t>440316471C</t>
  </si>
  <si>
    <t>深圳市明利食品制造有限公司</t>
  </si>
  <si>
    <t>4403140Q4G</t>
  </si>
  <si>
    <t>深圳市维尔晶科技有限公司</t>
  </si>
  <si>
    <t>深圳迈睿智能科技有限公司</t>
  </si>
  <si>
    <t>4403160Z0A</t>
  </si>
  <si>
    <t>深圳市奥凯瑞贸易有限公司</t>
  </si>
  <si>
    <t>4403160PEY</t>
  </si>
  <si>
    <t>深圳市博孚机电有限公司</t>
  </si>
  <si>
    <t>深圳市前海跨美通电子商务有限公司</t>
  </si>
  <si>
    <t>4403160JDX</t>
  </si>
  <si>
    <t>深圳市源格林科技有限公司</t>
  </si>
  <si>
    <t>4403160HHU</t>
  </si>
  <si>
    <t>深圳市金鹏龙贸易有限公司</t>
  </si>
  <si>
    <t>深圳市优贝特科技有限公司</t>
  </si>
  <si>
    <t>440316645X</t>
  </si>
  <si>
    <t>宏基华捷塑胶电子（深圳）有限公司</t>
  </si>
  <si>
    <t>440304617T</t>
  </si>
  <si>
    <t>深圳市盛世兄弟贸易有限公司</t>
  </si>
  <si>
    <t>440316132M</t>
  </si>
  <si>
    <t>常蔚自动化技术（深圳）有限公司</t>
  </si>
  <si>
    <t>深圳市华生快捷电子商务有限公司</t>
  </si>
  <si>
    <t>深圳市新龙德实业有限公司</t>
  </si>
  <si>
    <t>深圳市蓝潮琛进出口有限公司</t>
  </si>
  <si>
    <t>4403960FTU</t>
  </si>
  <si>
    <t>深圳光大同创新材料有限公司</t>
  </si>
  <si>
    <t>440316709D</t>
  </si>
  <si>
    <t>深圳宇之光供应链管理有限公司</t>
  </si>
  <si>
    <t>440316129R</t>
  </si>
  <si>
    <t>易晓贸易（深圳）有限公司</t>
  </si>
  <si>
    <t>深圳市欣美嘉实业有限公司</t>
  </si>
  <si>
    <t>4403169B2J</t>
  </si>
  <si>
    <t>深圳市江瑞进出口有限公司</t>
  </si>
  <si>
    <t>4403161SXD</t>
  </si>
  <si>
    <t>深圳市易欣光电有限公司</t>
  </si>
  <si>
    <t>4403169A5Q</t>
  </si>
  <si>
    <t>深圳市诚兴达实业有限公司</t>
  </si>
  <si>
    <t>深圳市荣辉电子科技有限公司</t>
  </si>
  <si>
    <t>瑞曼德模具（深圳）有限公司</t>
  </si>
  <si>
    <t>深圳凯沃森生物科技有限公司</t>
  </si>
  <si>
    <t>深圳市昭晨电子科技有限公司</t>
  </si>
  <si>
    <t>440316830J</t>
  </si>
  <si>
    <t>深圳市泓黄和进出口有限公司</t>
  </si>
  <si>
    <t>纺粘无纺布（深圳）有限公司</t>
  </si>
  <si>
    <t>深圳市富明威实业有限公司</t>
  </si>
  <si>
    <t>深圳市博祯科技有限公司</t>
  </si>
  <si>
    <t>深圳市蓝实力科技有限公司</t>
  </si>
  <si>
    <t>440316918N</t>
  </si>
  <si>
    <t>深圳市天邦印刷包装有限公司</t>
  </si>
  <si>
    <t>深圳市范丝哲科技有限公司</t>
  </si>
  <si>
    <t>4403160WXY</t>
  </si>
  <si>
    <t>华润半导体（深圳）有限公司</t>
  </si>
  <si>
    <t>深圳市佰兴电子科技有限公司</t>
  </si>
  <si>
    <t>爱思捷科技（深圳）有限公司</t>
  </si>
  <si>
    <t>深圳市南极光铝业有限公司</t>
  </si>
  <si>
    <t>440316542M</t>
  </si>
  <si>
    <t>深圳市佳作美国际货运代理有限公司</t>
  </si>
  <si>
    <t>4403160TZ9</t>
  </si>
  <si>
    <t>深圳市扬元贸易有限公司</t>
  </si>
  <si>
    <t>4403161G5W</t>
  </si>
  <si>
    <t>深圳市丽特星光科技有限公司</t>
  </si>
  <si>
    <t>4403161CPM</t>
  </si>
  <si>
    <t>深圳市邹氏投资有限公司</t>
  </si>
  <si>
    <t>深圳市新雨景实业有限公司</t>
  </si>
  <si>
    <t>奥美工业塑料（深圳）有限公司</t>
  </si>
  <si>
    <t>深圳市鸿运利来商贸有限公司</t>
  </si>
  <si>
    <t>4403160LR4</t>
  </si>
  <si>
    <t>深圳晶辰电子科技股份有限公司</t>
  </si>
  <si>
    <t>深圳市柯赛照明技术有限公司</t>
  </si>
  <si>
    <t>440316872G</t>
  </si>
  <si>
    <t>深圳市浪存科技有限公司</t>
  </si>
  <si>
    <t>4403161K25</t>
  </si>
  <si>
    <t>深圳市胜丹泰进出口有限公司</t>
  </si>
  <si>
    <t>深圳市强盛利贸易有限公司</t>
  </si>
  <si>
    <t>4403162A2S</t>
  </si>
  <si>
    <t>深圳市杰祺智能科技有限公司</t>
  </si>
  <si>
    <t>4403160PGH</t>
  </si>
  <si>
    <t>深圳市谐智华实业有限公司</t>
  </si>
  <si>
    <t>4403161W2Q</t>
  </si>
  <si>
    <t>深圳市裕隆贸易有限公司</t>
  </si>
  <si>
    <t>4403160QUX</t>
  </si>
  <si>
    <t>深圳市鑫科迪实业有限公司</t>
  </si>
  <si>
    <t>深圳市托潽拓科技有限公司</t>
  </si>
  <si>
    <t>440316861B</t>
  </si>
  <si>
    <t>深圳扬宁汽车配件有限公司</t>
  </si>
  <si>
    <t>深圳市安高模具有限公司</t>
  </si>
  <si>
    <t>深圳市小站练兵电子商务有限公司</t>
  </si>
  <si>
    <t>4403169BGQ</t>
  </si>
  <si>
    <t>名扬医疗科技（深圳）有限公司</t>
  </si>
  <si>
    <t>富荣华眼镜制品（深圳）有限公司</t>
  </si>
  <si>
    <t>深圳市森景科技有限公司</t>
  </si>
  <si>
    <t>440316425J</t>
  </si>
  <si>
    <t>深圳市兴茂源鑫贸易有限公司</t>
  </si>
  <si>
    <t>深圳市多美好实业有限公司</t>
  </si>
  <si>
    <t>深圳利丰安生物科技有限公司</t>
  </si>
  <si>
    <t>4403160EXX</t>
  </si>
  <si>
    <t>深圳泽美手袋有限公司</t>
  </si>
  <si>
    <t>深圳波赛冬网络科技有限公司</t>
  </si>
  <si>
    <t>4403160UFD</t>
  </si>
  <si>
    <t>深圳市汇创达科技有限公司</t>
  </si>
  <si>
    <t>深圳市润得丰贸易有限公司</t>
  </si>
  <si>
    <t>深圳市伟鹏世纪科技有限公司</t>
  </si>
  <si>
    <t>深圳市柯润通投资有限公司</t>
  </si>
  <si>
    <t>440316112J</t>
  </si>
  <si>
    <t>深圳市俊议通电子有限公司</t>
  </si>
  <si>
    <t>4403169AXV</t>
  </si>
  <si>
    <t>深圳市致祥兴商贸有限公司</t>
  </si>
  <si>
    <t>深圳市联昶电子有限公司</t>
  </si>
  <si>
    <t>联升柯式印刷制品（深圳）有限公司</t>
  </si>
  <si>
    <t>深圳市佛马特进出口有限公司</t>
  </si>
  <si>
    <t>4403160TH0</t>
  </si>
  <si>
    <t>深圳市永嘉富鞋业有限公司</t>
  </si>
  <si>
    <t>奥尔文（深圳）幕墙工程有限公司</t>
  </si>
  <si>
    <t>4403161KZY</t>
  </si>
  <si>
    <t>深圳市中广通通讯有限公司</t>
  </si>
  <si>
    <t>深圳市睿视科技有限公司</t>
  </si>
  <si>
    <t>4403160DL9</t>
  </si>
  <si>
    <t>深圳市达裕供应链有限公司</t>
  </si>
  <si>
    <t>4403169BFR</t>
  </si>
  <si>
    <t>深圳市西林电气技术有限公司</t>
  </si>
  <si>
    <t>4403160YH8</t>
  </si>
  <si>
    <t>深圳市康贝斯工贸有限公司</t>
  </si>
  <si>
    <t>深圳倍声声学技术有限公司</t>
  </si>
  <si>
    <t>4403160SNH</t>
  </si>
  <si>
    <t>深圳市保凌影像科技有限公司</t>
  </si>
  <si>
    <t>丽裳时装（深圳）有限公司</t>
  </si>
  <si>
    <t>深圳市鑫鑫泰贸易有限公司</t>
  </si>
  <si>
    <t>4403162L80</t>
  </si>
  <si>
    <t>丸一橡胶（深圳）有限公司</t>
  </si>
  <si>
    <t>440304603C</t>
  </si>
  <si>
    <t>戴维视光学（深圳）有限公司</t>
  </si>
  <si>
    <t>深圳市仕杰条码标签科技有限公司</t>
  </si>
  <si>
    <t>深圳市诺林进出口有限公司</t>
  </si>
  <si>
    <t>440316230J</t>
  </si>
  <si>
    <t>深圳市鹏城维信工业制品有限公司</t>
  </si>
  <si>
    <t>440316604N</t>
  </si>
  <si>
    <t>深圳市亿江达贸易有限公司</t>
  </si>
  <si>
    <t>深圳市弘富晟实业有限公司</t>
  </si>
  <si>
    <t>4403960BJL</t>
  </si>
  <si>
    <t>泽台光学工业（深圳）有限公司</t>
  </si>
  <si>
    <t>政伸印刷（深圳）有限公司</t>
  </si>
  <si>
    <t>深圳市智信精密仪器有限公司</t>
  </si>
  <si>
    <t>440316196B</t>
  </si>
  <si>
    <t>捷达家私（深圳）有限公司</t>
  </si>
  <si>
    <t>中敏运动用品（深圳）有限公司</t>
  </si>
  <si>
    <t>深圳市鑫联邦投资发展有限公司</t>
  </si>
  <si>
    <t>深圳市中麓瓷业发展有限公司</t>
  </si>
  <si>
    <t>深圳市雅致贸易有限公司</t>
  </si>
  <si>
    <t>440316169S</t>
  </si>
  <si>
    <t>屏通科技（深圳）有限公司</t>
  </si>
  <si>
    <t>深圳市昭华物流有限公司</t>
  </si>
  <si>
    <t>4403161Q3C</t>
  </si>
  <si>
    <t>深圳市艺佳服饰有限公司</t>
  </si>
  <si>
    <t>4403161X83</t>
  </si>
  <si>
    <t>深圳市永诚行物流有限公司</t>
  </si>
  <si>
    <t>深圳市索纳光电有限公司</t>
  </si>
  <si>
    <t>深圳市裕琦源贸易有限公司</t>
  </si>
  <si>
    <t>深圳市万丰中贸易有限公司</t>
  </si>
  <si>
    <t>4403160WT1</t>
  </si>
  <si>
    <t>深圳市悦欣盛商贸有限公司</t>
  </si>
  <si>
    <t>翰思新零售科技（深圳）有限公司</t>
  </si>
  <si>
    <t>440314530A</t>
  </si>
  <si>
    <t>深圳市丽耳科技有限公司</t>
  </si>
  <si>
    <t>44031699W1</t>
  </si>
  <si>
    <t>深圳市韩星商贸有限公司</t>
  </si>
  <si>
    <t>深圳市蒙特利电子有限公司</t>
  </si>
  <si>
    <t>4403160XE6</t>
  </si>
  <si>
    <t>深圳市雅莉欣科技有限公司</t>
  </si>
  <si>
    <t>440316492G</t>
  </si>
  <si>
    <t>深圳市兴业卓辉实业有限公司</t>
  </si>
  <si>
    <t>深圳市高易电子有限公司</t>
  </si>
  <si>
    <t>深圳市瑞琪渔具有限公司</t>
  </si>
  <si>
    <t>伟思电脑设备（深圳）有限公司</t>
  </si>
  <si>
    <t>4403160CCP</t>
  </si>
  <si>
    <t>拓加电子商务（深圳）有限公司</t>
  </si>
  <si>
    <t>4403161BU3</t>
  </si>
  <si>
    <t>深圳市天宇星实业有限公司</t>
  </si>
  <si>
    <t>深圳市帝思达电子有限公司</t>
  </si>
  <si>
    <t>4403169B46</t>
  </si>
  <si>
    <t>深圳市莱福丝黛鞋业有限公司</t>
  </si>
  <si>
    <t>4403161JCV</t>
  </si>
  <si>
    <t>深圳市森强家具有限公司</t>
  </si>
  <si>
    <t>深圳市良之进出口有限公司</t>
  </si>
  <si>
    <t>深圳市美域同润实业有限公司</t>
  </si>
  <si>
    <t>4403160Q3N</t>
  </si>
  <si>
    <t>辉芒微电子（深圳）有限公司</t>
  </si>
  <si>
    <t>深圳市鸿峰源投资有限公司</t>
  </si>
  <si>
    <t>深圳市科泰时代电子有限公司</t>
  </si>
  <si>
    <t>深圳市朝峰恒科技有限公司</t>
  </si>
  <si>
    <t>深圳市万域特商贸有限公司</t>
  </si>
  <si>
    <t>4403169B6T</t>
  </si>
  <si>
    <t>秉轩电子（深圳）有限公司</t>
  </si>
  <si>
    <t>思瑞测量技术（深圳）有限公司</t>
  </si>
  <si>
    <t>深圳市裕源欣电子科技有限公司</t>
  </si>
  <si>
    <t>深圳市芯科通信技术有限公司</t>
  </si>
  <si>
    <t>4403160GAS</t>
  </si>
  <si>
    <t>莹坷（深圳）商贸有限公司</t>
  </si>
  <si>
    <t>4403169DN0</t>
  </si>
  <si>
    <t>深圳市鑫汉五金制品有限公司</t>
  </si>
  <si>
    <t>440316912P</t>
  </si>
  <si>
    <t>深圳市前海上恩科技有限公司</t>
  </si>
  <si>
    <t>4403161GL5</t>
  </si>
  <si>
    <t>安碧印刷（深圳）有限公司</t>
  </si>
  <si>
    <t>深圳市高天盛贸易有限公司</t>
  </si>
  <si>
    <t>深圳市先凯丽柯技术有限公司</t>
  </si>
  <si>
    <t>440316510E</t>
  </si>
  <si>
    <t>深圳市瑞沃卫浴制品有限公司</t>
  </si>
  <si>
    <t>深圳市华天工艺制品有限公司</t>
  </si>
  <si>
    <t>4403160TKD</t>
  </si>
  <si>
    <t>深圳市远博国际货运代理有限公司</t>
  </si>
  <si>
    <t>深圳市恒鲁实业有限公司</t>
  </si>
  <si>
    <t>4403162Z28</t>
  </si>
  <si>
    <t>深圳多普利科技有限公司</t>
  </si>
  <si>
    <t>4403161Z7S</t>
  </si>
  <si>
    <t>深圳市阔海进出口有限公司</t>
  </si>
  <si>
    <t>4403169E8N</t>
  </si>
  <si>
    <t>深圳市前海果仁儿实业有限公司</t>
  </si>
  <si>
    <t>44031699V6</t>
  </si>
  <si>
    <t>深圳市龙成伟业科技有限公司</t>
  </si>
  <si>
    <t>4403161G5S</t>
  </si>
  <si>
    <t>深圳市伟旭纺织品有限公司</t>
  </si>
  <si>
    <t>凯世杰贸易（深圳）有限公司</t>
  </si>
  <si>
    <t>440314462B</t>
  </si>
  <si>
    <t>深圳市辰之亮贸易有限公司</t>
  </si>
  <si>
    <t>深圳市朗仁科技有限公司</t>
  </si>
  <si>
    <t>4403169BNU</t>
  </si>
  <si>
    <t>佳达宝联兴金属制品（深圳）有限公司</t>
  </si>
  <si>
    <t>44031419JC</t>
  </si>
  <si>
    <t>深圳市瑞奔进出口服务有限公司</t>
  </si>
  <si>
    <t>4403160F57</t>
  </si>
  <si>
    <t>深圳市华森家具有限公司</t>
  </si>
  <si>
    <t>昆璞电线组（深圳）有限公司</t>
  </si>
  <si>
    <t>深圳市华恒达供应链有限公司</t>
  </si>
  <si>
    <t>4403160DWW</t>
  </si>
  <si>
    <t>深圳市惠富康光通信有限公司</t>
  </si>
  <si>
    <t>深圳市二砂深联有限公司</t>
  </si>
  <si>
    <t>深圳市拓新辉进出口有限公司</t>
  </si>
  <si>
    <t>深圳市万华盛贸易有限公司</t>
  </si>
  <si>
    <t>4403160FE6</t>
  </si>
  <si>
    <t>合唐鞋业（深圳）有限公司</t>
  </si>
  <si>
    <t>深圳市聚佳亿国际货运代理有限公司</t>
  </si>
  <si>
    <t>4403160VZW</t>
  </si>
  <si>
    <t>深圳市正达顺投资有限公司</t>
  </si>
  <si>
    <t>4403160XWJ</t>
  </si>
  <si>
    <t>深圳市佰特照明科技有限公司</t>
  </si>
  <si>
    <t>深圳市昊昇易进出口有限公司</t>
  </si>
  <si>
    <t>4403160SA5</t>
  </si>
  <si>
    <t>深圳市前海嘉德袁实业有限公司</t>
  </si>
  <si>
    <t>4403161CY4</t>
  </si>
  <si>
    <t>开技司科技（深圳）有限公司</t>
  </si>
  <si>
    <t>金爵五金塑胶（深圳）有限公司</t>
  </si>
  <si>
    <t>深圳市汇洋顺民实业有限公司</t>
  </si>
  <si>
    <t>4403161QK9</t>
  </si>
  <si>
    <t>深圳市乐信贸易有限公司</t>
  </si>
  <si>
    <t>深圳市泓华贸易有限公司</t>
  </si>
  <si>
    <t>4403160YUK</t>
  </si>
  <si>
    <t>深圳市佳安裕纺织品有限公司</t>
  </si>
  <si>
    <t>440316541A</t>
  </si>
  <si>
    <t>深圳市全圣进出口有限公司</t>
  </si>
  <si>
    <t>440316082B</t>
  </si>
  <si>
    <t>欣彰五金（深圳）有限公司</t>
  </si>
  <si>
    <t>深圳市世达威光电有限公司</t>
  </si>
  <si>
    <t>深圳华盛过滤系统有限公司</t>
  </si>
  <si>
    <t>440316738D</t>
  </si>
  <si>
    <t>深圳市新通模具有限公司</t>
  </si>
  <si>
    <t>深圳市世牧进出口有限公司</t>
  </si>
  <si>
    <t>深圳市魔块智能有限公司</t>
  </si>
  <si>
    <t>4403161MD3</t>
  </si>
  <si>
    <t>深圳市金海通进出口贸易有限公司</t>
  </si>
  <si>
    <t>高根精工机电（深圳）有限公司</t>
  </si>
  <si>
    <t>440304608T</t>
  </si>
  <si>
    <t>深圳市杰昌顺国际货运代理有限公司</t>
  </si>
  <si>
    <t>4403161ENY</t>
  </si>
  <si>
    <t>摩米士科技（深圳）有限公司</t>
  </si>
  <si>
    <t>440314625B</t>
  </si>
  <si>
    <t>太平洋电线电缆（深圳）有限公司</t>
  </si>
  <si>
    <t>深圳市弘运进出口有限公司</t>
  </si>
  <si>
    <t>4403160FEA</t>
  </si>
  <si>
    <t>深圳市前海万福供应链有限公司</t>
  </si>
  <si>
    <t>4403160HWH</t>
  </si>
  <si>
    <t>深圳市鹏亿发精密模具有限公司</t>
  </si>
  <si>
    <t>4403160MC8</t>
  </si>
  <si>
    <t>海鹏辉精密工业（深圳）有限公司</t>
  </si>
  <si>
    <t>深圳汉尼康科技有限公司</t>
  </si>
  <si>
    <t>奈莉娜贸易（深圳）有限公司</t>
  </si>
  <si>
    <t>44039409LC</t>
  </si>
  <si>
    <t>深圳市顺和诚贸易有限公司</t>
  </si>
  <si>
    <t>4403160F58</t>
  </si>
  <si>
    <t>深圳市盈乐科技有限公司</t>
  </si>
  <si>
    <t>深圳市茂迪进出口有限公司</t>
  </si>
  <si>
    <t>深圳市顺晖煌进出口有限公司</t>
  </si>
  <si>
    <t>深圳市金协兴贸易有限公司</t>
  </si>
  <si>
    <t>4403160A53</t>
  </si>
  <si>
    <t>深圳市隆艺发贸易有限公司</t>
  </si>
  <si>
    <t>4403169C37</t>
  </si>
  <si>
    <t>深圳市鼎九言商贸有限公司</t>
  </si>
  <si>
    <t>4403169DD2</t>
  </si>
  <si>
    <t>深圳市千里足贸易有限公司</t>
  </si>
  <si>
    <t>4403160A0X</t>
  </si>
  <si>
    <t>深圳市希科普股份有限公司</t>
  </si>
  <si>
    <t>深圳市龙生家私有限公司</t>
  </si>
  <si>
    <t>44031419JE</t>
  </si>
  <si>
    <t>深圳西塔克工业有限公司</t>
  </si>
  <si>
    <t>4403160AHE</t>
  </si>
  <si>
    <t>深圳市锦天翔实业有限公司</t>
  </si>
  <si>
    <t>深圳市金三科电子有限公司</t>
  </si>
  <si>
    <t>深圳市代田机电技术有限公司</t>
  </si>
  <si>
    <t>深圳市济源风华贸易有限公司</t>
  </si>
  <si>
    <t>4403160RL5</t>
  </si>
  <si>
    <t>深圳前海开心果跨境电子商务有限公司</t>
  </si>
  <si>
    <t>4403161NJW</t>
  </si>
  <si>
    <t>深圳市华润丰进出口有限公司</t>
  </si>
  <si>
    <t>440316667C</t>
  </si>
  <si>
    <t>佳林塑胶（深圳）有限公司</t>
  </si>
  <si>
    <t>深圳市泰视朗科技有限公司</t>
  </si>
  <si>
    <t>4403160WP8</t>
  </si>
  <si>
    <t>深圳市正奇事科技有限公司</t>
  </si>
  <si>
    <t>440316656B</t>
  </si>
  <si>
    <t>怡创节日用品（深圳）有限公司</t>
  </si>
  <si>
    <t>44031419LV</t>
  </si>
  <si>
    <t>深圳市前海比森科技有限公司</t>
  </si>
  <si>
    <t>4403161JT5</t>
  </si>
  <si>
    <t>深圳市丰茂手袋皮具有限公司</t>
  </si>
  <si>
    <t>深圳市威宝通投资发展有限公司</t>
  </si>
  <si>
    <t>440316669C</t>
  </si>
  <si>
    <t>深圳市康米索数码科技有限公司</t>
  </si>
  <si>
    <t>4403160WSS</t>
  </si>
  <si>
    <t>深圳市新建新进出口有限公司</t>
  </si>
  <si>
    <t>4403162L69</t>
  </si>
  <si>
    <t>深圳市新华建兴塑胶制品有限公司</t>
  </si>
  <si>
    <t>深圳帷享科技有限公司</t>
  </si>
  <si>
    <t>深圳市恒基丰乐投资有限公司</t>
  </si>
  <si>
    <t>4403160GS1</t>
  </si>
  <si>
    <t>彩霸纸制品（深圳）有限公司</t>
  </si>
  <si>
    <t>深圳市东源之星塑胶五金有限公司</t>
  </si>
  <si>
    <t>4403161W4V</t>
  </si>
  <si>
    <t>深圳市飞鲨电子有限公司</t>
  </si>
  <si>
    <t>4403160TMW</t>
  </si>
  <si>
    <t>深圳市蔚蓝模具有限公司</t>
  </si>
  <si>
    <t>440316530Q</t>
  </si>
  <si>
    <t>深圳市蔷薇科技有限公司</t>
  </si>
  <si>
    <t>深圳圆方兴业贸易有限公司</t>
  </si>
  <si>
    <t>4403161GJ9</t>
  </si>
  <si>
    <t>东兴和制罐（深圳）有限公司</t>
  </si>
  <si>
    <t>深圳市多精彩电子科技有限公司</t>
  </si>
  <si>
    <t>宇瑨雨具（深圳）有限公司</t>
  </si>
  <si>
    <t>深圳市俪典完美科技有限公司</t>
  </si>
  <si>
    <t>4403161U9H</t>
  </si>
  <si>
    <t>深圳市致展虹贸易有限公司</t>
  </si>
  <si>
    <t>4403160BRQ</t>
  </si>
  <si>
    <t>深圳市爱慕德科技有限公司</t>
  </si>
  <si>
    <t>4403161PAD</t>
  </si>
  <si>
    <t>猎光照明科技（深圳）有限公司</t>
  </si>
  <si>
    <t>440314337B</t>
  </si>
  <si>
    <t>凯仕康箱包（深圳）有限公司</t>
  </si>
  <si>
    <t>深圳市信佳德贸易有限公司</t>
  </si>
  <si>
    <t>4403160Q55</t>
  </si>
  <si>
    <t>新昌印刷（深圳）有限公司</t>
  </si>
  <si>
    <t>深圳市凯源祺贸易有限公司</t>
  </si>
  <si>
    <t>44039609QC</t>
  </si>
  <si>
    <t>深圳市凌盛通电子科技有限公司</t>
  </si>
  <si>
    <t>440316211D</t>
  </si>
  <si>
    <t>深圳市艾缘实业有限公司</t>
  </si>
  <si>
    <t>4403160PQ4</t>
  </si>
  <si>
    <t>深圳市创美佳精品制造有限公司</t>
  </si>
  <si>
    <t>4403161NBH</t>
  </si>
  <si>
    <t>深圳市承运供应链有限公司</t>
  </si>
  <si>
    <t>深圳市康安达工贸有限公司</t>
  </si>
  <si>
    <t>深圳市嘉航康供应链有限公司</t>
  </si>
  <si>
    <t>4403960F53</t>
  </si>
  <si>
    <t>深圳市科佰工贸有限公司</t>
  </si>
  <si>
    <t>深圳市森电电子有限公司</t>
  </si>
  <si>
    <t>深圳市科恩斯汽车零配件有限公司</t>
  </si>
  <si>
    <t>440304643T</t>
  </si>
  <si>
    <t>深圳市川瑞贝科技有限公司</t>
  </si>
  <si>
    <t>4403160T69</t>
  </si>
  <si>
    <t>深圳市友联厨业有限公司</t>
  </si>
  <si>
    <t>深圳爱商精密电子有限公司</t>
  </si>
  <si>
    <t>深圳市中境科技有限公司</t>
  </si>
  <si>
    <t>4403169DL1</t>
  </si>
  <si>
    <t>深圳市科汇兴科技有限公司</t>
  </si>
  <si>
    <t>440316267B</t>
  </si>
  <si>
    <t>深圳市金源康实业有限公司</t>
  </si>
  <si>
    <t>住龙纳米技术材料（深圳）有限公司</t>
  </si>
  <si>
    <t>英图科电子（深圳）有限公司</t>
  </si>
  <si>
    <t>高出五金电子（深圳）有限公司</t>
  </si>
  <si>
    <t>4403161V9M</t>
  </si>
  <si>
    <t>深圳市实益运动用品有限公司</t>
  </si>
  <si>
    <t>4403161Q04</t>
  </si>
  <si>
    <t>鸿福泰电子科技（深圳）有限公司</t>
  </si>
  <si>
    <t>深圳壹秘科技有限公司</t>
  </si>
  <si>
    <t>4403161R56</t>
  </si>
  <si>
    <t>深圳市火石激光科技有限公司</t>
  </si>
  <si>
    <t>4403160PLT</t>
  </si>
  <si>
    <t>前海中材（深圳）国际贸易有限公司</t>
  </si>
  <si>
    <t>440316054W</t>
  </si>
  <si>
    <t>深圳市家佳明光电科技有限公司</t>
  </si>
  <si>
    <t>深圳市金瑞儿服饰有限公司</t>
  </si>
  <si>
    <t>4403161BRH</t>
  </si>
  <si>
    <t>深圳市合九投资管理有限公司</t>
  </si>
  <si>
    <t>440316098M</t>
  </si>
  <si>
    <t>深圳和之道科技有限公司</t>
  </si>
  <si>
    <t>4403161JYA</t>
  </si>
  <si>
    <t>深圳市威士康进出口有限公司</t>
  </si>
  <si>
    <t>赛科（深圳）能源设备有限公司</t>
  </si>
  <si>
    <t>深圳市鑫润科实业有限公司</t>
  </si>
  <si>
    <t>4403161MJ3</t>
  </si>
  <si>
    <t>深圳市森威尔科技开发有限公司</t>
  </si>
  <si>
    <t>440316656J</t>
  </si>
  <si>
    <t>深圳市昌成进出口有限公司</t>
  </si>
  <si>
    <t>440316636A</t>
  </si>
  <si>
    <t>深圳华宝利电子有限公司</t>
  </si>
  <si>
    <t>深圳市东永盛光通讯设备有限公司</t>
  </si>
  <si>
    <t>深圳市鸿顺通供应链服务有限公司</t>
  </si>
  <si>
    <t>深圳市中兴新地通信器材有限公司</t>
  </si>
  <si>
    <t>深圳市安跃进出口有限公司</t>
  </si>
  <si>
    <t>4403161B8A</t>
  </si>
  <si>
    <t>怡富包装（深圳）有限公司</t>
  </si>
  <si>
    <t>深圳市佳优宜进出口有限公司</t>
  </si>
  <si>
    <t>4403161C02</t>
  </si>
  <si>
    <t>深圳市顶峰科技有限公司</t>
  </si>
  <si>
    <t>4403160Y4W</t>
  </si>
  <si>
    <t>深圳市中荣电子有限公司</t>
  </si>
  <si>
    <t>4403161G6G</t>
  </si>
  <si>
    <t>深圳天诚时装有限公司</t>
  </si>
  <si>
    <t>深圳市汇联丰供应链管理有限公司</t>
  </si>
  <si>
    <t>深圳市添满利投资发展有限公司</t>
  </si>
  <si>
    <t>4403160MAY</t>
  </si>
  <si>
    <t>六哥电子科技（深圳）有限公司</t>
  </si>
  <si>
    <t>深圳市长维投资发展有限责任公司</t>
  </si>
  <si>
    <t>4403160UML</t>
  </si>
  <si>
    <t>淘淘乐塑胶制品（深圳）有限公司</t>
  </si>
  <si>
    <t>深圳市咔莱科技有限公司</t>
  </si>
  <si>
    <t>4403160LGF</t>
  </si>
  <si>
    <t>深圳市怡康科技有限公司</t>
  </si>
  <si>
    <t>深圳市臻品纺织品有限公司</t>
  </si>
  <si>
    <t>4403161LUE</t>
  </si>
  <si>
    <t>深圳市泰塑塑化材料科技有限公司</t>
  </si>
  <si>
    <t>臻丽包装印刷（深圳）有限公司</t>
  </si>
  <si>
    <t>深圳市禾鼎正贸易有限公司</t>
  </si>
  <si>
    <t>440316805X</t>
  </si>
  <si>
    <t>深圳市佳音塑胶制品有限公司</t>
  </si>
  <si>
    <t>4403169AW3</t>
  </si>
  <si>
    <t>景荣精密模具（深圳）有限公司</t>
  </si>
  <si>
    <t>深圳市昌鑫进出口有限公司</t>
  </si>
  <si>
    <t>兴意发电子（深圳）有限公司</t>
  </si>
  <si>
    <t>深圳市中天然科技有限公司</t>
  </si>
  <si>
    <t>4403160Y42</t>
  </si>
  <si>
    <t>深圳市时进钟表有限公司</t>
  </si>
  <si>
    <t>深圳市广盛鑫贸易有限公司</t>
  </si>
  <si>
    <t>深圳市合力创电子有限公司</t>
  </si>
  <si>
    <t>440316499J</t>
  </si>
  <si>
    <t>深圳市新龙羽贸易有限公司</t>
  </si>
  <si>
    <t>4403161LPX</t>
  </si>
  <si>
    <t>深圳市新骐企业发展有限公司</t>
  </si>
  <si>
    <t>4403161CMM</t>
  </si>
  <si>
    <t>深圳市华旗源节能科技有限公司</t>
  </si>
  <si>
    <t>深圳市精驳宏业进出口贸易有限公司</t>
  </si>
  <si>
    <t>4403160WU9</t>
  </si>
  <si>
    <t>深圳市东木进出口有限公司</t>
  </si>
  <si>
    <t>深圳市易柳通进出口有限公司</t>
  </si>
  <si>
    <t>4403160H52</t>
  </si>
  <si>
    <t>深圳市腾致塑胶电子制品有限公司</t>
  </si>
  <si>
    <t>深圳市中意嘉信进出口有限公司</t>
  </si>
  <si>
    <t>深圳市大创自动化设备有限公司</t>
  </si>
  <si>
    <t>深圳市同创远锋贸易有限公司</t>
  </si>
  <si>
    <t>4403161K27</t>
  </si>
  <si>
    <t>深圳市海科家居用品有限公司</t>
  </si>
  <si>
    <t>邮航储运物流（深圳）有限公司</t>
  </si>
  <si>
    <t>嘉莉娜工艺（深圳）有限公司</t>
  </si>
  <si>
    <t>440304647E</t>
  </si>
  <si>
    <t>深圳市致历宝牙科配制有限公司</t>
  </si>
  <si>
    <t>深圳市百诺达科技有限公司</t>
  </si>
  <si>
    <t>4403160GZJ</t>
  </si>
  <si>
    <t>深圳眼千里科技有限公司</t>
  </si>
  <si>
    <t>4403160G5L</t>
  </si>
  <si>
    <t>深圳市基建利贸易有限公司</t>
  </si>
  <si>
    <t>深圳市赛柯美贸易有限公司</t>
  </si>
  <si>
    <t>440316334U</t>
  </si>
  <si>
    <t>深圳市畅新阳科技有限公司</t>
  </si>
  <si>
    <t>4403162J36</t>
  </si>
  <si>
    <t>深圳市方品科技有限公司</t>
  </si>
  <si>
    <t>440316505G</t>
  </si>
  <si>
    <t>妃时钟表（深圳）有限公司</t>
  </si>
  <si>
    <t>440304605E</t>
  </si>
  <si>
    <t>深圳诺曼威科技有限公司</t>
  </si>
  <si>
    <t>440316490U</t>
  </si>
  <si>
    <t>深圳市宏宝化工有限公司</t>
  </si>
  <si>
    <t>440316404P</t>
  </si>
  <si>
    <t>游晟印染（深圳）有限公司</t>
  </si>
  <si>
    <t>深圳市喜威手袋制品有限公司</t>
  </si>
  <si>
    <t>440316273J</t>
  </si>
  <si>
    <t>深圳尊一品科技有限公司</t>
  </si>
  <si>
    <t>4403160MGQ</t>
  </si>
  <si>
    <t>深圳市天星泰光电科技有限公司</t>
  </si>
  <si>
    <t>440316526B</t>
  </si>
  <si>
    <t>世纪热流道（深圳）有限公司</t>
  </si>
  <si>
    <t>深圳市金鼎山电器有限公司</t>
  </si>
  <si>
    <t>日美达印花（深圳）有限公司</t>
  </si>
  <si>
    <t>卓运科技（深圳）有限公司</t>
  </si>
  <si>
    <t>深圳市美尚照明有限公司</t>
  </si>
  <si>
    <t>440316783D</t>
  </si>
  <si>
    <t>深圳市尚意德利贸易有限公司</t>
  </si>
  <si>
    <t>深圳市亚派光电器件有限公司</t>
  </si>
  <si>
    <t>深圳市九思泰达技术有限公司</t>
  </si>
  <si>
    <t>深圳市满坤电子有限公司</t>
  </si>
  <si>
    <t>深圳物灵机器人科技有限公司</t>
  </si>
  <si>
    <t>4403161SGD</t>
  </si>
  <si>
    <t>富来世寿塑料（深圳）有限公司</t>
  </si>
  <si>
    <t>深圳市思优诺科技有限公司</t>
  </si>
  <si>
    <t>440316841M</t>
  </si>
  <si>
    <t>深圳市宝齐科技有限公司</t>
  </si>
  <si>
    <t>4403160SWG</t>
  </si>
  <si>
    <t>深圳市汇升顺科技有限公司</t>
  </si>
  <si>
    <t>440316801H</t>
  </si>
  <si>
    <t>深圳市通吉发商贸有限公司</t>
  </si>
  <si>
    <t>440316681Y</t>
  </si>
  <si>
    <t>深圳市优博通科技有限公司</t>
  </si>
  <si>
    <t>4403161LG6</t>
  </si>
  <si>
    <t>深圳华阳供应链有限公司</t>
  </si>
  <si>
    <t>4403160TNX</t>
  </si>
  <si>
    <t>深圳市华奥通通信技术有限公司</t>
  </si>
  <si>
    <t>深圳市卓能新能源科技有限公司</t>
  </si>
  <si>
    <t>深圳市沁泽通达科技有限公司</t>
  </si>
  <si>
    <t>4403161ECT</t>
  </si>
  <si>
    <t>卡迪纳电子制品（深圳）有限公司</t>
  </si>
  <si>
    <t>深圳市嘉联银科技有限公司</t>
  </si>
  <si>
    <t>4403160AJV</t>
  </si>
  <si>
    <t>亿康姆斯电子商务（深圳）有限公司</t>
  </si>
  <si>
    <t>440314759B</t>
  </si>
  <si>
    <t>深圳市乐雅仕电子科技有限公司</t>
  </si>
  <si>
    <t>4403161HFX</t>
  </si>
  <si>
    <t>深圳市凯乐美贸易有限公司</t>
  </si>
  <si>
    <t>深圳市鑫海信源贸易有限公司</t>
  </si>
  <si>
    <t>440316493H</t>
  </si>
  <si>
    <t>锦崇玩具（深圳）有限公司</t>
  </si>
  <si>
    <t>深圳市品锐科技有限公司</t>
  </si>
  <si>
    <t>4403160XD3</t>
  </si>
  <si>
    <t>深圳市楚霖金霸投资有限公司</t>
  </si>
  <si>
    <t>4403160GU1</t>
  </si>
  <si>
    <t>深圳市利同供应链有限公司</t>
  </si>
  <si>
    <t>4403169DPK</t>
  </si>
  <si>
    <t>深圳市鑫佰通商贸有限公司</t>
  </si>
  <si>
    <t>4403960ANR</t>
  </si>
  <si>
    <t>金龙羽集团股份有限公司</t>
  </si>
  <si>
    <t>440316210B</t>
  </si>
  <si>
    <t>瑞之峰科技（深圳）有限公司</t>
  </si>
  <si>
    <t>深圳市饶兴宇进出口有限公司</t>
  </si>
  <si>
    <t>4403160TAC</t>
  </si>
  <si>
    <t>深圳市音随我动科技有限公司</t>
  </si>
  <si>
    <t>440316497M</t>
  </si>
  <si>
    <t>深圳市顺安外资实业发展有限公司</t>
  </si>
  <si>
    <t>水伯格五金（深圳）有限公司</t>
  </si>
  <si>
    <t>深圳国冶星光电科技股份有限公司</t>
  </si>
  <si>
    <t>4403162F83</t>
  </si>
  <si>
    <t>深圳市银丰源实业有限公司</t>
  </si>
  <si>
    <t>4403161SE0</t>
  </si>
  <si>
    <t>深圳易速马网络科技有限公司</t>
  </si>
  <si>
    <t>4403160SQL</t>
  </si>
  <si>
    <t>深圳市贝华紫贸易有限公司</t>
  </si>
  <si>
    <t>深圳市道元实业有限公司</t>
  </si>
  <si>
    <t>440316271A</t>
  </si>
  <si>
    <t>深圳市柏拉特电子有限公司</t>
  </si>
  <si>
    <t>4403160PTK</t>
  </si>
  <si>
    <t>深圳市宏晟隆投资有限公司</t>
  </si>
  <si>
    <t>44531699AK</t>
  </si>
  <si>
    <t>达新电动制品（深圳）有限公司</t>
  </si>
  <si>
    <t>深圳市南方亿滴科技有限公司</t>
  </si>
  <si>
    <t>4403160JBF</t>
  </si>
  <si>
    <t>深圳市恒天伟业科技有限公司</t>
  </si>
  <si>
    <t>深圳市锴诚精密模具有限公司</t>
  </si>
  <si>
    <t>全球跨境电商供应链（深圳）有限公司</t>
  </si>
  <si>
    <t>浤鑫电器（深圳）有限公司</t>
  </si>
  <si>
    <t>深圳市亿顺通贸易有限公司</t>
  </si>
  <si>
    <t>440316510C</t>
  </si>
  <si>
    <t>深圳市同舟供应链管理有限公司</t>
  </si>
  <si>
    <t>440316447W</t>
  </si>
  <si>
    <t>深圳市永宏达进出口有限公司</t>
  </si>
  <si>
    <t>深圳市丰信通商务有限公司</t>
  </si>
  <si>
    <t>华联电电子（深圳）有限公司</t>
  </si>
  <si>
    <t>4403161W1D</t>
  </si>
  <si>
    <t>深圳市信安德贸易有限公司</t>
  </si>
  <si>
    <t>4403161PBR</t>
  </si>
  <si>
    <t>深圳市鸿烇进出口有限公司</t>
  </si>
  <si>
    <t>440316464N</t>
  </si>
  <si>
    <t>信亿塑胶五金（深圳）有限公司</t>
  </si>
  <si>
    <t>440304614Y</t>
  </si>
  <si>
    <t>深圳耀谷实业有限公司</t>
  </si>
  <si>
    <t>4403160XSG</t>
  </si>
  <si>
    <t>深圳市中纺实业有限公司</t>
  </si>
  <si>
    <t>深圳尚睿博科技有限公司</t>
  </si>
  <si>
    <t>4403160Y62</t>
  </si>
  <si>
    <t>新多金钢结构工程（深圳）有限公司</t>
  </si>
  <si>
    <t>深圳市铂曼科技有限公司</t>
  </si>
  <si>
    <t>4403161Z55</t>
  </si>
  <si>
    <t>深圳市三丰电子塑胶制品有限公司</t>
  </si>
  <si>
    <t>4403140Q5Y</t>
  </si>
  <si>
    <t>深圳市裕舫贸易有限公司</t>
  </si>
  <si>
    <t>440314978B</t>
  </si>
  <si>
    <t>深圳市星纪贸易有限公司</t>
  </si>
  <si>
    <t>深圳市瑞之浩科技有限公司</t>
  </si>
  <si>
    <t>深圳市恒佳意力科技有限公司</t>
  </si>
  <si>
    <t>440316028U</t>
  </si>
  <si>
    <t>深圳铭薪曙能科技有限公司</t>
  </si>
  <si>
    <t>44039609JN</t>
  </si>
  <si>
    <t>美律科技（深圳）有限公司</t>
  </si>
  <si>
    <t>深圳市百圣康实业有限公司</t>
  </si>
  <si>
    <t>440316135Y</t>
  </si>
  <si>
    <t>深圳市翔通光电技术有限公司</t>
  </si>
  <si>
    <t>深圳市睿迈德科技有限公司</t>
  </si>
  <si>
    <t>4403160M58</t>
  </si>
  <si>
    <t>高创传动科技开发（深圳）有限公司</t>
  </si>
  <si>
    <t>港基建筑模型（深圳）有限公司</t>
  </si>
  <si>
    <t>深圳永恒泰印刷制品有限公司</t>
  </si>
  <si>
    <t>时运达（深圳）电子有限公司</t>
  </si>
  <si>
    <t>深圳市秀武电子有限公司</t>
  </si>
  <si>
    <t>深圳市金腾达家具有限公司</t>
  </si>
  <si>
    <t>4403160U8U</t>
  </si>
  <si>
    <t>意迈事牙科（深圳）有限公司</t>
  </si>
  <si>
    <t>440314599B</t>
  </si>
  <si>
    <t>深圳市路漫索电子有限公司</t>
  </si>
  <si>
    <t>深圳市金曼斯光电科技有限公司</t>
  </si>
  <si>
    <t>440316743M</t>
  </si>
  <si>
    <t>深圳市鑫景福科技有限公司</t>
  </si>
  <si>
    <t>440316394M</t>
  </si>
  <si>
    <t>深圳亨华轻纺有限公司</t>
  </si>
  <si>
    <t>深圳市世贸供应链有限公司</t>
  </si>
  <si>
    <t>440316776E</t>
  </si>
  <si>
    <t>深圳市亚世鸿有限公司</t>
  </si>
  <si>
    <t>4403160TG1</t>
  </si>
  <si>
    <t>深圳市鸿泰联业贸易有限公司</t>
  </si>
  <si>
    <t>4403160CH2</t>
  </si>
  <si>
    <t>深圳市豪尔泰服饰有限公司</t>
  </si>
  <si>
    <t>4403160WR9</t>
  </si>
  <si>
    <t>深圳市杰逹皮具制品有限公司</t>
  </si>
  <si>
    <t>440316763U</t>
  </si>
  <si>
    <t>深圳市祖科光源科技有限公司</t>
  </si>
  <si>
    <t>深圳市金丝艺服装有限公司</t>
  </si>
  <si>
    <t>4403161AKD</t>
  </si>
  <si>
    <t>深圳市圣媞娜国际贸易有限公司</t>
  </si>
  <si>
    <t>440316396V</t>
  </si>
  <si>
    <t>深圳市诚祥供应链有限公司</t>
  </si>
  <si>
    <t>4403161PPS</t>
  </si>
  <si>
    <t>嘉美和服装（深圳）有限公司</t>
  </si>
  <si>
    <t>深圳市友宇通贸易有限公司</t>
  </si>
  <si>
    <t>深圳市妙音贸易有限公司</t>
  </si>
  <si>
    <t>4403161RC6</t>
  </si>
  <si>
    <t>深圳市佳美源实业有限公司</t>
  </si>
  <si>
    <t>联兴制衣（深圳）有限公司</t>
  </si>
  <si>
    <t>44031419SC</t>
  </si>
  <si>
    <t>深圳市吉匹八七运动器材有限公司</t>
  </si>
  <si>
    <t>440314084B</t>
  </si>
  <si>
    <t>深圳市盈润佳电子有限公司</t>
  </si>
  <si>
    <t>深圳市普德新星电源技术有限公司</t>
  </si>
  <si>
    <t>深圳市云动创想科技有限公司</t>
  </si>
  <si>
    <t>4403160YJA</t>
  </si>
  <si>
    <t>深圳北极之光科技有限公司</t>
  </si>
  <si>
    <t>深圳市华恒峰贸易有限公司</t>
  </si>
  <si>
    <t>44039609QW</t>
  </si>
  <si>
    <t>深圳市海汇源水产品有限公司</t>
  </si>
  <si>
    <t>440316871Q</t>
  </si>
  <si>
    <t>元富机械（深圳）有限公司</t>
  </si>
  <si>
    <t>深圳市江景照明有限公司</t>
  </si>
  <si>
    <t>4403162B2B</t>
  </si>
  <si>
    <t>奥司卡橡胶（深圳）有限公司</t>
  </si>
  <si>
    <t>深圳市赛诺思贸易有限公司</t>
  </si>
  <si>
    <t>深圳市隆胜鑫贸易有限公司</t>
  </si>
  <si>
    <t>4403161KFT</t>
  </si>
  <si>
    <t>杰科斯家私（深圳）有限公司</t>
  </si>
  <si>
    <t>深圳市谊润远实业有限公司</t>
  </si>
  <si>
    <t>4403960AMM</t>
  </si>
  <si>
    <t>卓展钟表制品（深圳）有限公司</t>
  </si>
  <si>
    <t>孚瑞肯电气（深圳）有限公司</t>
  </si>
  <si>
    <t>440313815E</t>
  </si>
  <si>
    <t>深圳市环誉贸易有限公司</t>
  </si>
  <si>
    <t>深圳市橙汇科技有限公司</t>
  </si>
  <si>
    <t>4403160WDY</t>
  </si>
  <si>
    <t>必有路玩具（深圳）有限公司</t>
  </si>
  <si>
    <t>深圳市永隆庆商贸有限公司</t>
  </si>
  <si>
    <t>440316151Y</t>
  </si>
  <si>
    <t>深圳市德雅鑫泓实业有限公司</t>
  </si>
  <si>
    <t>4403161NM4</t>
  </si>
  <si>
    <t>深圳市祥达泰贸易有限公司</t>
  </si>
  <si>
    <t>440316066J</t>
  </si>
  <si>
    <t>艺沛雅电子（深圳）有限公司</t>
  </si>
  <si>
    <t>深圳市信诚展业科技有限公司</t>
  </si>
  <si>
    <t>440316248R</t>
  </si>
  <si>
    <t>深圳市新富尔电子有限公司</t>
  </si>
  <si>
    <t>深圳市广洪通国际贸易有限公司</t>
  </si>
  <si>
    <t>440316054Z</t>
  </si>
  <si>
    <t>深圳怡品家居用品有限公司</t>
  </si>
  <si>
    <t>4403169AHG</t>
  </si>
  <si>
    <t>深圳市燕鹏璐科技有限公司</t>
  </si>
  <si>
    <t>深圳市晶胜进出口有限公司</t>
  </si>
  <si>
    <t>4403162J63</t>
  </si>
  <si>
    <t>深圳市安必昌包装材料有限公司</t>
  </si>
  <si>
    <t>440316008N</t>
  </si>
  <si>
    <t>深圳市阿斯盾云科技有限公司</t>
  </si>
  <si>
    <t>440316729X</t>
  </si>
  <si>
    <t>深圳市万得富科技有限公司</t>
  </si>
  <si>
    <t>4403162K28</t>
  </si>
  <si>
    <t>深圳市晶华泰科技有限公司</t>
  </si>
  <si>
    <t>4403160QS7</t>
  </si>
  <si>
    <t>沃奥科技（深圳）有限公司</t>
  </si>
  <si>
    <t>深圳市旭景照明有限公司</t>
  </si>
  <si>
    <t>440316217Z</t>
  </si>
  <si>
    <t>深圳市雅亿贸易有限公司</t>
  </si>
  <si>
    <t>4403161QPC</t>
  </si>
  <si>
    <t>深圳晶特莱照明科技有限公司</t>
  </si>
  <si>
    <t>4403160FX8</t>
  </si>
  <si>
    <t>深圳市美基兴业五金制品有限公司</t>
  </si>
  <si>
    <t>4403162K32</t>
  </si>
  <si>
    <t>深圳市蒂丝科技有限责任公司</t>
  </si>
  <si>
    <t>4403161J1T</t>
  </si>
  <si>
    <t>深圳市坤灿电子有限公司</t>
  </si>
  <si>
    <t>4403160YMT</t>
  </si>
  <si>
    <t>柏迪塑胶制品（深圳）有限公司</t>
  </si>
  <si>
    <t>440314658A</t>
  </si>
  <si>
    <t>深圳市巨岩环球科贸有限公司</t>
  </si>
  <si>
    <t>深圳市英得尔实业有限公司</t>
  </si>
  <si>
    <t>440316460W</t>
  </si>
  <si>
    <t>深圳艾斯柯奥科技有限公司</t>
  </si>
  <si>
    <t>4403161CCG</t>
  </si>
  <si>
    <t>深圳市赛司普节能科技有限公司</t>
  </si>
  <si>
    <t>440316933B</t>
  </si>
  <si>
    <t>深圳市美安科技有限公司</t>
  </si>
  <si>
    <t>诗乐氏实业（深圳）有限公司</t>
  </si>
  <si>
    <t>深圳市成拓国际科技有限公司</t>
  </si>
  <si>
    <t>4403161CNM</t>
  </si>
  <si>
    <t>深圳市康海电子有限公司</t>
  </si>
  <si>
    <t>4403161KCA</t>
  </si>
  <si>
    <t>深圳市港坤科技有限公司</t>
  </si>
  <si>
    <t>4403160WG8</t>
  </si>
  <si>
    <t>深圳市奥斯拓科技有限公司</t>
  </si>
  <si>
    <t>深圳市海目星激光智能装备股份有限公司</t>
  </si>
  <si>
    <t>4403162B4B</t>
  </si>
  <si>
    <t>深圳市信捷达金属制品有限公司</t>
  </si>
  <si>
    <t>4403169D0P</t>
  </si>
  <si>
    <t>深圳市佳恒兴进出口有限公司</t>
  </si>
  <si>
    <t>440316563M</t>
  </si>
  <si>
    <t>通昌久精密模具（深圳）有限公司</t>
  </si>
  <si>
    <t>深圳市洁盟清洗设备有限公司</t>
  </si>
  <si>
    <t>440316559N</t>
  </si>
  <si>
    <t>深圳市隆安昌厨房用品有限公司</t>
  </si>
  <si>
    <t>4403161X72</t>
  </si>
  <si>
    <t>深圳市迈顺源科技有限公司</t>
  </si>
  <si>
    <t>440316619T</t>
  </si>
  <si>
    <t>深圳市腾宏贸易有限公司</t>
  </si>
  <si>
    <t>4403169AQA</t>
  </si>
  <si>
    <t>深圳市平利京华投资有限公司</t>
  </si>
  <si>
    <t>4403160GU2</t>
  </si>
  <si>
    <t>深圳市亚略特生物识别科技有限公司</t>
  </si>
  <si>
    <t>致利玩具加工（深圳）有限公司</t>
  </si>
  <si>
    <t>44031419BT</t>
  </si>
  <si>
    <t>深圳市文来顺贸易有限公司</t>
  </si>
  <si>
    <t>深圳市懋弘投资发展有限公司</t>
  </si>
  <si>
    <t>440316629D</t>
  </si>
  <si>
    <t>凯拔（中国）科技有限公司</t>
  </si>
  <si>
    <t>440304626L</t>
  </si>
  <si>
    <t>深圳市华龙天翼实业有限公司</t>
  </si>
  <si>
    <t>4403160AZH</t>
  </si>
  <si>
    <t>新秀丽制品（深圳）有限公司</t>
  </si>
  <si>
    <t>发威（深圳）塑料制品有限公司</t>
  </si>
  <si>
    <t>4403160SZE</t>
  </si>
  <si>
    <t>维迪兴业科技（深圳）有限公司</t>
  </si>
  <si>
    <t>爱司尔贸易（深圳）有限公司</t>
  </si>
  <si>
    <t>深圳市多氟多新能源科技有限公司</t>
  </si>
  <si>
    <t>440316727A</t>
  </si>
  <si>
    <t>深圳市威兆半导体有限公司</t>
  </si>
  <si>
    <t>4403161Z6Q</t>
  </si>
  <si>
    <t>深圳市金石三维打印科技有限公司</t>
  </si>
  <si>
    <t>4403161D7D</t>
  </si>
  <si>
    <t>深圳市通达顺进出口有限公司</t>
  </si>
  <si>
    <t>4403161DDR</t>
  </si>
  <si>
    <t>如果新能源科技（深圳）有限公司</t>
  </si>
  <si>
    <t>4403161R3R</t>
  </si>
  <si>
    <t>深圳市德联茂科技有限公司</t>
  </si>
  <si>
    <t>4403960AHN</t>
  </si>
  <si>
    <t>深圳市欧瑞博电子有限公司</t>
  </si>
  <si>
    <t>440316557T</t>
  </si>
  <si>
    <t>深圳市腾扬达科技有限公司</t>
  </si>
  <si>
    <t>4403160AN1</t>
  </si>
  <si>
    <t>深圳市战音科技有限公司</t>
  </si>
  <si>
    <t>新中原印务（深圳）有限公司</t>
  </si>
  <si>
    <t>深圳新铔金属制品有限公司</t>
  </si>
  <si>
    <t>深圳市奥泰美达金属制品有限公司</t>
  </si>
  <si>
    <t>深圳市一翔通货运代理有限公司</t>
  </si>
  <si>
    <t>440316839V</t>
  </si>
  <si>
    <t>深圳佳普电子有限公司</t>
  </si>
  <si>
    <t>深圳市三松睿智科技有限公司</t>
  </si>
  <si>
    <t>4403161JGD</t>
  </si>
  <si>
    <t>深圳市龙腾电路科技有限公司</t>
  </si>
  <si>
    <t>4403161BVN</t>
  </si>
  <si>
    <t>深圳前海中利供应链有限公司</t>
  </si>
  <si>
    <t>4403160M34</t>
  </si>
  <si>
    <t>下村刀具（深圳）有限公司</t>
  </si>
  <si>
    <t>顺达塑胶制品（深圳）有限公司</t>
  </si>
  <si>
    <t>深圳市兴礼桐实业有限公司</t>
  </si>
  <si>
    <t>4403169DVD</t>
  </si>
  <si>
    <t>深圳市伯乐熙科技有限公司</t>
  </si>
  <si>
    <t>4403960D7B</t>
  </si>
  <si>
    <t>深圳菲亚索科技电子有限公司</t>
  </si>
  <si>
    <t>4403160SPG</t>
  </si>
  <si>
    <t>深圳市三思国际贸易有限公司</t>
  </si>
  <si>
    <t>4403161EGK</t>
  </si>
  <si>
    <t>深圳市百特尔电源科技有限公司</t>
  </si>
  <si>
    <t>深圳市润源康贸易有限公司</t>
  </si>
  <si>
    <t>深圳市捷宇信科技有限公司</t>
  </si>
  <si>
    <t>4403161JT2</t>
  </si>
  <si>
    <t>深圳市鸿辉凡科技有限公司</t>
  </si>
  <si>
    <t>440396099V</t>
  </si>
  <si>
    <t>深圳一果果贸易有限公司</t>
  </si>
  <si>
    <t>4403161DEE</t>
  </si>
  <si>
    <t>深圳市圳宝床垫有限公司</t>
  </si>
  <si>
    <t>4403161B48</t>
  </si>
  <si>
    <t>深圳市新亮金属制品有限公司</t>
  </si>
  <si>
    <t>4403161DU9</t>
  </si>
  <si>
    <t>深圳市盛世友联国际贸易有限公司</t>
  </si>
  <si>
    <t>深圳市仕贝德科技有限公司</t>
  </si>
  <si>
    <t>4403160C8C</t>
  </si>
  <si>
    <t>深圳市希帝莱特科技有限公司</t>
  </si>
  <si>
    <t>4403160FNQ</t>
  </si>
  <si>
    <t>深圳市聚瑞源贸易有限公司</t>
  </si>
  <si>
    <t>440316607N</t>
  </si>
  <si>
    <t>深圳市伊诺瓦光电科技有限公司</t>
  </si>
  <si>
    <t>440316441S</t>
  </si>
  <si>
    <t>深圳市普瑞莱进出口有限公司</t>
  </si>
  <si>
    <t>440316439F</t>
  </si>
  <si>
    <t>欧陆不锈钢制品（深圳）有限公司</t>
  </si>
  <si>
    <t>深圳市瑞华年实业有限公司</t>
  </si>
  <si>
    <t>4403160PYF</t>
  </si>
  <si>
    <t>深圳市金峰塑胶制品有限公司</t>
  </si>
  <si>
    <t>深圳路迪网络有限公司</t>
  </si>
  <si>
    <t>深圳华加日幕墙科技有限公司</t>
  </si>
  <si>
    <t>4403160SZG</t>
  </si>
  <si>
    <t>深圳市康文实业有限公司</t>
  </si>
  <si>
    <t>深圳市爱农化工有限公司</t>
  </si>
  <si>
    <t>440316900C</t>
  </si>
  <si>
    <t>深圳市宝安东江环保技术有限公司</t>
  </si>
  <si>
    <t>4403161DK9</t>
  </si>
  <si>
    <t>深圳市翔雅纺织品有限公司</t>
  </si>
  <si>
    <t>深圳市瑞德祥贸易有限公司</t>
  </si>
  <si>
    <t>440316212F</t>
  </si>
  <si>
    <t>深圳市美丽云彩服饰有限公司</t>
  </si>
  <si>
    <t>4403161TBW</t>
  </si>
  <si>
    <t>深圳丰泰达电子有限公司</t>
  </si>
  <si>
    <t>格康电子科技（深圳）有限公司</t>
  </si>
  <si>
    <t>秀明港永化妆用具（深圳）有限公司</t>
  </si>
  <si>
    <t>44031419K3</t>
  </si>
  <si>
    <t>深圳恒泽实业有限公司</t>
  </si>
  <si>
    <t>4403160S3J</t>
  </si>
  <si>
    <t>康舜（深圳）电子科技有限公司</t>
  </si>
  <si>
    <t>深圳市志海和科技有限公司</t>
  </si>
  <si>
    <t>4403161AW5</t>
  </si>
  <si>
    <t>深圳市信裕商贸有限公司</t>
  </si>
  <si>
    <t>440316877E</t>
  </si>
  <si>
    <t>北极光模具科技（深圳）有限公司</t>
  </si>
  <si>
    <t>深圳市凯盈通进出口有限公司</t>
  </si>
  <si>
    <t>440316906X</t>
  </si>
  <si>
    <t>奎尔文具（深圳）有限公司</t>
  </si>
  <si>
    <t>南基塑胶模具（深圳）有限公司</t>
  </si>
  <si>
    <t>深圳市华荣通供应链服务有限公司</t>
  </si>
  <si>
    <t>4403161AWW</t>
  </si>
  <si>
    <t>深圳市米带科技有限公司</t>
  </si>
  <si>
    <t>4403169B7E</t>
  </si>
  <si>
    <t>多伦建筑制品（深圳）有限公司</t>
  </si>
  <si>
    <t>深圳志专刺绣有限公司</t>
  </si>
  <si>
    <t>深圳市都伟力塑胶电子有限公司</t>
  </si>
  <si>
    <t>4403160AKK</t>
  </si>
  <si>
    <t>深圳市时间魔方钟表有限公司</t>
  </si>
  <si>
    <t>吉麦思科技（深圳）有限公司</t>
  </si>
  <si>
    <t>440314235B</t>
  </si>
  <si>
    <t>深圳市迅旗科技有限公司</t>
  </si>
  <si>
    <t>4403160S60</t>
  </si>
  <si>
    <t>深圳市阿慕科技有限公司</t>
  </si>
  <si>
    <t>440316566G</t>
  </si>
  <si>
    <t>深圳市富盛云城科技有限公司</t>
  </si>
  <si>
    <t>4403161PRL</t>
  </si>
  <si>
    <t>裕文新兴电子（深圳）有限公司</t>
  </si>
  <si>
    <t>澳德森电子（深圳）有限公司</t>
  </si>
  <si>
    <t>440304648K</t>
  </si>
  <si>
    <t>深圳市恒力天科技有限公司</t>
  </si>
  <si>
    <t>440316162A</t>
  </si>
  <si>
    <t>深圳市深兴源贸易有限公司</t>
  </si>
  <si>
    <t>440316890F</t>
  </si>
  <si>
    <t>发红电子（深圳）有限公司</t>
  </si>
  <si>
    <t>深圳市中核海得威生物科技有限公司</t>
  </si>
  <si>
    <t>深圳市乐通达进出口有限公司</t>
  </si>
  <si>
    <t>4403161NU2</t>
  </si>
  <si>
    <t>深圳市泛海三江电子有限公司</t>
  </si>
  <si>
    <t>深圳市孔明科技有限公司</t>
  </si>
  <si>
    <t>440316910D</t>
  </si>
  <si>
    <t>深圳市潮恒源贸易有限公司</t>
  </si>
  <si>
    <t>440316912N</t>
  </si>
  <si>
    <t>新南服饰（深圳）有限公司</t>
  </si>
  <si>
    <t>深圳市华达腾实业有限公司</t>
  </si>
  <si>
    <t>4403161JT3</t>
  </si>
  <si>
    <t>深圳市九彩投资发展有限公司</t>
  </si>
  <si>
    <t>4403161KS8</t>
  </si>
  <si>
    <t>深圳天意宝婴儿用品有限公司</t>
  </si>
  <si>
    <t>440316697B</t>
  </si>
  <si>
    <t>深圳市兴鲁进出口有限公司</t>
  </si>
  <si>
    <t>4403160N44</t>
  </si>
  <si>
    <t>深圳市诺欣宏远商贸有限公司</t>
  </si>
  <si>
    <t>深圳市聚恒达实业有限公司</t>
  </si>
  <si>
    <t>4403161U3Q</t>
  </si>
  <si>
    <t>深圳市东奇达贸易有限公司</t>
  </si>
  <si>
    <t>4403160W64</t>
  </si>
  <si>
    <t>深圳佳诺盛贸易有限公司</t>
  </si>
  <si>
    <t>44039609YH</t>
  </si>
  <si>
    <t>深圳市江成信息生物技术有限公司</t>
  </si>
  <si>
    <t>440316309X</t>
  </si>
  <si>
    <t>深圳市前海正义供应链管理股份有限公司</t>
  </si>
  <si>
    <t>4403160GZY</t>
  </si>
  <si>
    <t>深圳市天瑞达电子有限公司</t>
  </si>
  <si>
    <t>深圳市中德利科技有限公司</t>
  </si>
  <si>
    <t>440316128C</t>
  </si>
  <si>
    <t>深圳高能新能源有限公司</t>
  </si>
  <si>
    <t>4403160YLU</t>
  </si>
  <si>
    <t>深圳市晨和智能有限公司</t>
  </si>
  <si>
    <t>4403160U9R</t>
  </si>
  <si>
    <t>迅成包装（深圳）有限公司</t>
  </si>
  <si>
    <t>440304622A</t>
  </si>
  <si>
    <t>深圳长朗智能科技有限公司</t>
  </si>
  <si>
    <t>4403161SFD</t>
  </si>
  <si>
    <t>深圳市德事利贸易有限公司</t>
  </si>
  <si>
    <t>深圳市安科讯实业有限公司</t>
  </si>
  <si>
    <t>山洋电气精密机器维修（深圳）有限公司</t>
  </si>
  <si>
    <t>爱洁传送系统（深圳）有限公司</t>
  </si>
  <si>
    <t>440304623A</t>
  </si>
  <si>
    <t>深圳市新群力机械有限公司</t>
  </si>
  <si>
    <t>先进光电器材（深圳）有限公司</t>
  </si>
  <si>
    <t>深圳市深茂源实业有限公司</t>
  </si>
  <si>
    <t>4403161JB8</t>
  </si>
  <si>
    <t>深圳市祺盛进出口有限公司</t>
  </si>
  <si>
    <t>深圳科帮电子有限公司</t>
  </si>
  <si>
    <t>4403160F0V</t>
  </si>
  <si>
    <t>深圳中加有机食品有限公司</t>
  </si>
  <si>
    <t>深圳市安普康科技有限公司</t>
  </si>
  <si>
    <t>4403169BEA</t>
  </si>
  <si>
    <t>深圳市东慧实业有限公司</t>
  </si>
  <si>
    <t>440316323C</t>
  </si>
  <si>
    <t>三力五金机械制品（深圳）有限公司</t>
  </si>
  <si>
    <t>440314658B</t>
  </si>
  <si>
    <t>深圳市佳视百科技有限责任公司</t>
  </si>
  <si>
    <t>4403160XQ7</t>
  </si>
  <si>
    <t>来发塑胶制品（深圳）有限公司</t>
  </si>
  <si>
    <t>深圳市万福达仪器有限公司</t>
  </si>
  <si>
    <t>深圳市正安有机硅材料有限公司</t>
  </si>
  <si>
    <t>深圳市佳韵进出口有限公司</t>
  </si>
  <si>
    <t>4403161MB7</t>
  </si>
  <si>
    <t>深圳怡然电器有限公司</t>
  </si>
  <si>
    <t>440316355R</t>
  </si>
  <si>
    <t>艾莱凯特光电科技（深圳）有限公司</t>
  </si>
  <si>
    <t>深圳正永裕供应链有限公司</t>
  </si>
  <si>
    <t>4403160MBM</t>
  </si>
  <si>
    <t>华兴餐具（深圳）有限公司</t>
  </si>
  <si>
    <t>深圳市信纳贸易有限公司</t>
  </si>
  <si>
    <t>4403161RUQ</t>
  </si>
  <si>
    <t>深圳科宏健科技有限公司</t>
  </si>
  <si>
    <t>深圳恒大农牧进出口有限公司</t>
  </si>
  <si>
    <t>4403161P06</t>
  </si>
  <si>
    <t>深圳市金昌隆供应链有限公司</t>
  </si>
  <si>
    <t>4403160SGK</t>
  </si>
  <si>
    <t>深圳市家家荣实业有限公司</t>
  </si>
  <si>
    <t>深圳市鸿德思商贸有限公司</t>
  </si>
  <si>
    <t>4403161DC8</t>
  </si>
  <si>
    <t>满阳树电子（深圳）有限公司</t>
  </si>
  <si>
    <t>440304623P</t>
  </si>
  <si>
    <t>深圳市科尚通信有限公司</t>
  </si>
  <si>
    <t>440316045M</t>
  </si>
  <si>
    <t>深圳市骄冠科技实业有限公司</t>
  </si>
  <si>
    <t>加纳橡胶工业（深圳）有限公司</t>
  </si>
  <si>
    <t>海美格磁石技术（深圳）有限公司</t>
  </si>
  <si>
    <t>深圳纵标实业发展有限公司</t>
  </si>
  <si>
    <t>深圳市欣跃达电子有限公司</t>
  </si>
  <si>
    <t>深圳市长圳照明有限公司</t>
  </si>
  <si>
    <t>4403161FHZ</t>
  </si>
  <si>
    <t>深圳市富嘉迪贸易有限公司</t>
  </si>
  <si>
    <t>4403169DSN</t>
  </si>
  <si>
    <t>深圳市仁昌阜贸易有限公司</t>
  </si>
  <si>
    <t>4403160UUU</t>
  </si>
  <si>
    <t>深圳市富泓电子有限公司</t>
  </si>
  <si>
    <t>深圳市百易泰贸易有限公司</t>
  </si>
  <si>
    <t>440316429J</t>
  </si>
  <si>
    <t>深圳奇滨电子有限公司</t>
  </si>
  <si>
    <t>深圳市维度科技有限公司</t>
  </si>
  <si>
    <t>品质优钟表（深圳）有限公司</t>
  </si>
  <si>
    <t>深圳市量必达科技有限公司</t>
  </si>
  <si>
    <t>4403160Q50</t>
  </si>
  <si>
    <t>深圳市德澳康贸易有限公司</t>
  </si>
  <si>
    <t>深圳市德秀科技有限公司</t>
  </si>
  <si>
    <t>4403160W82</t>
  </si>
  <si>
    <t>深圳市巴科威视科技有限公司</t>
  </si>
  <si>
    <t>4403161KVW</t>
  </si>
  <si>
    <t>深圳市德嘉医疗器械有限公司</t>
  </si>
  <si>
    <t>440316124F</t>
  </si>
  <si>
    <t>深圳市全域贸易有限公司</t>
  </si>
  <si>
    <t>440316398N</t>
  </si>
  <si>
    <t>深圳市腾泰博科技有限公司</t>
  </si>
  <si>
    <t>4403161JYC</t>
  </si>
  <si>
    <t>深圳市苏曼星贸易有限公司</t>
  </si>
  <si>
    <t>4403960EY9</t>
  </si>
  <si>
    <t>万得沐浴制品（深圳）有限公司</t>
  </si>
  <si>
    <t>44031419A3</t>
  </si>
  <si>
    <t>深圳市前海友诚通达实业有限公司</t>
  </si>
  <si>
    <t>4403161EYV</t>
  </si>
  <si>
    <t>深圳市伟世达物流有限公司</t>
  </si>
  <si>
    <t>4403160SLH</t>
  </si>
  <si>
    <t>深圳市润虹贸易有限公司</t>
  </si>
  <si>
    <t>4403160QNH</t>
  </si>
  <si>
    <t>深圳市富隆特体育科技有限公司</t>
  </si>
  <si>
    <t>4403161J47</t>
  </si>
  <si>
    <t>深圳市铭恒达进出口有限公司</t>
  </si>
  <si>
    <t>4403160URU</t>
  </si>
  <si>
    <t>深圳市恒辉浩国际货运代理有限公司</t>
  </si>
  <si>
    <t>深圳市永超帆贸易有限公司</t>
  </si>
  <si>
    <t>4403160QH7</t>
  </si>
  <si>
    <t>深圳市鸿利达鞋业有限公司</t>
  </si>
  <si>
    <t>440316764J</t>
  </si>
  <si>
    <t>瑞叶百利时装（深圳）有限公司</t>
  </si>
  <si>
    <t>深圳美声包装印刷有限公司</t>
  </si>
  <si>
    <t>440316353B</t>
  </si>
  <si>
    <t>深圳市钻通工程机械股份有限公司</t>
  </si>
  <si>
    <t>深圳市国正进出口有限公司</t>
  </si>
  <si>
    <t>440316482S</t>
  </si>
  <si>
    <t>深圳市阿天提科技有限公司</t>
  </si>
  <si>
    <t>440304643A</t>
  </si>
  <si>
    <t>深圳市美福莱电子有限公司</t>
  </si>
  <si>
    <t>深圳市同创鑫精密电路有限公司</t>
  </si>
  <si>
    <t>4403161QPR</t>
  </si>
  <si>
    <t>旭软电子（深圳）有限公司</t>
  </si>
  <si>
    <t>深圳中兴力维技术有限公司</t>
  </si>
  <si>
    <t>和兴实业（深圳）有限公司</t>
  </si>
  <si>
    <t>深圳市中电电力技术股份有限公司</t>
  </si>
  <si>
    <t>深圳市广维实业发展有限公司</t>
  </si>
  <si>
    <t>深圳市嘉凯越贸易有限公司</t>
  </si>
  <si>
    <t>4403161JK4</t>
  </si>
  <si>
    <t>深圳市赛特普科技有限公司</t>
  </si>
  <si>
    <t>440314095B</t>
  </si>
  <si>
    <t>根本夜光加工（深圳）有限公司</t>
  </si>
  <si>
    <t>440304636N</t>
  </si>
  <si>
    <t>深圳市雄脉科技有限公司</t>
  </si>
  <si>
    <t>4403160FG2</t>
  </si>
  <si>
    <t>深圳科宏健半导体照明有限公司</t>
  </si>
  <si>
    <t>深圳菲丝特麻棉纺织有限公司</t>
  </si>
  <si>
    <t>4403160WUE</t>
  </si>
  <si>
    <t>深圳市民乐投资有限公司</t>
  </si>
  <si>
    <t>440316368J</t>
  </si>
  <si>
    <t>深圳市广田方特幕墙科技有限公司</t>
  </si>
  <si>
    <t>深圳市金诚达进出口有限公司</t>
  </si>
  <si>
    <t>4403161U3H</t>
  </si>
  <si>
    <t>一兆声学科技（深圳）有限公司</t>
  </si>
  <si>
    <t>4403960FBP</t>
  </si>
  <si>
    <t>深圳市通亿佳贸易有限公司</t>
  </si>
  <si>
    <t>4403161QS9</t>
  </si>
  <si>
    <t>深圳市远德鑫科技有限公司</t>
  </si>
  <si>
    <t>4403161L5C</t>
  </si>
  <si>
    <t>深圳市鹏程致荣贸易有限公司</t>
  </si>
  <si>
    <t>440316861C</t>
  </si>
  <si>
    <t>深圳市泰裕原贸易有限公司</t>
  </si>
  <si>
    <t>4403161YBZ</t>
  </si>
  <si>
    <t>深圳市朗顺通贸易有限公司</t>
  </si>
  <si>
    <t>440316132W</t>
  </si>
  <si>
    <t>深圳市一弘科技有限公司</t>
  </si>
  <si>
    <t>4403161RFQ</t>
  </si>
  <si>
    <t>深圳市鼎盛泰和科技有限公司</t>
  </si>
  <si>
    <t>4403161RB7</t>
  </si>
  <si>
    <t>深圳市富力建材有限公司</t>
  </si>
  <si>
    <t>深圳宝泰建材有限公司</t>
  </si>
  <si>
    <t>4403160G4C</t>
  </si>
  <si>
    <t>慧明光电（深圳）有限公司</t>
  </si>
  <si>
    <t>深圳市博锐纵横科技有限公司</t>
  </si>
  <si>
    <t>440316015Y</t>
  </si>
  <si>
    <t>深圳市国秀贸易有限公司</t>
  </si>
  <si>
    <t>深圳市颍创科技有限公司</t>
  </si>
  <si>
    <t>4403169CNH</t>
  </si>
  <si>
    <t>安莉芳（中国）服装有限公司</t>
  </si>
  <si>
    <t>新润程电子（深圳）有限公司</t>
  </si>
  <si>
    <t>深圳市普拉迪家居用品有限公司</t>
  </si>
  <si>
    <t>4403161P6P</t>
  </si>
  <si>
    <t>深圳市优必选科技有限公司</t>
  </si>
  <si>
    <t>4403160RY3</t>
  </si>
  <si>
    <t>深圳市港金通贸易有限公司</t>
  </si>
  <si>
    <t>4403160N0B</t>
  </si>
  <si>
    <t>深圳市创格达贸易有限公司</t>
  </si>
  <si>
    <t>440316186W</t>
  </si>
  <si>
    <t>深圳市金新都进出口有限公司</t>
  </si>
  <si>
    <t>深圳市垅运照明电器有限公司</t>
  </si>
  <si>
    <t>深圳市宝利来实业有限公司</t>
  </si>
  <si>
    <t>4403161U3J</t>
  </si>
  <si>
    <t>广东安迪普科技有限公司</t>
  </si>
  <si>
    <t>深圳市金同灿贸易有限公司</t>
  </si>
  <si>
    <t>440316494D</t>
  </si>
  <si>
    <t>深圳市亚美宏贸易有限公司</t>
  </si>
  <si>
    <t>深圳市天行骏新材料有限公司</t>
  </si>
  <si>
    <t>4403160EQG</t>
  </si>
  <si>
    <t>深圳市新正虹塑胶电子有限公司</t>
  </si>
  <si>
    <t>440316953Z</t>
  </si>
  <si>
    <t>新成业机铸制品（深圳）有限公司</t>
  </si>
  <si>
    <t>44031419DB</t>
  </si>
  <si>
    <t>派罗特克（深圳）高温材料有限公司</t>
  </si>
  <si>
    <t>44031499DQ</t>
  </si>
  <si>
    <t>华福森服饰（深圳有限公司</t>
  </si>
  <si>
    <t>深圳冠迅科技有限公司</t>
  </si>
  <si>
    <t>4403161CRQ</t>
  </si>
  <si>
    <t>深圳市洋洋服实业有限公司</t>
  </si>
  <si>
    <t>4403160TFH</t>
  </si>
  <si>
    <t>深圳市德源泰实业有限公司</t>
  </si>
  <si>
    <t>深圳市家家乐塑胶制品有限公司</t>
  </si>
  <si>
    <t>深圳市茂华时装有限公司</t>
  </si>
  <si>
    <t>440316863G</t>
  </si>
  <si>
    <t>深圳华腾创兴科技有限公司</t>
  </si>
  <si>
    <t>深圳市金盛翔科技有限公司</t>
  </si>
  <si>
    <t>440316954D</t>
  </si>
  <si>
    <t>深圳市天久电子有限公司</t>
  </si>
  <si>
    <t>可立特家居生活（深圳）有限公司</t>
  </si>
  <si>
    <t>深圳市冠恒新材料科技有限公司</t>
  </si>
  <si>
    <t>深圳市瑞思祥科技有限公司</t>
  </si>
  <si>
    <t>4403161HEE</t>
  </si>
  <si>
    <t>深圳市英唐智能控制股份有限公司</t>
  </si>
  <si>
    <t>中海油销售深圳有限公司</t>
  </si>
  <si>
    <t>深圳市悦洲进出口有限公司</t>
  </si>
  <si>
    <t>深圳市华科莱特电子有限公司</t>
  </si>
  <si>
    <t>泰兴表业制品（深圳）有限公司</t>
  </si>
  <si>
    <t>440314646B</t>
  </si>
  <si>
    <t>深圳市旭安光电有限公司</t>
  </si>
  <si>
    <t>440316388P</t>
  </si>
  <si>
    <t>深圳市浩瑞实业发展有限公司</t>
  </si>
  <si>
    <t>深圳市易联达商用设备有限公司</t>
  </si>
  <si>
    <t>4403160UAP</t>
  </si>
  <si>
    <t>未来生活（深圳）信息发展有限公司</t>
  </si>
  <si>
    <t>4403160S4W</t>
  </si>
  <si>
    <t>深圳市中孚能电气设备有限公司</t>
  </si>
  <si>
    <t>嘉恒冶金工程设备（深圳）有限公司</t>
  </si>
  <si>
    <t>4403160TEC</t>
  </si>
  <si>
    <t>深圳拜仁进出口有限公司</t>
  </si>
  <si>
    <t>深圳市艾吾实业有限公司</t>
  </si>
  <si>
    <t>4403161V9C</t>
  </si>
  <si>
    <t>深圳市嘉丰泰光电有限公司</t>
  </si>
  <si>
    <t>440316156X</t>
  </si>
  <si>
    <t>深圳海瑞恒兴贸易有限公司</t>
  </si>
  <si>
    <t>440316009X</t>
  </si>
  <si>
    <t>调谐电子科技（深圳）有限公司</t>
  </si>
  <si>
    <t>深圳壹世界进出口有限公司</t>
  </si>
  <si>
    <t>深圳市盛广发国际贸易有限公司</t>
  </si>
  <si>
    <t>440316822M</t>
  </si>
  <si>
    <t>星联钢网（深圳）有限公司</t>
  </si>
  <si>
    <t>深圳市威耀伟强五金制品有限公司</t>
  </si>
  <si>
    <t>4403960D7C</t>
  </si>
  <si>
    <t>深圳市恒美万进出口有限公司</t>
  </si>
  <si>
    <t>4403161NU0</t>
  </si>
  <si>
    <t>深圳市鑫振贸易有限公司</t>
  </si>
  <si>
    <t>4403161RKM</t>
  </si>
  <si>
    <t>深圳市雄风进出口有限公司</t>
  </si>
  <si>
    <t>4403161U3T</t>
  </si>
  <si>
    <t>深圳市前海派力森实业有限公司</t>
  </si>
  <si>
    <t>4403161FX1</t>
  </si>
  <si>
    <t>力佳电源科技（深圳）有限公司</t>
  </si>
  <si>
    <t>新宝利纸品（深圳）有限公司</t>
  </si>
  <si>
    <t>深圳市欣欣向荣科技有限公司</t>
  </si>
  <si>
    <t>4403161HNV</t>
  </si>
  <si>
    <t>深圳市爱视信科技有限公司</t>
  </si>
  <si>
    <t>4403160K02</t>
  </si>
  <si>
    <t>深圳适途汽车配件有限公司</t>
  </si>
  <si>
    <t>4403161QX1</t>
  </si>
  <si>
    <t>深圳市利景泰进出口贸易有限公司</t>
  </si>
  <si>
    <t>深圳市圣耀升科技有限公司</t>
  </si>
  <si>
    <t>4403161GYM</t>
  </si>
  <si>
    <t>深圳市百盛汇供应链有限公司</t>
  </si>
  <si>
    <t>440316259R</t>
  </si>
  <si>
    <t>大树家具（深圳）有限公司</t>
  </si>
  <si>
    <t>深圳维尚娜贸易有限公司</t>
  </si>
  <si>
    <t>4403160BWS</t>
  </si>
  <si>
    <t>深圳市前海福盛供应链有限公司</t>
  </si>
  <si>
    <t>4403160HWG</t>
  </si>
  <si>
    <t>深圳市金众商贸发展有限公司</t>
  </si>
  <si>
    <t>深圳市欧胜进出口有限公司</t>
  </si>
  <si>
    <t>4403161DA8</t>
  </si>
  <si>
    <t>深圳市虹彩新材料科技有限公司</t>
  </si>
  <si>
    <t>440316331E</t>
  </si>
  <si>
    <t>深圳市龙兴鑫投资有限公司</t>
  </si>
  <si>
    <t>4403160U0B</t>
  </si>
  <si>
    <t>深圳市捷成行工贸有限公司</t>
  </si>
  <si>
    <t>深圳市宝威家用电器有限公司</t>
  </si>
  <si>
    <t>深圳市鑫鹏展科技有限公司</t>
  </si>
  <si>
    <t>4403160L91</t>
  </si>
  <si>
    <t>深圳市优格曼贸易有限公司</t>
  </si>
  <si>
    <t>4403960CYV</t>
  </si>
  <si>
    <t>深圳市永龙波科技有限公司</t>
  </si>
  <si>
    <t>4403160U8G</t>
  </si>
  <si>
    <t>深圳市顾康力化工有限公司</t>
  </si>
  <si>
    <t>深圳市蓝智电子有限公司</t>
  </si>
  <si>
    <t>飞马鞋业（深圳）有限公司</t>
  </si>
  <si>
    <t>深圳市鑫莱皓商贸有限公司</t>
  </si>
  <si>
    <t>4403960F54</t>
  </si>
  <si>
    <t>深圳市海雷新能源有限公司</t>
  </si>
  <si>
    <t>440316899M</t>
  </si>
  <si>
    <t>帝马数字机器（深圳）有限公司</t>
  </si>
  <si>
    <t>深圳市凯曼医疗技术有限公司</t>
  </si>
  <si>
    <t>440316266T</t>
  </si>
  <si>
    <t>活泼帽子（深圳）有限公司</t>
  </si>
  <si>
    <t>深圳市鑫业智能卡有限公司</t>
  </si>
  <si>
    <t>深圳市晶进科技有限公司</t>
  </si>
  <si>
    <t>深圳泰鑫通讯设备有限公司</t>
  </si>
  <si>
    <t>4403161A42</t>
  </si>
  <si>
    <t>深圳市凯健奥达科技有限公司</t>
  </si>
  <si>
    <t>乐邹玩具（深圳）有限公司</t>
  </si>
  <si>
    <t>深圳市汇多通贸易有限公司</t>
  </si>
  <si>
    <t>440316968F</t>
  </si>
  <si>
    <t>深圳市艾普科技有限公司</t>
  </si>
  <si>
    <t>深圳市瑞达顺贸易有限公司</t>
  </si>
  <si>
    <t>440316189T</t>
  </si>
  <si>
    <t>深圳市鑫亿泰贸易发展有限公司</t>
  </si>
  <si>
    <t>深圳市纬德线路板有限公司</t>
  </si>
  <si>
    <t>4403160A5C</t>
  </si>
  <si>
    <t>永驰电子（深圳）有限公司</t>
  </si>
  <si>
    <t>深圳市海港城物流有限公司</t>
  </si>
  <si>
    <t>深圳联力盛生物科技有限公司</t>
  </si>
  <si>
    <t>深圳市德劲电子有限公司</t>
  </si>
  <si>
    <t>裕利电子（深圳）有限公司</t>
  </si>
  <si>
    <t>兴法农产品（深圳）有限公司</t>
  </si>
  <si>
    <t>深圳市拓海科技有限公司</t>
  </si>
  <si>
    <t>深圳市还珠贸易有限公司</t>
  </si>
  <si>
    <t>4403169BRT</t>
  </si>
  <si>
    <t>皇室家具（深圳）有限公司</t>
  </si>
  <si>
    <t>深圳丰华泰克科技有限公司</t>
  </si>
  <si>
    <t>440316423V</t>
  </si>
  <si>
    <t>深圳市金灿利贸易有限公司</t>
  </si>
  <si>
    <t>4403161S12</t>
  </si>
  <si>
    <t>深圳市龙鹏铭贸易有限公司</t>
  </si>
  <si>
    <t>深圳市钲臻机械设备有限公司</t>
  </si>
  <si>
    <t>深圳市丰景晟电子科技有限公司</t>
  </si>
  <si>
    <t>4403160ZX5</t>
  </si>
  <si>
    <t>深圳杨杋科技有限公司</t>
  </si>
  <si>
    <t>4403161JWM</t>
  </si>
  <si>
    <t>深圳市尖端科技有限公司</t>
  </si>
  <si>
    <t>深圳市柏福汽车配件有限公司</t>
  </si>
  <si>
    <t>440316098W</t>
  </si>
  <si>
    <t>深圳市睿思韦尔电子技术有限公司</t>
  </si>
  <si>
    <t>4403161LM7</t>
  </si>
  <si>
    <t>深圳市润东来科技有限公司</t>
  </si>
  <si>
    <t>440316776C</t>
  </si>
  <si>
    <t>深圳市科宇电源科技有限公司</t>
  </si>
  <si>
    <t>440316680B</t>
  </si>
  <si>
    <t>深圳印科技术有限公司</t>
  </si>
  <si>
    <t>4403161LW6</t>
  </si>
  <si>
    <t>深圳天源新能源股份有限公司</t>
  </si>
  <si>
    <t>深圳市顺利纺织有限公司</t>
  </si>
  <si>
    <t>4403161CN9</t>
  </si>
  <si>
    <t>深圳安美纸品有限公司</t>
  </si>
  <si>
    <t>440316584D</t>
  </si>
  <si>
    <t>深圳市前海昌名建材有限公司</t>
  </si>
  <si>
    <t>4403160DMF</t>
  </si>
  <si>
    <t>新全轮车灯（深圳）有限公司</t>
  </si>
  <si>
    <t>深圳市欣力通科技有限公司</t>
  </si>
  <si>
    <t>深圳市煜升贸易有限公司</t>
  </si>
  <si>
    <t>4403160B53</t>
  </si>
  <si>
    <t>深圳市奥捷瑞贸易有限公司</t>
  </si>
  <si>
    <t>深圳园大磁碟有限公司</t>
  </si>
  <si>
    <t>深圳市新美心实业有限公司</t>
  </si>
  <si>
    <t>深圳市亿星供应链管理有限公司</t>
  </si>
  <si>
    <t>4403161KGM</t>
  </si>
  <si>
    <t>深圳市海江进出口有限公司</t>
  </si>
  <si>
    <t>4403169ALT</t>
  </si>
  <si>
    <t>深圳市顺海兴服装有限公司</t>
  </si>
  <si>
    <t>4403169B5Y</t>
  </si>
  <si>
    <t>深圳市启泰国际货运代理有限公司</t>
  </si>
  <si>
    <t>前海和悦丰进口服务（深圳）有限公司</t>
  </si>
  <si>
    <t>4403161N6R</t>
  </si>
  <si>
    <t>深圳市朗宁电器有限公司</t>
  </si>
  <si>
    <t>深圳市华斯瑞科技有限公司</t>
  </si>
  <si>
    <t>4403161ZV4</t>
  </si>
  <si>
    <t>深圳市华汇灯饰电器有限公司</t>
  </si>
  <si>
    <t>4403160M46</t>
  </si>
  <si>
    <t>深圳锐迪森光电有限公司</t>
  </si>
  <si>
    <t>4403160T3F</t>
  </si>
  <si>
    <t>深圳捷佳德现金自动化处理设备有限公司</t>
  </si>
  <si>
    <t>深圳市广艺嘉实业有限公司</t>
  </si>
  <si>
    <t>康添塑胶五金（深圳）有限公司</t>
  </si>
  <si>
    <t>44031419BP</t>
  </si>
  <si>
    <t>深圳真明科技有限公司</t>
  </si>
  <si>
    <t>4403161U1L</t>
  </si>
  <si>
    <t>深圳市依梦星进出口有限公司</t>
  </si>
  <si>
    <t>深圳市泰运威贸易有限公司</t>
  </si>
  <si>
    <t>深圳市泽成塑胶五金有限公司</t>
  </si>
  <si>
    <t>深圳市泰阳前科技有限公司</t>
  </si>
  <si>
    <t>4403161G6F</t>
  </si>
  <si>
    <t>深圳市易达凯电子有限公司</t>
  </si>
  <si>
    <t>深圳市成利文具有限公司</t>
  </si>
  <si>
    <t>4403161LLM</t>
  </si>
  <si>
    <t>深圳市协音电子有限公司</t>
  </si>
  <si>
    <t>深圳市永创新材料有限公司</t>
  </si>
  <si>
    <t>4403161U6X</t>
  </si>
  <si>
    <t>深圳市瑞士康电子有限公司</t>
  </si>
  <si>
    <t>深圳市锐驰信息有限公司</t>
  </si>
  <si>
    <t>4403162C18</t>
  </si>
  <si>
    <t>六联致恒塑胶五金（深圳）有限公司</t>
  </si>
  <si>
    <t>44031419N2</t>
  </si>
  <si>
    <t>深圳市易发通贸易有限公司</t>
  </si>
  <si>
    <t>4403169CUA</t>
  </si>
  <si>
    <t>浩益柯包装（深圳）有限公司</t>
  </si>
  <si>
    <t>德泺玩具（深圳）有限公司</t>
  </si>
  <si>
    <t>深圳市安玛工贸有限公司</t>
  </si>
  <si>
    <t>深圳市荣法手袋工艺品有限公司</t>
  </si>
  <si>
    <t>深圳市鸿盛星贸易有限公司</t>
  </si>
  <si>
    <t>深圳市通泰实业有限公司</t>
  </si>
  <si>
    <t>4403161DDN</t>
  </si>
  <si>
    <t>深圳艾斯特创新科技有限公司</t>
  </si>
  <si>
    <t>4403160FBT</t>
  </si>
  <si>
    <t>深圳市润元商贸有限公司</t>
  </si>
  <si>
    <t>4403160KEK</t>
  </si>
  <si>
    <t>深圳市安立信电子有限公司</t>
  </si>
  <si>
    <t>440316091A</t>
  </si>
  <si>
    <t>深圳市盛世光电科技有限公司</t>
  </si>
  <si>
    <t>4403160JLM</t>
  </si>
  <si>
    <t>深圳市乐成纺织品进出口有限公司</t>
  </si>
  <si>
    <t>440316093D</t>
  </si>
  <si>
    <t>深圳市威晟家俱实业有限公司</t>
  </si>
  <si>
    <t>4403960C3J</t>
  </si>
  <si>
    <t>深圳市森动实业有限公司</t>
  </si>
  <si>
    <t>4403161HV4</t>
  </si>
  <si>
    <t>深圳市天地人塑胶技术有限公司</t>
  </si>
  <si>
    <t>深圳市裕福安贸易有限公司</t>
  </si>
  <si>
    <t>4403960ADS</t>
  </si>
  <si>
    <t>深圳市联瑞电子有限公司</t>
  </si>
  <si>
    <t>4403161FXA</t>
  </si>
  <si>
    <t>深圳市美盛源进出口有限公司</t>
  </si>
  <si>
    <t>4403161U3S</t>
  </si>
  <si>
    <t>深圳市雷亚德光电有限公司</t>
  </si>
  <si>
    <t>440316269J</t>
  </si>
  <si>
    <t>蓝叶电子制造（深圳）有限公司</t>
  </si>
  <si>
    <t>深圳市立丰达实业有限公司</t>
  </si>
  <si>
    <t>4403161U3K</t>
  </si>
  <si>
    <t>深圳市超宇实业发展有限公司</t>
  </si>
  <si>
    <t>深圳市嘉祥投资发展有限公司</t>
  </si>
  <si>
    <t>4403160LHF</t>
  </si>
  <si>
    <t>深圳市源铭濠贸易有限公司</t>
  </si>
  <si>
    <t>4403960AU1</t>
  </si>
  <si>
    <t>深圳市明睿供应链有限公司</t>
  </si>
  <si>
    <t>4403161EGZ</t>
  </si>
  <si>
    <t>深圳市鸿冠电机有限公司</t>
  </si>
  <si>
    <t>4403160APV</t>
  </si>
  <si>
    <t>深圳市福华庆贸易有限公司</t>
  </si>
  <si>
    <t>4403161A2U</t>
  </si>
  <si>
    <t>深圳市晶艺达箱包制品有限公司</t>
  </si>
  <si>
    <t>4403160K6J</t>
  </si>
  <si>
    <t>深圳市华翼皮具实业有限公司</t>
  </si>
  <si>
    <t>4403161V21</t>
  </si>
  <si>
    <t>深圳市迈普视通科技有限公司</t>
  </si>
  <si>
    <t>4403160Q3A</t>
  </si>
  <si>
    <t>深圳市前海朗立实业有限公司</t>
  </si>
  <si>
    <t>4403161KJ6</t>
  </si>
  <si>
    <t>深圳市索艾电子科技有限公司</t>
  </si>
  <si>
    <t>深圳力科电气有限公司</t>
  </si>
  <si>
    <t>4403160MGV</t>
  </si>
  <si>
    <t>深圳市硕丞实业发展有限公司</t>
  </si>
  <si>
    <t>4403160C4C</t>
  </si>
  <si>
    <t>深圳市宇祥兴光电有限公司</t>
  </si>
  <si>
    <t>4403160R04</t>
  </si>
  <si>
    <t>爱暖屋贸易（深圳）有限公司</t>
  </si>
  <si>
    <t>多康科技（深圳）有限公司</t>
  </si>
  <si>
    <t>4403161EHL</t>
  </si>
  <si>
    <t>深圳市富威陶瓷有限公司</t>
  </si>
  <si>
    <t>深圳市益华诚模具有限公司</t>
  </si>
  <si>
    <t>4403160SDN</t>
  </si>
  <si>
    <t>深圳市得奇实业有限公司</t>
  </si>
  <si>
    <t>深圳市鸿尚世纪进出口有限公司</t>
  </si>
  <si>
    <t>440316238U</t>
  </si>
  <si>
    <t>深圳市裕安泰手袋有限公司</t>
  </si>
  <si>
    <t>深圳市全顺晖进出口贸易有限公司</t>
  </si>
  <si>
    <t>深圳市兴安纺织有限公司</t>
  </si>
  <si>
    <t>440316997V</t>
  </si>
  <si>
    <t>宏进胶袋制品（深圳）有限公司</t>
  </si>
  <si>
    <t>440304649H</t>
  </si>
  <si>
    <t>深圳市湘东兴塑胶模具有限公司</t>
  </si>
  <si>
    <t>深圳市恒峰华商贸有限公司</t>
  </si>
  <si>
    <t>港新鞋业（深圳）有限公司</t>
  </si>
  <si>
    <t>440304609J</t>
  </si>
  <si>
    <t>深圳中润光电技术股份有限公司</t>
  </si>
  <si>
    <t>4403160JWT</t>
  </si>
  <si>
    <t>深圳市联泰捷贸易有限公司</t>
  </si>
  <si>
    <t>深圳市华纺实业有限公司</t>
  </si>
  <si>
    <t>深圳市隽美泰和电子科技有限公司</t>
  </si>
  <si>
    <t>440316312Z</t>
  </si>
  <si>
    <t>中南钟表（深圳）有限公司</t>
  </si>
  <si>
    <t>44031499QG</t>
  </si>
  <si>
    <t>深圳市星海全球投资发展有限公司</t>
  </si>
  <si>
    <t>440316941S</t>
  </si>
  <si>
    <t>深圳市鼎顺翔国际货运代理有限公司</t>
  </si>
  <si>
    <t>4403160EE8</t>
  </si>
  <si>
    <t>深圳市深泰欣进出口有限公司</t>
  </si>
  <si>
    <t>4403161KDM</t>
  </si>
  <si>
    <t>深圳小马洛可科技有限公司</t>
  </si>
  <si>
    <t>4403161BL3</t>
  </si>
  <si>
    <t>深圳市华顺进出口有限公司</t>
  </si>
  <si>
    <t>深圳市西贸卡科技有限公司</t>
  </si>
  <si>
    <t>440316714P</t>
  </si>
  <si>
    <t>深圳市思诺顿网络科技有限公司</t>
  </si>
  <si>
    <t>4403162M07</t>
  </si>
  <si>
    <t>深圳市悠悠家庭用品有限公司</t>
  </si>
  <si>
    <t>440316107J</t>
  </si>
  <si>
    <t>奥普精密电子（深圳）有限公司</t>
  </si>
  <si>
    <t>44031419EN</t>
  </si>
  <si>
    <t>深圳影迈科技股份有限公司</t>
  </si>
  <si>
    <t>4403160VYS</t>
  </si>
  <si>
    <t>深圳市羽星贸易有限公司</t>
  </si>
  <si>
    <t>440316429Q</t>
  </si>
  <si>
    <t>建盈胶业印制（深圳）有限公司</t>
  </si>
  <si>
    <t>440304639V</t>
  </si>
  <si>
    <t>深圳市宏电技术股份有限公司</t>
  </si>
  <si>
    <t>深圳市爱邦进出口有限公司</t>
  </si>
  <si>
    <t>派利奥专业生产运动用品（深圳）有限公司</t>
  </si>
  <si>
    <t>440314612B</t>
  </si>
  <si>
    <t>傲天眼镜（深圳）有限公司</t>
  </si>
  <si>
    <t>德亚空气工程（深圳）有限公司</t>
  </si>
  <si>
    <t>深圳市中和润泽发展有限公司</t>
  </si>
  <si>
    <t>4403160SFA</t>
  </si>
  <si>
    <t>伟力驱动技术（深圳）有限公司</t>
  </si>
  <si>
    <t>深圳市盛莱维科技有限公司</t>
  </si>
  <si>
    <t>深圳市景泰威贸易有限公司</t>
  </si>
  <si>
    <t>深圳市雅辉达实业有限公司</t>
  </si>
  <si>
    <t>4403161BVZ</t>
  </si>
  <si>
    <t>欧达可精机（深圳）有限公司</t>
  </si>
  <si>
    <t>深圳市旭联科技有限公司</t>
  </si>
  <si>
    <t>4403161DQB</t>
  </si>
  <si>
    <t>深圳市立盛高尔夫球袋有限公司</t>
  </si>
  <si>
    <t>440316906D</t>
  </si>
  <si>
    <t>深圳市凌科电气有限公司</t>
  </si>
  <si>
    <t>440316741Q</t>
  </si>
  <si>
    <t>深圳市迪哈科技有限公司</t>
  </si>
  <si>
    <t>4403169A0P</t>
  </si>
  <si>
    <t>深圳市辉高进出口有限公司</t>
  </si>
  <si>
    <t>440316913E</t>
  </si>
  <si>
    <t>深圳市勤拓商贸有限公司</t>
  </si>
  <si>
    <t>440316825H</t>
  </si>
  <si>
    <t>昭星实业（深圳）有限公司</t>
  </si>
  <si>
    <t>4403161JR6</t>
  </si>
  <si>
    <t>嘉达玩具（深圳）有限公司</t>
  </si>
  <si>
    <t>深圳市永润森投资有限公司</t>
  </si>
  <si>
    <t>深圳市鸿辉家园实业有限公司</t>
  </si>
  <si>
    <t>4403160WM9</t>
  </si>
  <si>
    <t>深圳市鑫辉达服装有限公司</t>
  </si>
  <si>
    <t>4403161DTY</t>
  </si>
  <si>
    <t>深圳市万德和电子科技有限公司</t>
  </si>
  <si>
    <t>440316473X</t>
  </si>
  <si>
    <t>深圳市兆驰数码科技股份有限公司</t>
  </si>
  <si>
    <t>4403160A1N</t>
  </si>
  <si>
    <t>深圳市北泰显示技术有限公司</t>
  </si>
  <si>
    <t>佳宏旅游用品（深圳）有限公司</t>
  </si>
  <si>
    <t>汉精益服装（深圳）有限公司</t>
  </si>
  <si>
    <t>440304631Y</t>
  </si>
  <si>
    <t>深圳市索立信科技有限公司</t>
  </si>
  <si>
    <t>4403160HCM</t>
  </si>
  <si>
    <t>东铝五金电子（深圳）有限公司</t>
  </si>
  <si>
    <t>深圳雅马哈乐器音响贸易有限公司</t>
  </si>
  <si>
    <t>440316584R</t>
  </si>
  <si>
    <t>深圳市新嘉拓自动化技术有限公司</t>
  </si>
  <si>
    <t>4403160ZT5</t>
  </si>
  <si>
    <t>深圳市前海韦业丰科技有限公司</t>
  </si>
  <si>
    <t>4403161CY1</t>
  </si>
  <si>
    <t>深圳市威武钴髢发制品有限公司</t>
  </si>
  <si>
    <t>弼鼎塑胶模具（深圳）有限公司</t>
  </si>
  <si>
    <t>深圳市华运丰科技有限公司</t>
  </si>
  <si>
    <t>4403161HV6</t>
  </si>
  <si>
    <t>深圳市同兴实业有限公司</t>
  </si>
  <si>
    <t>4403169DRC</t>
  </si>
  <si>
    <t>深圳市俊洁纸业有限公司</t>
  </si>
  <si>
    <t>深圳市雄丰创业实业有限公司</t>
  </si>
  <si>
    <t>4403169BD0</t>
  </si>
  <si>
    <t>深圳市富瑞恒投资有限公司</t>
  </si>
  <si>
    <t>440316104R</t>
  </si>
  <si>
    <t>深圳市德传技术有限公司</t>
  </si>
  <si>
    <t>4403160X27</t>
  </si>
  <si>
    <t>深圳市聚祥实业有限公司</t>
  </si>
  <si>
    <t>4403160L0T</t>
  </si>
  <si>
    <t>深圳彩虹源科技有限责任公司</t>
  </si>
  <si>
    <t>4403160Q3K</t>
  </si>
  <si>
    <t>深圳快造科技有限公司</t>
  </si>
  <si>
    <t>4403161Q19</t>
  </si>
  <si>
    <t>深圳市巨能光电有限公司</t>
  </si>
  <si>
    <t>深圳市太禾进出口贸易有限公司</t>
  </si>
  <si>
    <t>4403169ASA</t>
  </si>
  <si>
    <t>深圳怀鸿电子电器有限公司</t>
  </si>
  <si>
    <t>深圳市圣艺红木家具有限公司</t>
  </si>
  <si>
    <t>4403161C16</t>
  </si>
  <si>
    <t>深圳市盈久通科技有限公司</t>
  </si>
  <si>
    <t>4403169E3S</t>
  </si>
  <si>
    <t>深圳市朗天贸易有限公司</t>
  </si>
  <si>
    <t>名波木艺（深圳）有限公司</t>
  </si>
  <si>
    <t>卓懿高塑胶五金（深圳）有限公司</t>
  </si>
  <si>
    <t>深圳市鸿丰运程贸易有限公司</t>
  </si>
  <si>
    <t>4403161MB5</t>
  </si>
  <si>
    <t>深圳市极品世纪实业发展有限公司</t>
  </si>
  <si>
    <t>深圳市澜淼进出口有限公司</t>
  </si>
  <si>
    <t>4403161BLB</t>
  </si>
  <si>
    <t>深圳市优鲜食品有限公司</t>
  </si>
  <si>
    <t>440316736G</t>
  </si>
  <si>
    <t>深圳市顺莱进出口贸易有限公司</t>
  </si>
  <si>
    <t>4403160WKA</t>
  </si>
  <si>
    <t>深圳市鼎裕轩进出口有限公司</t>
  </si>
  <si>
    <t>440316077P</t>
  </si>
  <si>
    <t>深圳市百斯特节能科技有限公司</t>
  </si>
  <si>
    <t>440316710J</t>
  </si>
  <si>
    <t>深圳市美事来手袋有限公司</t>
  </si>
  <si>
    <t>4403160YML</t>
  </si>
  <si>
    <t>深圳市玛贝尔动漫文化发展有限公司</t>
  </si>
  <si>
    <t>4403160W9U</t>
  </si>
  <si>
    <t>深圳市开源通信有限公司</t>
  </si>
  <si>
    <t>海高卫浴（深圳）有限公司</t>
  </si>
  <si>
    <t>山克新能源科技（深圳）有限公司</t>
  </si>
  <si>
    <t>4403161CJ4</t>
  </si>
  <si>
    <t>深圳市吉毅创能源科技有限公司</t>
  </si>
  <si>
    <t>440316881F</t>
  </si>
  <si>
    <t>深圳市汇达发科技有限公司</t>
  </si>
  <si>
    <t>深圳市合言信息科技有限公司</t>
  </si>
  <si>
    <t>4403169AKY</t>
  </si>
  <si>
    <t>深圳市强龙盛科技有限公司</t>
  </si>
  <si>
    <t>4403161LK6</t>
  </si>
  <si>
    <t>寺冈（深圳）高机能胶粘带有限公司</t>
  </si>
  <si>
    <t>深圳市双楷贸易有限公司</t>
  </si>
  <si>
    <t>4403161HKD</t>
  </si>
  <si>
    <t>深圳市朗黛实业发展有限公司</t>
  </si>
  <si>
    <t>4403160L3W</t>
  </si>
  <si>
    <t>懿承（深圳）科技有限公司</t>
  </si>
  <si>
    <t>4403960G2W</t>
  </si>
  <si>
    <t>深圳市泰朝进出口有限公司</t>
  </si>
  <si>
    <t>440314296A</t>
  </si>
  <si>
    <t>深圳市托马斯家居用品有限公司</t>
  </si>
  <si>
    <t>4403169C4Y</t>
  </si>
  <si>
    <t>深圳港中旅供应链贸易有限公司</t>
  </si>
  <si>
    <t>4403161CTS</t>
  </si>
  <si>
    <t>深圳市前海酷石科技有限公司</t>
  </si>
  <si>
    <t>4403160D77</t>
  </si>
  <si>
    <t>华港富诚印刷（深圳）有限公司</t>
  </si>
  <si>
    <t>440304602F</t>
  </si>
  <si>
    <t>深圳市泰德实业有限公司</t>
  </si>
  <si>
    <t>440316657F</t>
  </si>
  <si>
    <t>深圳市浩宝技术有限公司</t>
  </si>
  <si>
    <t>4403161MCF</t>
  </si>
  <si>
    <t>深圳市泰瑞康电子有限公司</t>
  </si>
  <si>
    <t>440316902W</t>
  </si>
  <si>
    <t>深圳景行机器人科技有限公司</t>
  </si>
  <si>
    <t>4403161P8U</t>
  </si>
  <si>
    <t>深圳市众为创造科技有限公司</t>
  </si>
  <si>
    <t>4403160TFN</t>
  </si>
  <si>
    <t>深圳市欧菲尔电器有限公司</t>
  </si>
  <si>
    <t>深圳市云宇金属科技有限公司</t>
  </si>
  <si>
    <t>深圳市拓步实业有限公司</t>
  </si>
  <si>
    <t>深圳市金生电子科技有限公司</t>
  </si>
  <si>
    <t>4403160SDE</t>
  </si>
  <si>
    <t>深圳万测试验设备有限公司</t>
  </si>
  <si>
    <t>深圳市朗克思照明有限公司</t>
  </si>
  <si>
    <t>深圳市创泓元贸易有限公司</t>
  </si>
  <si>
    <t>4403960A54</t>
  </si>
  <si>
    <t>深圳市福兴盛纸品包装有限公司</t>
  </si>
  <si>
    <t>保进钟表（深圳）有限公司</t>
  </si>
  <si>
    <t>深圳市威斯达照明有限公司</t>
  </si>
  <si>
    <t>金荣峰珠宝首饰（深圳）有限公司</t>
  </si>
  <si>
    <t>深圳市双宏捷贸易有限公司</t>
  </si>
  <si>
    <t>440316302T</t>
  </si>
  <si>
    <t>深圳市易腾拓科技有限公司</t>
  </si>
  <si>
    <t>44039609JQ</t>
  </si>
  <si>
    <t>诺迪克电子（深圳）有限公司</t>
  </si>
  <si>
    <t>440304635H</t>
  </si>
  <si>
    <t>深圳市军睿诚信息咨询有限公司</t>
  </si>
  <si>
    <t>4403169AB1</t>
  </si>
  <si>
    <t>盈懋制衣（深圳）有限公司</t>
  </si>
  <si>
    <t>深圳市中卫贸易有限责任公司</t>
  </si>
  <si>
    <t>44039609G6</t>
  </si>
  <si>
    <t>奥美工业（深圳）有限公司</t>
  </si>
  <si>
    <t>深圳运高服饰有限公司</t>
  </si>
  <si>
    <t>深圳市百业达科技发展有限公司</t>
  </si>
  <si>
    <t>深圳市永兴祥实业发展有限公司</t>
  </si>
  <si>
    <t>琪美电子（深圳）有限公司</t>
  </si>
  <si>
    <t>深圳市亿利科达科技有限公司</t>
  </si>
  <si>
    <t>440316234T</t>
  </si>
  <si>
    <t>深圳兆元信息技术有限公司</t>
  </si>
  <si>
    <t>4403161D2N</t>
  </si>
  <si>
    <t>深圳市智千豪实业有限公司</t>
  </si>
  <si>
    <t>4403160QCJ</t>
  </si>
  <si>
    <t>深圳市鸿利来实业有限公司</t>
  </si>
  <si>
    <t>4403161U3N</t>
  </si>
  <si>
    <t>深圳市越达彩印科技有限公司</t>
  </si>
  <si>
    <t>4403160V57</t>
  </si>
  <si>
    <t>深圳市加创智博科技有限公司</t>
  </si>
  <si>
    <t>4403161AM2</t>
  </si>
  <si>
    <t>润景金属制品（深圳）有限公司</t>
  </si>
  <si>
    <t>深圳市永祥兴食品有限公司</t>
  </si>
  <si>
    <t>44039409H8</t>
  </si>
  <si>
    <t>深圳市浩然电池有限公司</t>
  </si>
  <si>
    <t>440316124M</t>
  </si>
  <si>
    <t>深圳市前海利昌盛进出口有限公司</t>
  </si>
  <si>
    <t>4403161DB1</t>
  </si>
  <si>
    <t>深圳市世盈电路科技有限公司</t>
  </si>
  <si>
    <t>4403161FHC</t>
  </si>
  <si>
    <t>深圳市艾沃礼科技有限公司</t>
  </si>
  <si>
    <t>44031699GE</t>
  </si>
  <si>
    <t>深圳市佳光电子有限公司</t>
  </si>
  <si>
    <t>440316199E</t>
  </si>
  <si>
    <t>深圳市丽旭贸易有限公司</t>
  </si>
  <si>
    <t>440316304D</t>
  </si>
  <si>
    <t>新中洋科技（深圳）有限公司</t>
  </si>
  <si>
    <t>深圳市尚琦商贸有限公司</t>
  </si>
  <si>
    <t>4403161P77</t>
  </si>
  <si>
    <t>维他丰达牙科器材（深圳）有限公司</t>
  </si>
  <si>
    <t>域链通电子（深圳）有限公司</t>
  </si>
  <si>
    <t>44031699RC</t>
  </si>
  <si>
    <t>深圳市润佳贸易有限公司</t>
  </si>
  <si>
    <t>4403160LAA</t>
  </si>
  <si>
    <t>中国长城计算机深圳股份有限公司</t>
  </si>
  <si>
    <t>深圳朗光科技有限公司</t>
  </si>
  <si>
    <t>强韧贸易（深圳）有限公司</t>
  </si>
  <si>
    <t>雅致精密工业（深圳）有限公司</t>
  </si>
  <si>
    <t>共鳞实业（深圳）有限公司</t>
  </si>
  <si>
    <t>深圳市潮新视界眼镜技术开发有限公司</t>
  </si>
  <si>
    <t>4403160TPX</t>
  </si>
  <si>
    <t>深圳市鑫荣兴手袋有限公司</t>
  </si>
  <si>
    <t>4403161U5E</t>
  </si>
  <si>
    <t>深圳市紫瑜国际供应链有限公司</t>
  </si>
  <si>
    <t>4403960CMT</t>
  </si>
  <si>
    <t>上村工业（深圳）有限公司</t>
  </si>
  <si>
    <t>深圳市森彩韵礼品有限公司</t>
  </si>
  <si>
    <t>440316552R</t>
  </si>
  <si>
    <t>深圳市沃泰高科贸易有限公司</t>
  </si>
  <si>
    <t>4403160AUZ</t>
  </si>
  <si>
    <t>广东阿李巴巴鞋业有限公司</t>
  </si>
  <si>
    <t>4403161PAB</t>
  </si>
  <si>
    <t>睿博天米科技（深圳）有限公司</t>
  </si>
  <si>
    <t>440314457B</t>
  </si>
  <si>
    <t>深圳市长汉实业有限公司</t>
  </si>
  <si>
    <t>4403160X43</t>
  </si>
  <si>
    <t>深圳市维尼美控科雷姆科技有限公司</t>
  </si>
  <si>
    <t>4403169AXL</t>
  </si>
  <si>
    <t>鹏程建南塑胶（深圳）有限公司</t>
  </si>
  <si>
    <t>440304605N</t>
  </si>
  <si>
    <t>深圳市金威源科技股份有限公司</t>
  </si>
  <si>
    <t>深圳市雁威国际货运代理有限公司</t>
  </si>
  <si>
    <t>4403161KXF</t>
  </si>
  <si>
    <t>深圳市富粤贸易有限公司</t>
  </si>
  <si>
    <t>440396099G</t>
  </si>
  <si>
    <t>深圳市雅诺科技股份有限公司</t>
  </si>
  <si>
    <t>建华兴业供应链股份有限公司</t>
  </si>
  <si>
    <t>440316951U</t>
  </si>
  <si>
    <t>特富特科技（深圳）有限公司</t>
  </si>
  <si>
    <t>440313815L</t>
  </si>
  <si>
    <t>深圳市雅比纺织品有限公司</t>
  </si>
  <si>
    <t>深圳市华熠致源科技有限公司</t>
  </si>
  <si>
    <t>440316213B</t>
  </si>
  <si>
    <t>深圳市永康通实业有限公司</t>
  </si>
  <si>
    <t>4403161B5A</t>
  </si>
  <si>
    <t>深圳天泰电器元件有限公司</t>
  </si>
  <si>
    <t>深圳市银石科技研发有限公司</t>
  </si>
  <si>
    <t>4403169BDY</t>
  </si>
  <si>
    <t>深圳市新普通信有限公司</t>
  </si>
  <si>
    <t>440316221P</t>
  </si>
  <si>
    <t>深圳市一线通通信有限公司</t>
  </si>
  <si>
    <t>4403169C6B</t>
  </si>
  <si>
    <t>深圳市明和纸品有限公司</t>
  </si>
  <si>
    <t>440316991C</t>
  </si>
  <si>
    <t>深圳市超福祥贸易有限公司</t>
  </si>
  <si>
    <t>4403169BPA</t>
  </si>
  <si>
    <t>深圳市精星表业有限公司</t>
  </si>
  <si>
    <t>440314766B</t>
  </si>
  <si>
    <t>深圳市倍力达电子科技有限公司</t>
  </si>
  <si>
    <t>4403160RLN</t>
  </si>
  <si>
    <t>深圳康佳信息网络有限公司</t>
  </si>
  <si>
    <t>4403162A5K</t>
  </si>
  <si>
    <t>深圳市艾兰达电子有限公司</t>
  </si>
  <si>
    <t>440316393D</t>
  </si>
  <si>
    <t>迪森线路板（深圳）有限公司</t>
  </si>
  <si>
    <t>深圳市汇添利电子有限公司</t>
  </si>
  <si>
    <t>440316022Z</t>
  </si>
  <si>
    <t>深圳市科尔创科技有限公司</t>
  </si>
  <si>
    <t>4403160E0H</t>
  </si>
  <si>
    <t>深圳市商佳纸制品有限公司</t>
  </si>
  <si>
    <t>4403160P9T</t>
  </si>
  <si>
    <t>深圳市中科国安电子设备有限公司</t>
  </si>
  <si>
    <t>4403161L23</t>
  </si>
  <si>
    <t>深圳市宥霖贸易有限公司</t>
  </si>
  <si>
    <t>440316524E</t>
  </si>
  <si>
    <t>深圳市锐凌光电有限公司</t>
  </si>
  <si>
    <t>4403160QE6</t>
  </si>
  <si>
    <t>卧安科技（深圳）有限公司</t>
  </si>
  <si>
    <t>4403161F6X</t>
  </si>
  <si>
    <t>永昶兴五金制品（深圳）有限公司</t>
  </si>
  <si>
    <t>深圳市易捷迅进出口有限公司</t>
  </si>
  <si>
    <t>4403161EUR</t>
  </si>
  <si>
    <t>深圳市慈有信进出口有限公司</t>
  </si>
  <si>
    <t>深圳市创飞实业有限公司</t>
  </si>
  <si>
    <t>深圳亚太国际供应链管理有限公司</t>
  </si>
  <si>
    <t>4403160B9R</t>
  </si>
  <si>
    <t>深圳市爱夫卡科技有限公司</t>
  </si>
  <si>
    <t>上星锦祥科技（深圳）有限公司</t>
  </si>
  <si>
    <t>440304604Z</t>
  </si>
  <si>
    <t>深圳市中视讯科技有限公司</t>
  </si>
  <si>
    <t>4403160ZH1</t>
  </si>
  <si>
    <t>深圳市新腾隆国际进出口贸易有限公司</t>
  </si>
  <si>
    <t>4403160JPN</t>
  </si>
  <si>
    <t>深圳市驰通达电子有限公司</t>
  </si>
  <si>
    <t>深圳市龙鸿图贸易有限公司</t>
  </si>
  <si>
    <t>4403960CU1</t>
  </si>
  <si>
    <t>深圳市新格林耐特通信技术有限公司</t>
  </si>
  <si>
    <t>深圳市超维实业有限公司</t>
  </si>
  <si>
    <t>深圳市邦成国际货运代理有限公司</t>
  </si>
  <si>
    <t>深圳市瑞耐斯技术有限公司</t>
  </si>
  <si>
    <t>440316203A</t>
  </si>
  <si>
    <t>三辉电线电缆（深圳）有限公司</t>
  </si>
  <si>
    <t>深圳富信昌贸易有限公司</t>
  </si>
  <si>
    <t>4403160DGS</t>
  </si>
  <si>
    <t>深圳市坤展塑胶五金有限公司</t>
  </si>
  <si>
    <t>深圳市易斯达眼镜科技有限公司</t>
  </si>
  <si>
    <t>4403161TD0</t>
  </si>
  <si>
    <t>德兴鸿科技（深圳）有限公司</t>
  </si>
  <si>
    <t>小宝塑胶（深圳）有限公司</t>
  </si>
  <si>
    <t>品威眼镜（深圳）有限公司</t>
  </si>
  <si>
    <t>深圳市华代贸易有限公司</t>
  </si>
  <si>
    <t>4403160VK4</t>
  </si>
  <si>
    <t>深圳市蓝鼎实业有限公司</t>
  </si>
  <si>
    <t>4403161Z2B</t>
  </si>
  <si>
    <t>威盛科电子（深圳）有限公司</t>
  </si>
  <si>
    <t>440314269B</t>
  </si>
  <si>
    <t>深圳市恒驱电机有限公司</t>
  </si>
  <si>
    <t>440316198E</t>
  </si>
  <si>
    <t>深圳市梵卡莎家瓷股份有限公司</t>
  </si>
  <si>
    <t>4403160YG3</t>
  </si>
  <si>
    <t>深圳市鑫王牌科技发展有限公司</t>
  </si>
  <si>
    <t>深圳市龙枫电子有限公司</t>
  </si>
  <si>
    <t>4403160NUK</t>
  </si>
  <si>
    <t>深圳市祥橙科技有限公司</t>
  </si>
  <si>
    <t>44039609XA</t>
  </si>
  <si>
    <t>深圳市西德利电子科技有限公司</t>
  </si>
  <si>
    <t>壹信物流供应链（深圳）有限公司</t>
  </si>
  <si>
    <t>4403161TFL</t>
  </si>
  <si>
    <t>德维娜服装（深圳）有限公司</t>
  </si>
  <si>
    <t>4403162B6F</t>
  </si>
  <si>
    <t>深圳丰源电子产品国际维修检测有限公司</t>
  </si>
  <si>
    <t>深圳市环宇维信进出口有限公司</t>
  </si>
  <si>
    <t>诠兴电子科技（深圳）有限公司</t>
  </si>
  <si>
    <t>4403160J5D</t>
  </si>
  <si>
    <t>深圳市广磊电子有限公司</t>
  </si>
  <si>
    <t>深圳市金誉年进出口有限公司</t>
  </si>
  <si>
    <t>爱冠均电子（深圳）有限公司</t>
  </si>
  <si>
    <t>44031419KT</t>
  </si>
  <si>
    <t>钧达五金塑胶制品（深圳）有限公司</t>
  </si>
  <si>
    <t>深圳韩登电子科技有限公司</t>
  </si>
  <si>
    <t>4403160MV1</t>
  </si>
  <si>
    <t>深圳市澳凯码科技有限公司</t>
  </si>
  <si>
    <t>440316772E</t>
  </si>
  <si>
    <t>深圳市秉宸科技有限公司</t>
  </si>
  <si>
    <t>4403161MNC</t>
  </si>
  <si>
    <t>深圳市农兴化工有限公司</t>
  </si>
  <si>
    <t>深圳市通春顺商贸有限公司</t>
  </si>
  <si>
    <t>4403161BB2</t>
  </si>
  <si>
    <t>深圳市益高通科技实业有限公司</t>
  </si>
  <si>
    <t>4403161RG2</t>
  </si>
  <si>
    <t>深圳市大族光电设备有限公司</t>
  </si>
  <si>
    <t>深圳市顺鸿兴科技有限公司</t>
  </si>
  <si>
    <t>深圳市中深茂投资有限公司</t>
  </si>
  <si>
    <t>深圳市普博科技有限公司</t>
  </si>
  <si>
    <t>440316199F</t>
  </si>
  <si>
    <t>深圳荣超电器有限公司</t>
  </si>
  <si>
    <t>深圳市优美汇商贸有限公司</t>
  </si>
  <si>
    <t>4403160RQ3</t>
  </si>
  <si>
    <t>深圳市中兴新力精密机电技术有限公司</t>
  </si>
  <si>
    <t>4403161J1S</t>
  </si>
  <si>
    <t>深圳市科森达电子有限公司</t>
  </si>
  <si>
    <t>440316879B</t>
  </si>
  <si>
    <t>深圳市福义乐磁性材料有限公司</t>
  </si>
  <si>
    <t>深圳市方达供应链有限公司</t>
  </si>
  <si>
    <t>440316045J</t>
  </si>
  <si>
    <t>深圳市威进达国际货运代理有限公司</t>
  </si>
  <si>
    <t>4403161PP9</t>
  </si>
  <si>
    <t>深圳市东成欣实业有限公司</t>
  </si>
  <si>
    <t>深圳市联合东创科技有限公司</t>
  </si>
  <si>
    <t>4403160KU4</t>
  </si>
  <si>
    <t>深圳市世纪龙盛实业发展有限公司</t>
  </si>
  <si>
    <t>4403160MKQ</t>
  </si>
  <si>
    <t>深圳市易能电气技术有限公司</t>
  </si>
  <si>
    <t>深圳市东景科技有限公司</t>
  </si>
  <si>
    <t>4403161KB4</t>
  </si>
  <si>
    <t>深圳市睿通纸品包装材料有限公司</t>
  </si>
  <si>
    <t>440316641M</t>
  </si>
  <si>
    <t>深圳市九恒实业有限公司</t>
  </si>
  <si>
    <t>4403169CA5</t>
  </si>
  <si>
    <t>深圳市一众显示科技有限公司</t>
  </si>
  <si>
    <t>440316624Y</t>
  </si>
  <si>
    <t>深圳市圣格高乐科技有限公司</t>
  </si>
  <si>
    <t>4403161SPL</t>
  </si>
  <si>
    <t>深圳市新言芝贸易有限公司</t>
  </si>
  <si>
    <t>4403960A0F</t>
  </si>
  <si>
    <t>深圳市纷彩电子有限公司</t>
  </si>
  <si>
    <t>4403160JUU</t>
  </si>
  <si>
    <t>金亿辉科技（深圳）有限公司</t>
  </si>
  <si>
    <t>深圳市宇时表业有限公司</t>
  </si>
  <si>
    <t>440314343B</t>
  </si>
  <si>
    <t>深圳市东风南方汽车进出口有限公司</t>
  </si>
  <si>
    <t>信迪钟表（深圳）有限公司</t>
  </si>
  <si>
    <t>44031419E4</t>
  </si>
  <si>
    <t>深圳市威麦思进出口有限公司</t>
  </si>
  <si>
    <t>深圳市洪涛嘉欣贸易有限公司</t>
  </si>
  <si>
    <t>4403160EWJ</t>
  </si>
  <si>
    <t>新友联印刷（深圳）有限公司</t>
  </si>
  <si>
    <t>440304603G</t>
  </si>
  <si>
    <t>深圳前海电商供应链管理有限公司</t>
  </si>
  <si>
    <t>深圳市博威电器有限公司</t>
  </si>
  <si>
    <t>4403160LYR</t>
  </si>
  <si>
    <t>深圳优威普斯科技有限公司</t>
  </si>
  <si>
    <t>4403161HYK</t>
  </si>
  <si>
    <t>深圳市万顺源投资发展有限公司</t>
  </si>
  <si>
    <t>440316508U</t>
  </si>
  <si>
    <t>深圳市米克贸易有限公司</t>
  </si>
  <si>
    <t>440316962F</t>
  </si>
  <si>
    <t>深圳威健电子有限公司</t>
  </si>
  <si>
    <t>深圳市众盈达进出口有限公司</t>
  </si>
  <si>
    <t>深圳市美意达实业有限公司</t>
  </si>
  <si>
    <t>深圳远瞻商贸有限公司</t>
  </si>
  <si>
    <t>440316236H</t>
  </si>
  <si>
    <t>深圳市宁南电子有限公司</t>
  </si>
  <si>
    <t>440316405P</t>
  </si>
  <si>
    <t>展恒餐具制品（深圳）有限公司</t>
  </si>
  <si>
    <t>绍万科技（深圳）有限公司</t>
  </si>
  <si>
    <t>深圳市弘嘉国际发展有限公司</t>
  </si>
  <si>
    <t>4403161HDA</t>
  </si>
  <si>
    <t>深圳海博欧科技有限公司</t>
  </si>
  <si>
    <t>4403161HW8</t>
  </si>
  <si>
    <t>深圳市威尔德医疗电子有限公司</t>
  </si>
  <si>
    <t>雄伟宝丰五金塑胶制品（深圳）有限公司</t>
  </si>
  <si>
    <t>深圳市雅天艺术有限公司</t>
  </si>
  <si>
    <t>4403160J5L</t>
  </si>
  <si>
    <t>深圳市新腾盛贸易有限公司</t>
  </si>
  <si>
    <t>44039609QD</t>
  </si>
  <si>
    <t>深圳市吉斯霖进出口有限公司</t>
  </si>
  <si>
    <t>4403160CBY</t>
  </si>
  <si>
    <t>深圳捷渡科技有限公司</t>
  </si>
  <si>
    <t>440316128Z</t>
  </si>
  <si>
    <t>深圳市益丰皮具制品有限公司</t>
  </si>
  <si>
    <t>4403160RUH</t>
  </si>
  <si>
    <t>深圳市捷盛进出口有限公司</t>
  </si>
  <si>
    <t>深圳市成功源实业有限公司</t>
  </si>
  <si>
    <t>4403160V0V</t>
  </si>
  <si>
    <t>深圳市亿路照明技术有限公司</t>
  </si>
  <si>
    <t>4403161M32</t>
  </si>
  <si>
    <t>深圳市安达信贸易有限公司</t>
  </si>
  <si>
    <t>深圳市长运达国际货运代理有限公司</t>
  </si>
  <si>
    <t>4403160R2J</t>
  </si>
  <si>
    <t>深圳市玺雅乐科技有限公司</t>
  </si>
  <si>
    <t>440314766A</t>
  </si>
  <si>
    <t>深圳市弘富瑞实业有限公司</t>
  </si>
  <si>
    <t>4403169DVE</t>
  </si>
  <si>
    <t>深圳市利源世纪贸易有限公司</t>
  </si>
  <si>
    <t>440316783N</t>
  </si>
  <si>
    <t>有品国际科技（深圳）有限责任公司</t>
  </si>
  <si>
    <t>4403169AS4</t>
  </si>
  <si>
    <t>深圳市欧博迪通信有限公司</t>
  </si>
  <si>
    <t>4403161QY2</t>
  </si>
  <si>
    <t>深圳市壹加壹进出口有限公司</t>
  </si>
  <si>
    <t>440316838G</t>
  </si>
  <si>
    <t>深圳市科伦特科技有限公司</t>
  </si>
  <si>
    <t>深圳市源合恒丰供应链服务有限公司</t>
  </si>
  <si>
    <t>4403160GLP</t>
  </si>
  <si>
    <t>深圳市鑫业通科技发展有限公司</t>
  </si>
  <si>
    <t>4403160CG8</t>
  </si>
  <si>
    <t>惠华金宝服饰（深圳）有限公司</t>
  </si>
  <si>
    <t>深圳市利晟源实业有限公司</t>
  </si>
  <si>
    <t>440316037U</t>
  </si>
  <si>
    <t>深圳市联华光电有限公司</t>
  </si>
  <si>
    <t>440316597R</t>
  </si>
  <si>
    <t>深圳市仁禾智能实业有限公司</t>
  </si>
  <si>
    <t>4403169D7H</t>
  </si>
  <si>
    <t>深圳市一飞鞋业有限公司</t>
  </si>
  <si>
    <t>深圳市川斯康工业有限公司</t>
  </si>
  <si>
    <t>4403160D22</t>
  </si>
  <si>
    <t>美硕电子铭板（深圳）有限公司</t>
  </si>
  <si>
    <t>元正信（深圳）贸易有限公司</t>
  </si>
  <si>
    <t>440316379X</t>
  </si>
  <si>
    <t>深圳市圣恩普能源有限公司</t>
  </si>
  <si>
    <t>440316920L</t>
  </si>
  <si>
    <t>深圳柏宁远实业有限公司</t>
  </si>
  <si>
    <t>440316463V</t>
  </si>
  <si>
    <t>深圳市世纪欣阳科技有限公司</t>
  </si>
  <si>
    <t>深圳市新爱杰实业有限公司</t>
  </si>
  <si>
    <t>440316998R</t>
  </si>
  <si>
    <t>邓氏兆发塑胶电子（深圳）有限公司</t>
  </si>
  <si>
    <t>深圳优普泰服装科技有限公司</t>
  </si>
  <si>
    <t>瑞腾服饰（深圳）有限公司</t>
  </si>
  <si>
    <t>中盟科创（深圳）科技发展有限公司</t>
  </si>
  <si>
    <t>深圳市智博壹品科技发展有限公司</t>
  </si>
  <si>
    <t>4403169BFZ</t>
  </si>
  <si>
    <t>深圳市恒欧科技有限公司</t>
  </si>
  <si>
    <t>440316303G</t>
  </si>
  <si>
    <t>深圳高阳科技进出口有限公司</t>
  </si>
  <si>
    <t>4403161RMU</t>
  </si>
  <si>
    <t>艾福万自动化设备（深圳）有限公司</t>
  </si>
  <si>
    <t>深港健伟风管工程（深圳）有限公司</t>
  </si>
  <si>
    <t>440314592B</t>
  </si>
  <si>
    <t>深圳市瑞达丰供应链有限公司</t>
  </si>
  <si>
    <t>4403960BZQ</t>
  </si>
  <si>
    <t>深圳市恒信超贸易有限公司</t>
  </si>
  <si>
    <t>深圳市景丰顺手袋有限公司</t>
  </si>
  <si>
    <t>4403160JQY</t>
  </si>
  <si>
    <t>深圳市丰联广顺进出口有限公司</t>
  </si>
  <si>
    <t>深圳市海美迪科技股份有限公司</t>
  </si>
  <si>
    <t>4403160F0T</t>
  </si>
  <si>
    <t>深圳市中澳制冷设备有限公司</t>
  </si>
  <si>
    <t>深圳市富利昌实业发展有限公司</t>
  </si>
  <si>
    <t>盈锋志诚嘉精密五金（深圳）有限公司</t>
  </si>
  <si>
    <t>深圳华意隆电气股份有限公司</t>
  </si>
  <si>
    <t>志新五金塑胶制品（深圳）有限公司</t>
  </si>
  <si>
    <t>440304640K</t>
  </si>
  <si>
    <t>神户粘着制品（深圳）有限公司</t>
  </si>
  <si>
    <t>力嘉包装（深圳）有限公司</t>
  </si>
  <si>
    <t>英丽（深圳）进出口有限公司</t>
  </si>
  <si>
    <t>深圳市玛斯电源有限公司</t>
  </si>
  <si>
    <t>440316473E</t>
  </si>
  <si>
    <t>深圳美冠达牙科技术有限公司</t>
  </si>
  <si>
    <t>深圳市康唯普科技有限公司</t>
  </si>
  <si>
    <t>4403161QS5</t>
  </si>
  <si>
    <t>深圳市杰策进出口有限公司</t>
  </si>
  <si>
    <t>4403161NXF</t>
  </si>
  <si>
    <t>深圳市菲美实业发展有限公司</t>
  </si>
  <si>
    <t>深圳百利纸盒制品有限公司</t>
  </si>
  <si>
    <t>440304631X</t>
  </si>
  <si>
    <t>万隆电子塑胶制品（深圳）有限公司</t>
  </si>
  <si>
    <t>深圳贝普特信息科技有限公司</t>
  </si>
  <si>
    <t>4403161GVD</t>
  </si>
  <si>
    <t>深圳市拓派新能源有限公司</t>
  </si>
  <si>
    <t>4403160YQR</t>
  </si>
  <si>
    <t>深圳市业盛贸易有限公司</t>
  </si>
  <si>
    <t>44531699AJ</t>
  </si>
  <si>
    <t>深圳市壹品光电有限公司</t>
  </si>
  <si>
    <t>4403160JXB</t>
  </si>
  <si>
    <t>深圳海福地电子科技有限公司</t>
  </si>
  <si>
    <t>440316320Y</t>
  </si>
  <si>
    <t>安达尔智能科技（深圳）有限公司</t>
  </si>
  <si>
    <t>4403161DG4</t>
  </si>
  <si>
    <t>深圳市迈越电子有限公司</t>
  </si>
  <si>
    <t>4403160WPK</t>
  </si>
  <si>
    <t>深圳望得源科技有限公司</t>
  </si>
  <si>
    <t>风行精密注塑（深圳）有限公司</t>
  </si>
  <si>
    <t>深圳市光大激光科技股份有限公司</t>
  </si>
  <si>
    <t>美时雨伞（深圳）有限公司</t>
  </si>
  <si>
    <t>深圳市垦鑫达科技有限公司</t>
  </si>
  <si>
    <t>深圳市埃尔金汽车配件有限公司</t>
  </si>
  <si>
    <t>深圳市鑫志宏科技有限公司</t>
  </si>
  <si>
    <t>440316654U</t>
  </si>
  <si>
    <t>深圳市博铭鑫贸易有限公司</t>
  </si>
  <si>
    <t>440316432D</t>
  </si>
  <si>
    <t>艺讯招牌工程（深圳）有限公司</t>
  </si>
  <si>
    <t>44031419FZ</t>
  </si>
  <si>
    <t>深圳市悟腾科技有限公司</t>
  </si>
  <si>
    <t>4403160KR7</t>
  </si>
  <si>
    <t>深圳森永发实业有限公司</t>
  </si>
  <si>
    <t>4403160TND</t>
  </si>
  <si>
    <t>深圳市卓尔摄影器材有限公司</t>
  </si>
  <si>
    <t>440316509F</t>
  </si>
  <si>
    <t>深圳市佰家伴进出口有限公司</t>
  </si>
  <si>
    <t>深圳市志航精密科技有限公司</t>
  </si>
  <si>
    <t>4403161PHQ</t>
  </si>
  <si>
    <t>嘉森塑胶（深圳）有限公司</t>
  </si>
  <si>
    <t>440316673E</t>
  </si>
  <si>
    <t>亚纪金属工业（深圳）有限公司</t>
  </si>
  <si>
    <t>深圳市炬铠能实业有限公司</t>
  </si>
  <si>
    <t>4403160BZQ</t>
  </si>
  <si>
    <t>深圳市凯风翔实业有限公司</t>
  </si>
  <si>
    <t>深圳市惠鼎贸易有限公司</t>
  </si>
  <si>
    <t>4403960BTE</t>
  </si>
  <si>
    <t>深圳市鸿达顺科技开发有限公司</t>
  </si>
  <si>
    <t>440316511N</t>
  </si>
  <si>
    <t>深圳市隆德元商贸有限公司</t>
  </si>
  <si>
    <t>拓明思电子（深圳）有限公司</t>
  </si>
  <si>
    <t>深圳市王中王商贸有限公司</t>
  </si>
  <si>
    <t>4403160DKM</t>
  </si>
  <si>
    <t>深圳市冠铭塑胶原料有限公司</t>
  </si>
  <si>
    <t>深圳市天源陶瓷有限公司</t>
  </si>
  <si>
    <t>松星瑞实业（深圳）有限公司</t>
  </si>
  <si>
    <t>440304632V</t>
  </si>
  <si>
    <t>深圳市三旺通信股份有限公司</t>
  </si>
  <si>
    <t>4403169DF0</t>
  </si>
  <si>
    <t>深圳市利达昌钢材有限公司</t>
  </si>
  <si>
    <t>深圳拓维实业有限公司</t>
  </si>
  <si>
    <t>4403169D5G</t>
  </si>
  <si>
    <t>深圳檑杰眼镜有限公司</t>
  </si>
  <si>
    <t>4403160B7H</t>
  </si>
  <si>
    <t>一钜科技（深圳）有限公司</t>
  </si>
  <si>
    <t>深圳市麦沃电子科技有限公司</t>
  </si>
  <si>
    <t>4403161N4F</t>
  </si>
  <si>
    <t>永盛常电子（深圳）有限公司</t>
  </si>
  <si>
    <t>深圳市宇德发展有限公司</t>
  </si>
  <si>
    <t>4403160MCG</t>
  </si>
  <si>
    <t>元茂橡胶制品（深圳）有限公司</t>
  </si>
  <si>
    <t>昌龙兴科技（深圳）有限公司</t>
  </si>
  <si>
    <t>深圳市恒基拓展实业有限公司</t>
  </si>
  <si>
    <t>双羽电子（深圳）有限公司</t>
  </si>
  <si>
    <t>深圳市科领表计有限公司</t>
  </si>
  <si>
    <t>4403160PXK</t>
  </si>
  <si>
    <t>艾斯特国际安全技术（深圳）有限公司</t>
  </si>
  <si>
    <t>深圳市新登峰贸易有限公司</t>
  </si>
  <si>
    <t>4403960D9K</t>
  </si>
  <si>
    <t>深圳市昌建顺科技有限公司</t>
  </si>
  <si>
    <t>440316202B</t>
  </si>
  <si>
    <t>深圳市深辰供应链有限公司</t>
  </si>
  <si>
    <t>4403160ML5</t>
  </si>
  <si>
    <t>深圳市嘉淇贸易有限公司</t>
  </si>
  <si>
    <t>445316999M</t>
  </si>
  <si>
    <t>瑞庆塑胶制品（深圳）有限公司</t>
  </si>
  <si>
    <t>玛西普医学科技发展（深圳）有限公司</t>
  </si>
  <si>
    <t>深圳市亨港通服饰有限公司</t>
  </si>
  <si>
    <t>4403160CGN</t>
  </si>
  <si>
    <t>深圳市皇尔贸易有限公司</t>
  </si>
  <si>
    <t>440316957Q</t>
  </si>
  <si>
    <t>深圳市金通隆贸易有限公司</t>
  </si>
  <si>
    <t>4403161Y4R</t>
  </si>
  <si>
    <t>深圳市联合影像有限公司</t>
  </si>
  <si>
    <t>4403161U12</t>
  </si>
  <si>
    <t>深圳泰美威视科技有限公司</t>
  </si>
  <si>
    <t>4403160WS5</t>
  </si>
  <si>
    <t>立强精密五金（深圳）有限公司</t>
  </si>
  <si>
    <t>深圳市品慕科技有限公司</t>
  </si>
  <si>
    <t>4403161GL3</t>
  </si>
  <si>
    <t>深圳市领科材料技术有限公司</t>
  </si>
  <si>
    <t>4403161PRP</t>
  </si>
  <si>
    <t>深圳高龙电器有限公司</t>
  </si>
  <si>
    <t>深圳市华誉联达网络科技有限公司</t>
  </si>
  <si>
    <t>4403160Z8V</t>
  </si>
  <si>
    <t>深圳市迈威迅电子有限公司</t>
  </si>
  <si>
    <t>440316545P</t>
  </si>
  <si>
    <t>深圳意杰（EBG）电子有限公司</t>
  </si>
  <si>
    <t>恒利毛皮（深圳）有限公司</t>
  </si>
  <si>
    <t>深圳市旻君电子科技有限公司</t>
  </si>
  <si>
    <t>440316986M</t>
  </si>
  <si>
    <t>深圳市汇鑫达进出口有限公司</t>
  </si>
  <si>
    <t>深圳市中鼎欣贸易有限公司</t>
  </si>
  <si>
    <t>440316109U</t>
  </si>
  <si>
    <t>浩利源电子（深圳）有限公司</t>
  </si>
  <si>
    <t>四季宝时装（深圳）有限公司</t>
  </si>
  <si>
    <t>佑骅科技（深圳）有限公司</t>
  </si>
  <si>
    <t>深圳市大族超能激光科技有限公司</t>
  </si>
  <si>
    <t>4403160FWK</t>
  </si>
  <si>
    <t>深圳市仑海国际贸易有限公司</t>
  </si>
  <si>
    <t>4403960F4X</t>
  </si>
  <si>
    <t>深圳市朗技精密技术有限公司</t>
  </si>
  <si>
    <t>440316884C</t>
  </si>
  <si>
    <t>深圳市博德越科技有限公司</t>
  </si>
  <si>
    <t>440316608F</t>
  </si>
  <si>
    <t>深圳市昌大木业有限公司</t>
  </si>
  <si>
    <t>深圳市朗格鑫科技股份有限公司</t>
  </si>
  <si>
    <t>4403169B7J</t>
  </si>
  <si>
    <t>深圳市兆米电子有限公司</t>
  </si>
  <si>
    <t>4403161RTX</t>
  </si>
  <si>
    <t>深圳市沃斯宝科技有限公司</t>
  </si>
  <si>
    <t>4403160D8R</t>
  </si>
  <si>
    <t>深圳市高彩贸易有限公司</t>
  </si>
  <si>
    <t>深圳市新纶科技股份有限公司</t>
  </si>
  <si>
    <t>深圳市富华宇通实业有限公司</t>
  </si>
  <si>
    <t>4403161U24</t>
  </si>
  <si>
    <t>卓能机电（深圳）有限公司</t>
  </si>
  <si>
    <t>深圳市海视友科技有限公司</t>
  </si>
  <si>
    <t>4403160WR4</t>
  </si>
  <si>
    <t>深圳市泓利源贸易有限公司</t>
  </si>
  <si>
    <t>4403160K6E</t>
  </si>
  <si>
    <t>深圳云润服饰有限公司</t>
  </si>
  <si>
    <t>4403160B7E</t>
  </si>
  <si>
    <t>深圳市康宏泰进出口有限公司</t>
  </si>
  <si>
    <t>4403960FU0</t>
  </si>
  <si>
    <t>深圳市容泰丰科技有限公司</t>
  </si>
  <si>
    <t>深圳市金瓦特光电有限公司</t>
  </si>
  <si>
    <t>440316937C</t>
  </si>
  <si>
    <t>深圳市伊波达电子科技有限公司</t>
  </si>
  <si>
    <t>4403160N7Q</t>
  </si>
  <si>
    <t>深圳市畅盛精密模具有限公司</t>
  </si>
  <si>
    <t>深圳市十度数码科技有限公司</t>
  </si>
  <si>
    <t>4403160PV1</t>
  </si>
  <si>
    <t>依摩泰国际贸易（深圳）有限公司</t>
  </si>
  <si>
    <t>深圳市一牛五金制品有限公司</t>
  </si>
  <si>
    <t>440316209Z</t>
  </si>
  <si>
    <t>深圳市秉宏电子有限公司</t>
  </si>
  <si>
    <t>深圳市旺盛礼品有限公司</t>
  </si>
  <si>
    <t>4403161G5X</t>
  </si>
  <si>
    <t>深圳市慧天影视器材有限公司</t>
  </si>
  <si>
    <t>4403162A4G</t>
  </si>
  <si>
    <t>深圳市宏纳飞贸易有限公司</t>
  </si>
  <si>
    <t>440316137T</t>
  </si>
  <si>
    <t>深圳市浩兴茂贸易有限公司</t>
  </si>
  <si>
    <t>44039609P7</t>
  </si>
  <si>
    <t>乾义科技（深圳）有限公司</t>
  </si>
  <si>
    <t>4403161HJB</t>
  </si>
  <si>
    <t>深圳市橙视科技发展有限公司</t>
  </si>
  <si>
    <t>4403161LC1</t>
  </si>
  <si>
    <t>深圳市曼仕德科技发展有限公司</t>
  </si>
  <si>
    <t>4403160J0V</t>
  </si>
  <si>
    <t>深圳市启润达实业有限公司</t>
  </si>
  <si>
    <t>深圳市威睿晶科技电子有限公司</t>
  </si>
  <si>
    <t>4403160U82</t>
  </si>
  <si>
    <t>哈利法克斯风机（深圳）有限公司</t>
  </si>
  <si>
    <t>锐石创芯（深圳）科技有限公司</t>
  </si>
  <si>
    <t>4403161MEU</t>
  </si>
  <si>
    <t>深圳利克维尔国际印刷包装有限公司</t>
  </si>
  <si>
    <t>4403161QP5</t>
  </si>
  <si>
    <t>深圳市欧泰斯电子商贸有限公司</t>
  </si>
  <si>
    <t>4403160M0Q</t>
  </si>
  <si>
    <t>伟力高（深圳）企业有限公司</t>
  </si>
  <si>
    <t>44031419LT</t>
  </si>
  <si>
    <t>深圳市东方得一商贸有限公司</t>
  </si>
  <si>
    <t>深圳市永明光科技有限公司</t>
  </si>
  <si>
    <t>440316867H</t>
  </si>
  <si>
    <t>宝利高塑胶工模（深圳）有限公司</t>
  </si>
  <si>
    <t>深圳市宏威达进出口有限公司</t>
  </si>
  <si>
    <t>深圳市致诚鸿运塑胶金属制品有限公司</t>
  </si>
  <si>
    <t>4403160VSR</t>
  </si>
  <si>
    <t>深圳市富航达进出口有限公司</t>
  </si>
  <si>
    <t>4403169AV0</t>
  </si>
  <si>
    <t>深圳市沃尔德电子有限公司</t>
  </si>
  <si>
    <t>深圳市星顺隆实业有限公司</t>
  </si>
  <si>
    <t>深圳市乔兴视讯有限公司</t>
  </si>
  <si>
    <t>440316487R</t>
  </si>
  <si>
    <t>深圳市科瑞迪电子科技有限公司</t>
  </si>
  <si>
    <t>4403160Y58</t>
  </si>
  <si>
    <t>深圳市照星缘进出口有限公司</t>
  </si>
  <si>
    <t>440316776P</t>
  </si>
  <si>
    <t>深圳市金顺航贸易有限公司</t>
  </si>
  <si>
    <t>4403161QJX</t>
  </si>
  <si>
    <t>深圳云甲科技有限公司</t>
  </si>
  <si>
    <t>4403160JTA</t>
  </si>
  <si>
    <t>自然牙科制品（深圳）有限公司</t>
  </si>
  <si>
    <t>440304623H</t>
  </si>
  <si>
    <t>深圳市群辉模具有限公司</t>
  </si>
  <si>
    <t>440316270E</t>
  </si>
  <si>
    <t>深圳市上申眼镜制造有限公司</t>
  </si>
  <si>
    <t>4403160DLV</t>
  </si>
  <si>
    <t>深圳市万合丰实业有限公司</t>
  </si>
  <si>
    <t>4403161KJ5</t>
  </si>
  <si>
    <t>深圳市创怡鑫辊轴技术有限公司</t>
  </si>
  <si>
    <t>深圳卡丹伦贸易有限公司</t>
  </si>
  <si>
    <t>440316648Q</t>
  </si>
  <si>
    <t>深圳市晶昶能新能源科技有限公司</t>
  </si>
  <si>
    <t>440316545M</t>
  </si>
  <si>
    <t>深圳瑞视体育发展有限公司</t>
  </si>
  <si>
    <t>440314643A</t>
  </si>
  <si>
    <t>深圳市翠鸟电子技术有限公司</t>
  </si>
  <si>
    <t>4403160FH5</t>
  </si>
  <si>
    <t>深圳市华鑫泰贸易有限公司</t>
  </si>
  <si>
    <t>4403160ULX</t>
  </si>
  <si>
    <t>深圳市荣者光电科技发展有限公司</t>
  </si>
  <si>
    <t>梦技研电子（深圳）有限公司</t>
  </si>
  <si>
    <t>深圳市真好人箱包有限公司</t>
  </si>
  <si>
    <t>深圳云基智能科技有限公司</t>
  </si>
  <si>
    <t>4403160AF9</t>
  </si>
  <si>
    <t>奥美斯家具（深圳）有限公司</t>
  </si>
  <si>
    <t>深圳市海思科技有限公司</t>
  </si>
  <si>
    <t>深圳诺普信国际投资有限公司</t>
  </si>
  <si>
    <t>440316426V</t>
  </si>
  <si>
    <t>深圳韩永化学工程有限公司</t>
  </si>
  <si>
    <t>4403160UZ8</t>
  </si>
  <si>
    <t>旭全精密工业（深圳）有限公司</t>
  </si>
  <si>
    <t>深圳创纪城网络科技有限公司</t>
  </si>
  <si>
    <t>440316181N</t>
  </si>
  <si>
    <t>深圳市电王科技有限公司</t>
  </si>
  <si>
    <t>深圳市新耀发贸易有限公司</t>
  </si>
  <si>
    <t>44039609G3</t>
  </si>
  <si>
    <t>深圳市大进贸易有限公司</t>
  </si>
  <si>
    <t>440316818A</t>
  </si>
  <si>
    <t>朗升柯式印刷（深圳）有限公司</t>
  </si>
  <si>
    <t>深圳大华水泥制品有限公司</t>
  </si>
  <si>
    <t>深圳万和制药有限公司</t>
  </si>
  <si>
    <t>440314139A</t>
  </si>
  <si>
    <t>宝利金五金塑胶制品（深圳）有限公司</t>
  </si>
  <si>
    <t>深圳奥凯普电容器有限公司</t>
  </si>
  <si>
    <t>4403160HER</t>
  </si>
  <si>
    <t>松泰精技（深圳）有限公司</t>
  </si>
  <si>
    <t>卓比奥斯服饰（深圳）有限公司</t>
  </si>
  <si>
    <t>深圳市道格拉斯科技有限公司</t>
  </si>
  <si>
    <t>440316937P</t>
  </si>
  <si>
    <t>富国贸易（深圳）有限公司</t>
  </si>
  <si>
    <t>深圳市荣卓电子有限公司</t>
  </si>
  <si>
    <t>深圳硕日新能源科技有限公司</t>
  </si>
  <si>
    <t>深圳市常兴国际货运代理有限公司</t>
  </si>
  <si>
    <t>4403169D49</t>
  </si>
  <si>
    <t>深圳市宝润燃气有限公司</t>
  </si>
  <si>
    <t>凯斯明生物技术（深圳）有限公司</t>
  </si>
  <si>
    <t>440314027A</t>
  </si>
  <si>
    <t>深圳市富强供应链管理有限公司</t>
  </si>
  <si>
    <t>440316657N</t>
  </si>
  <si>
    <t>明治橡胶化成（深圳）有限公司</t>
  </si>
  <si>
    <t>深圳市嘉森模具实业有限公司</t>
  </si>
  <si>
    <t>440316133V</t>
  </si>
  <si>
    <t>志成印刷（深圳）有限公司</t>
  </si>
  <si>
    <t>44031419JM</t>
  </si>
  <si>
    <t>深圳俊恩贸易有限公司</t>
  </si>
  <si>
    <t>深圳市易通自动化设备有限公司</t>
  </si>
  <si>
    <t>4403160CKW</t>
  </si>
  <si>
    <t>深圳市华圣达服饰配件有限公司</t>
  </si>
  <si>
    <t>440316784H</t>
  </si>
  <si>
    <t>深圳市喜泰投资股份有限公司</t>
  </si>
  <si>
    <t>深圳市上悦标签有限公司</t>
  </si>
  <si>
    <t>深圳微点生物技术股份有限公司</t>
  </si>
  <si>
    <t>深圳市荣鑫精密机械有限公司</t>
  </si>
  <si>
    <t>深圳市友联天美科技有限公司</t>
  </si>
  <si>
    <t>4403160FTE</t>
  </si>
  <si>
    <t>宏祥塑胶制品（深圳）有限公司</t>
  </si>
  <si>
    <t>深圳市盛泰环宇供应链有限公司</t>
  </si>
  <si>
    <t>深圳市鹏盛发科技有限公司</t>
  </si>
  <si>
    <t>44039609L6</t>
  </si>
  <si>
    <t>深圳迅航星辰供应链管理有限公司</t>
  </si>
  <si>
    <t>深圳市鹏千里物流有限公司</t>
  </si>
  <si>
    <t>深圳市海纳国际贸易有限公司</t>
  </si>
  <si>
    <t>4403160NBM</t>
  </si>
  <si>
    <t>深圳市圣达瑞塑胶制品有限公司</t>
  </si>
  <si>
    <t>440316552Y</t>
  </si>
  <si>
    <t>欧利斯木业（深圳）有限公司</t>
  </si>
  <si>
    <t>深圳市邦球贸易有限公司</t>
  </si>
  <si>
    <t>深圳市兴冠鸿贸易有限公司</t>
  </si>
  <si>
    <t>4403160VK3</t>
  </si>
  <si>
    <t>艾英科技（深圳）有限公司</t>
  </si>
  <si>
    <t>深圳市福乐沃光电科技有限公司</t>
  </si>
  <si>
    <t>合泰盟方电子（深圳）股份有限公司</t>
  </si>
  <si>
    <t>4403160EJE</t>
  </si>
  <si>
    <t>深圳市格凯科技有限公司</t>
  </si>
  <si>
    <t>440316791E</t>
  </si>
  <si>
    <t>深圳市普伦达贸易有限公司</t>
  </si>
  <si>
    <t>4403160RVF</t>
  </si>
  <si>
    <t>深圳市海光电子有限公司</t>
  </si>
  <si>
    <t>兴协盛精密机械（深圳）有限公司</t>
  </si>
  <si>
    <t>深圳市日盛华科技有限公司</t>
  </si>
  <si>
    <t>深圳市南威海进出口有限公司</t>
  </si>
  <si>
    <t>深圳市奥金瑞科技有限公司</t>
  </si>
  <si>
    <t>深圳劲嘉彩印集团股份有限公司</t>
  </si>
  <si>
    <t>深圳中电熊猫晶体科技有限公司</t>
  </si>
  <si>
    <t>深圳生记栈农产品有限公司</t>
  </si>
  <si>
    <t>深圳市旭九贸易有限公司</t>
  </si>
  <si>
    <t>440316711U</t>
  </si>
  <si>
    <t>深圳市兰希数码科技有限公司</t>
  </si>
  <si>
    <t>4403161NAZ</t>
  </si>
  <si>
    <t>东丰精工技术（深圳）有限公司</t>
  </si>
  <si>
    <t>深圳市歌美迪电子技术发展有限公司</t>
  </si>
  <si>
    <t>440316924D</t>
  </si>
  <si>
    <t>深圳市百利沃德科技有限公司</t>
  </si>
  <si>
    <t>深圳市奕邦贸易有限公司</t>
  </si>
  <si>
    <t>4403161QD7</t>
  </si>
  <si>
    <t>深圳香岛无纺布有限公司</t>
  </si>
  <si>
    <t>加利来塑胶五金（深圳）有限公司</t>
  </si>
  <si>
    <t>深圳市慧眼视讯电子有限公司</t>
  </si>
  <si>
    <t>深圳市比克动力电池有限公司</t>
  </si>
  <si>
    <t>4403160BFL</t>
  </si>
  <si>
    <t>深圳市合盛贺卡制品有限公司</t>
  </si>
  <si>
    <t>440316733G</t>
  </si>
  <si>
    <t>乐欣玩具（深圳）有限公司</t>
  </si>
  <si>
    <t>440304605D</t>
  </si>
  <si>
    <t>深圳市源纺劳保用品有限公司</t>
  </si>
  <si>
    <t>4403169A00</t>
  </si>
  <si>
    <t>深圳市邦德乐斯科技有限公司</t>
  </si>
  <si>
    <t>4403169AJV</t>
  </si>
  <si>
    <t>深圳市沃酷运动器材有限公司</t>
  </si>
  <si>
    <t>440316820T</t>
  </si>
  <si>
    <t>深圳市图腾郎安全防护科技有限公司</t>
  </si>
  <si>
    <t>4403169BFQ</t>
  </si>
  <si>
    <t>三莹照明科技（深圳）有限公司</t>
  </si>
  <si>
    <t>永国荟实业（深圳）有限公司</t>
  </si>
  <si>
    <t>4403161M9E</t>
  </si>
  <si>
    <t>深圳市欧朗照明有限公司</t>
  </si>
  <si>
    <t>440316871W</t>
  </si>
  <si>
    <t>深圳斯派克汽配有限公司</t>
  </si>
  <si>
    <t>440316321G</t>
  </si>
  <si>
    <t>深圳市三匠电子商务有限公司</t>
  </si>
  <si>
    <t>4403161A5G</t>
  </si>
  <si>
    <t>深圳市乐一照明有限公司</t>
  </si>
  <si>
    <t>4403161MYW</t>
  </si>
  <si>
    <t>易模塑科技（深圳）有限公司</t>
  </si>
  <si>
    <t>深圳市众诚达应用材料科技有限公司</t>
  </si>
  <si>
    <t>440316474B</t>
  </si>
  <si>
    <t>深圳市爱贝宝移动互联科技有限公司</t>
  </si>
  <si>
    <t>440316484B</t>
  </si>
  <si>
    <t>深圳市好年华模具有限公司</t>
  </si>
  <si>
    <t>深圳市智锐博科技有限公司</t>
  </si>
  <si>
    <t>4403160A9T</t>
  </si>
  <si>
    <t>深圳市凯格傢俱五金有限公司</t>
  </si>
  <si>
    <t>4403160KL6</t>
  </si>
  <si>
    <t>深圳市杰瑞表面技术有限公司</t>
  </si>
  <si>
    <t>深圳市朝赋通进出口有限公司</t>
  </si>
  <si>
    <t>优耐电子（深圳）有限公司</t>
  </si>
  <si>
    <t>深圳市艾铂森智能科技有限公司</t>
  </si>
  <si>
    <t>440316848J</t>
  </si>
  <si>
    <t>深圳市湘艺木制品有限公司</t>
  </si>
  <si>
    <t>440316096U</t>
  </si>
  <si>
    <t>深圳市纳瑞电子有限公司</t>
  </si>
  <si>
    <t>深圳市八达晟电子有限公司</t>
  </si>
  <si>
    <t>埃派斯流体设备（深圳）有限公司</t>
  </si>
  <si>
    <t>深圳市速威体育用品有限公司</t>
  </si>
  <si>
    <t>440316392C</t>
  </si>
  <si>
    <t>深圳乐达文贸易有限公司</t>
  </si>
  <si>
    <t>4403169B6N</t>
  </si>
  <si>
    <t>深圳市维普恩电子有限公司</t>
  </si>
  <si>
    <t>行吟信息科技（深圳）有限公司</t>
  </si>
  <si>
    <t>深圳市英莱特光电科技有限公司</t>
  </si>
  <si>
    <t>4403160D7H</t>
  </si>
  <si>
    <t>君翔电器（深圳）有限公司</t>
  </si>
  <si>
    <t>深圳市联合智能卡有限公司</t>
  </si>
  <si>
    <t>4403160MYX</t>
  </si>
  <si>
    <t>深圳市金宏博浩工艺制品有限公司</t>
  </si>
  <si>
    <t>4403140Q1V</t>
  </si>
  <si>
    <t>金门铁闸（深圳）有限公司</t>
  </si>
  <si>
    <t>440304609N</t>
  </si>
  <si>
    <t>旭日牙科器材（深圳）有限公司</t>
  </si>
  <si>
    <t>深圳市秀康斯科技有限公司</t>
  </si>
  <si>
    <t>4403160MDE</t>
  </si>
  <si>
    <t>莱茵新科技（深圳）有限公司</t>
  </si>
  <si>
    <t>深圳市雅得益实业有限公司</t>
  </si>
  <si>
    <t>440316255U</t>
  </si>
  <si>
    <t>深圳市天则纺织有限公司</t>
  </si>
  <si>
    <t>4403160CSX</t>
  </si>
  <si>
    <t>深圳市天丽汽车用品有限公司</t>
  </si>
  <si>
    <t>深圳市爱斯特高新科技有限公司</t>
  </si>
  <si>
    <t>4403161K4U</t>
  </si>
  <si>
    <t>深圳市胜美旺贸易有限公司</t>
  </si>
  <si>
    <t>4403161ECP</t>
  </si>
  <si>
    <t>深圳市华普森电子有限公司</t>
  </si>
  <si>
    <t>4403160FQR</t>
  </si>
  <si>
    <t>深圳市煜辉鞋业有限公司</t>
  </si>
  <si>
    <t>440316771P</t>
  </si>
  <si>
    <t>深圳市庚明光电科技有限公司</t>
  </si>
  <si>
    <t>深圳市卡酷奇科技有限公司</t>
  </si>
  <si>
    <t>4403160MLW</t>
  </si>
  <si>
    <t>深圳市美邦达纺织有限公司</t>
  </si>
  <si>
    <t>深圳市金广通投资有限公司</t>
  </si>
  <si>
    <t>深圳市惠康电机制造有限公司</t>
  </si>
  <si>
    <t>440316228H</t>
  </si>
  <si>
    <t>深圳市迪莱特贸易有限责任公司</t>
  </si>
  <si>
    <t>深圳市龙兴盛五金塑胶有限公司</t>
  </si>
  <si>
    <t>深圳市誉兴华电子有限公司</t>
  </si>
  <si>
    <t>4403161A0G</t>
  </si>
  <si>
    <t>欣龙婴幼童用品（深圳）有限公司</t>
  </si>
  <si>
    <t>深圳市华美立商贸有限公司</t>
  </si>
  <si>
    <t>440316427Z</t>
  </si>
  <si>
    <t>深圳市新天东达进出口有限公司</t>
  </si>
  <si>
    <t>深圳市荣兴达高分子材料有限公司</t>
  </si>
  <si>
    <t>440316934J</t>
  </si>
  <si>
    <t>深圳市锦凌电子有限公司</t>
  </si>
  <si>
    <t>440316576B</t>
  </si>
  <si>
    <t>深圳市东帝光电有限公司</t>
  </si>
  <si>
    <t>440316868F</t>
  </si>
  <si>
    <t>协鸿塑胶电子（深圳）有限公司</t>
  </si>
  <si>
    <t>440304607A</t>
  </si>
  <si>
    <t>深圳市德玛特网络科技有限公司</t>
  </si>
  <si>
    <t>4403161V5G</t>
  </si>
  <si>
    <t>深圳市永达进出口有限公司</t>
  </si>
  <si>
    <t>深圳市百多升贸易有限公司</t>
  </si>
  <si>
    <t>4403160UKZ</t>
  </si>
  <si>
    <t>深圳市维特世嘉科技有限公司</t>
  </si>
  <si>
    <t>4403160FGP</t>
  </si>
  <si>
    <t>深圳市鑫之诚贸易进出口有限公司</t>
  </si>
  <si>
    <t>4403169D5U</t>
  </si>
  <si>
    <t>深圳市偕峰琼贸易有限公司</t>
  </si>
  <si>
    <t>4403161Y7P</t>
  </si>
  <si>
    <t>深圳市盛宝莱实业有限公司</t>
  </si>
  <si>
    <t>4403161DCA</t>
  </si>
  <si>
    <t>深圳市科鼎实业有限公司</t>
  </si>
  <si>
    <t>深圳市盛腾实业有限公司</t>
  </si>
  <si>
    <t>深圳市坤霸精密科技有限公司</t>
  </si>
  <si>
    <t>4403160VAV</t>
  </si>
  <si>
    <t>深圳市瑞吉联通信科技有限公司</t>
  </si>
  <si>
    <t>深圳市小樱桃实业有限公司</t>
  </si>
  <si>
    <t>4403160J07</t>
  </si>
  <si>
    <t>金丰达科技（深圳）有限公司</t>
  </si>
  <si>
    <t>440304612A</t>
  </si>
  <si>
    <t>深圳市康瑞通精密仪器有限公司</t>
  </si>
  <si>
    <t>深圳市波士巴扎商贸有限公司</t>
  </si>
  <si>
    <t>4403161RRQ</t>
  </si>
  <si>
    <t>泰科思（深圳）传感器有限公司</t>
  </si>
  <si>
    <t>440316197J</t>
  </si>
  <si>
    <t>深圳市星光塑胶原料有限公司</t>
  </si>
  <si>
    <t>深圳市卡隆路斯贸易有限公司</t>
  </si>
  <si>
    <t>深圳市阿德拉技术有限公司</t>
  </si>
  <si>
    <t>440316596W</t>
  </si>
  <si>
    <t>大进电子制品（深圳）有限公司</t>
  </si>
  <si>
    <t>44031499KF</t>
  </si>
  <si>
    <t>深圳市瀚诚照明有限公司</t>
  </si>
  <si>
    <t>4403160AW7</t>
  </si>
  <si>
    <t>深圳市福禄缘欣贸易有限公司</t>
  </si>
  <si>
    <t>440316672T</t>
  </si>
  <si>
    <t>威姆克斯科技（深圳）有限公司</t>
  </si>
  <si>
    <t>深圳市斯汉德科技有限公司</t>
  </si>
  <si>
    <t>4403160N4D</t>
  </si>
  <si>
    <t>深圳市思汇贸易有限公司</t>
  </si>
  <si>
    <t>4403160BLT</t>
  </si>
  <si>
    <t>深圳市呈煜精密机械有限公司</t>
  </si>
  <si>
    <t>4403161MJG</t>
  </si>
  <si>
    <t>深圳市金茂展微电机有限公司</t>
  </si>
  <si>
    <t>深圳市安泰达磁性材料有限公司</t>
  </si>
  <si>
    <t>深圳市中易盛进出口有限公司</t>
  </si>
  <si>
    <t>4403960CEQ</t>
  </si>
  <si>
    <t>深圳市台东电科技有限公司</t>
  </si>
  <si>
    <t>4403960D4S</t>
  </si>
  <si>
    <t>深圳市启越智能科技有限公司</t>
  </si>
  <si>
    <t>4403162K23</t>
  </si>
  <si>
    <t>蔚冠五金制品（深圳）有限公司</t>
  </si>
  <si>
    <t>深圳海沛礼品包装有限公司</t>
  </si>
  <si>
    <t>振硕纤维（深圳）有限公司</t>
  </si>
  <si>
    <t>深圳伟仕宏业电子有限公司</t>
  </si>
  <si>
    <t>综合信兴仓运（深圳）有限公司</t>
  </si>
  <si>
    <t>深圳市拓智者科技有限公司</t>
  </si>
  <si>
    <t>4403160ZWT</t>
  </si>
  <si>
    <t>深圳市益盛瓷业有限公司</t>
  </si>
  <si>
    <t>深圳市旭联信息技术有限公司</t>
  </si>
  <si>
    <t>440316645P</t>
  </si>
  <si>
    <t>深圳市鑫福速达物流有限公司</t>
  </si>
  <si>
    <t>深圳市帝泰克科技有限公司</t>
  </si>
  <si>
    <t>440316987B</t>
  </si>
  <si>
    <t>深圳质保眼镜光学器材有限公司</t>
  </si>
  <si>
    <t>深圳市聚祥龙进出口有限公司</t>
  </si>
  <si>
    <t>4403161S01</t>
  </si>
  <si>
    <t>深圳市扬城工贸有限公司</t>
  </si>
  <si>
    <t>深圳市云柯达科技有限公司</t>
  </si>
  <si>
    <t>44031699KN</t>
  </si>
  <si>
    <t>深圳市瑞思博科技有限公司</t>
  </si>
  <si>
    <t>440316576V</t>
  </si>
  <si>
    <t>深圳市信必成实业有限公司</t>
  </si>
  <si>
    <t>深圳市深智电科技有限公司</t>
  </si>
  <si>
    <t>4403160RAC</t>
  </si>
  <si>
    <t>其积印刷（深圳）有限公司</t>
  </si>
  <si>
    <t>440304644C</t>
  </si>
  <si>
    <t>深圳市韩嘉进出口贸易有限公司</t>
  </si>
  <si>
    <t>深圳市华智创科智能科技有限公司</t>
  </si>
  <si>
    <t>深圳市阿诺玛乐器有限公司</t>
  </si>
  <si>
    <t>深圳市元伟贸易有限公司</t>
  </si>
  <si>
    <t>4403169C7Y</t>
  </si>
  <si>
    <t>深圳市合正盛泰实业有限公司</t>
  </si>
  <si>
    <t>4403169CBN</t>
  </si>
  <si>
    <t>深圳市盛文科技发展有限公司</t>
  </si>
  <si>
    <t>4403160LHD</t>
  </si>
  <si>
    <t>深圳市欣佰德精密模具有限公司</t>
  </si>
  <si>
    <t>深圳市特凯威贸易有限公司</t>
  </si>
  <si>
    <t>4403162J55</t>
  </si>
  <si>
    <t>深圳市运通进出口有限公司</t>
  </si>
  <si>
    <t>深圳市万通达科技有限公司</t>
  </si>
  <si>
    <t>深圳市佳宁灯饰有限公司</t>
  </si>
  <si>
    <t>440316573R</t>
  </si>
  <si>
    <t>深圳可立克科技股份有限公司</t>
  </si>
  <si>
    <t>深圳市万众星贸易有限公司</t>
  </si>
  <si>
    <t>440316894V</t>
  </si>
  <si>
    <t>深圳市陶汇实业有限公司</t>
  </si>
  <si>
    <t>深圳市雷赛智能控制股份有限公司</t>
  </si>
  <si>
    <t>深圳市瑞邦智能装备科技有限公司</t>
  </si>
  <si>
    <t>4403161S28</t>
  </si>
  <si>
    <t>深圳市云华科技发展有限公司</t>
  </si>
  <si>
    <t>4403161TAJ</t>
  </si>
  <si>
    <t>深圳佳力拓科技有限公司</t>
  </si>
  <si>
    <t>440316447B</t>
  </si>
  <si>
    <t>深圳赛保尔生物药业有限公司</t>
  </si>
  <si>
    <t>东崧贸易（深圳）有限公司</t>
  </si>
  <si>
    <t>深圳市卓亚创联科技有限公司</t>
  </si>
  <si>
    <t>4403161L85</t>
  </si>
  <si>
    <t>深圳市邦德电器有限公司</t>
  </si>
  <si>
    <t>4403960CG8</t>
  </si>
  <si>
    <t>深圳市新联恒光电科技有限公司</t>
  </si>
  <si>
    <t>4403161HGF</t>
  </si>
  <si>
    <t>深圳市视晶无线技术有限公司</t>
  </si>
  <si>
    <t>深圳市南美通进出口贸易有限公司</t>
  </si>
  <si>
    <t>4403162D89</t>
  </si>
  <si>
    <t>永威塑胶电子（深圳）有限公司</t>
  </si>
  <si>
    <t>440304627L</t>
  </si>
  <si>
    <t>深圳市时代华林科技有限公司</t>
  </si>
  <si>
    <t>皇爵玻璃工艺品（深圳）有限公司</t>
  </si>
  <si>
    <t>深圳一电航空技术有限公司</t>
  </si>
  <si>
    <t>4403160DY1</t>
  </si>
  <si>
    <t>深圳市迈迪思特科技有限公司</t>
  </si>
  <si>
    <t>4403160AT3</t>
  </si>
  <si>
    <t>深圳振兴印刷包装有限公司</t>
  </si>
  <si>
    <t>深圳市金之源皮具有限公司</t>
  </si>
  <si>
    <t>4403160TMP</t>
  </si>
  <si>
    <t>深圳市伟合佳电子科技有限公司</t>
  </si>
  <si>
    <t>4403160YUL</t>
  </si>
  <si>
    <t>深圳市通翔达进出口有限公司</t>
  </si>
  <si>
    <t>440316093U</t>
  </si>
  <si>
    <t>深圳市祥腾达贸易有限公司</t>
  </si>
  <si>
    <t>4403169D70</t>
  </si>
  <si>
    <t>森信利盈包装印刷（深圳）有限公司</t>
  </si>
  <si>
    <t>440314663B</t>
  </si>
  <si>
    <t>深圳市恒泰正科技有限公司</t>
  </si>
  <si>
    <t>4403160XDZ</t>
  </si>
  <si>
    <t>兴佳昌运动用品（深圳）有限公司</t>
  </si>
  <si>
    <t>深圳市华增科技有限公司</t>
  </si>
  <si>
    <t>深圳市美嘉美印刷有限公司</t>
  </si>
  <si>
    <t>44031699A2</t>
  </si>
  <si>
    <t>深圳市安普兴利科技有限公司</t>
  </si>
  <si>
    <t>深圳市古安泰自动化技术有限公司</t>
  </si>
  <si>
    <t>4403160DE1</t>
  </si>
  <si>
    <t>深圳祥瑞达贸易有限公司</t>
  </si>
  <si>
    <t>440316661B</t>
  </si>
  <si>
    <t>港艺精密五金模具（深圳）有限公司</t>
  </si>
  <si>
    <t>达邦制衣设计（深圳）有限公司</t>
  </si>
  <si>
    <t>深圳市俊怡宝纺织品有限公司</t>
  </si>
  <si>
    <t>440316322A</t>
  </si>
  <si>
    <t>深圳市万鼎兴科技有限公司</t>
  </si>
  <si>
    <t>4403169ASX</t>
  </si>
  <si>
    <t>深圳市鹏程南方工贸有限责任公司</t>
  </si>
  <si>
    <t>深圳市沃达伟业科技有限公司</t>
  </si>
  <si>
    <t>4403160ZG1</t>
  </si>
  <si>
    <t>深圳市人和口腔技术有限公司</t>
  </si>
  <si>
    <t>4403161S6Q</t>
  </si>
  <si>
    <t>深圳市乔雅贸易有限公司</t>
  </si>
  <si>
    <t>4403160ZE4</t>
  </si>
  <si>
    <t>深圳市禄勤科技有限公司</t>
  </si>
  <si>
    <t>44039409C2</t>
  </si>
  <si>
    <t>深圳市嘉新艺建材有限公司</t>
  </si>
  <si>
    <t>4403160ZL1</t>
  </si>
  <si>
    <t>深圳市普腾达科技有限公司</t>
  </si>
  <si>
    <t>4403160WA4</t>
  </si>
  <si>
    <t>卓达利贸易（深圳）有限公司</t>
  </si>
  <si>
    <t>4403140Q53</t>
  </si>
  <si>
    <t>深圳市普乐华科技有限公司</t>
  </si>
  <si>
    <t>440316655V</t>
  </si>
  <si>
    <t>深圳市硕果供应链有限公司</t>
  </si>
  <si>
    <t>4403161DE4</t>
  </si>
  <si>
    <t>深圳市晶日佳电子科技有限公司</t>
  </si>
  <si>
    <t>深圳市参辉精密五金有限公司</t>
  </si>
  <si>
    <t>深圳市添禄贸易有限公司</t>
  </si>
  <si>
    <t>4403162J59</t>
  </si>
  <si>
    <t>深圳市全仕通电子有限公司</t>
  </si>
  <si>
    <t>深圳市德惠翔进出口有限公司</t>
  </si>
  <si>
    <t>深圳市长丰盛实业有限公司</t>
  </si>
  <si>
    <t>深圳市正泽供应链服务有限公司</t>
  </si>
  <si>
    <t>440316134X</t>
  </si>
  <si>
    <t>深圳天俊粮油食品进出口公司</t>
  </si>
  <si>
    <t>深圳阿童贸易有限公司</t>
  </si>
  <si>
    <t>4403161JGN</t>
  </si>
  <si>
    <t>深圳市优胜宝科技有限公司</t>
  </si>
  <si>
    <t>深圳市藤深科技材料有限公司</t>
  </si>
  <si>
    <t>深圳市爱瑞德贸易有限公司</t>
  </si>
  <si>
    <t>440316580U</t>
  </si>
  <si>
    <t>深圳市创翼科技有限公司</t>
  </si>
  <si>
    <t>4403160UB5</t>
  </si>
  <si>
    <t>深圳市龙达丰日用品有限公司</t>
  </si>
  <si>
    <t>深圳市凯尔胜贸易有限公司</t>
  </si>
  <si>
    <t>4403960DE5</t>
  </si>
  <si>
    <t>深圳市几米物联有限公司</t>
  </si>
  <si>
    <t>4403161CS4</t>
  </si>
  <si>
    <t>深圳市远航威塑胶电子有限公司</t>
  </si>
  <si>
    <t>光动文教体育用品（深圳）有限公司</t>
  </si>
  <si>
    <t>4403160C2X</t>
  </si>
  <si>
    <t>深圳市鹏力天电子科技有限公司</t>
  </si>
  <si>
    <t>440316098E</t>
  </si>
  <si>
    <t>深圳仪霸电子有限公司</t>
  </si>
  <si>
    <t>44031419F8</t>
  </si>
  <si>
    <t>深圳路升光电科技有限公司</t>
  </si>
  <si>
    <t>深圳市瑞科达硅胶模具制品有限公司</t>
  </si>
  <si>
    <t>4403160K4W</t>
  </si>
  <si>
    <t>深圳金乃利电子技术有限公司</t>
  </si>
  <si>
    <t>深圳伟讯通科技有限公司</t>
  </si>
  <si>
    <t>4403161FRR</t>
  </si>
  <si>
    <t>深圳市隆利来供应链有限公司</t>
  </si>
  <si>
    <t>4403169BLT</t>
  </si>
  <si>
    <t>深圳市捷思凯贸易有限公司</t>
  </si>
  <si>
    <t>4403160ZKQ</t>
  </si>
  <si>
    <t>铨宏电子（深圳）有限公司</t>
  </si>
  <si>
    <t>深圳市腾力威电子发展有限公司</t>
  </si>
  <si>
    <t>440316495T</t>
  </si>
  <si>
    <t>日精五金制品（深圳）有限公司</t>
  </si>
  <si>
    <t>同日工业自动化设备（深圳）有限公司</t>
  </si>
  <si>
    <t>深圳市菲戈科技有限公司</t>
  </si>
  <si>
    <t>4403161Z2Q</t>
  </si>
  <si>
    <t>深圳市艾尔数字技术有限公司</t>
  </si>
  <si>
    <t>深圳市旺顺电脑绣花有限公司</t>
  </si>
  <si>
    <t>4403160WF8</t>
  </si>
  <si>
    <t>深圳市圣安达贸易有限公司</t>
  </si>
  <si>
    <t>4403169DV0</t>
  </si>
  <si>
    <t>深圳市力征科技有限公司</t>
  </si>
  <si>
    <t>深圳市芯诺宇科技有限公司</t>
  </si>
  <si>
    <t>440316113P</t>
  </si>
  <si>
    <t>深圳市成晟新能源技术有限公司</t>
  </si>
  <si>
    <t>深圳市克莱鹏科技有限公司</t>
  </si>
  <si>
    <t>4403161G45</t>
  </si>
  <si>
    <t>深圳八九科技有限公司</t>
  </si>
  <si>
    <t>深圳市鹏博辉电子有限公司</t>
  </si>
  <si>
    <t>4403161A2A</t>
  </si>
  <si>
    <t>深圳市华莱达贸易有限公司</t>
  </si>
  <si>
    <t>4403161NC3</t>
  </si>
  <si>
    <t>深圳市佳博兆丰科技有限公司</t>
  </si>
  <si>
    <t>44039609DW</t>
  </si>
  <si>
    <t>深圳济源造花有限公司</t>
  </si>
  <si>
    <t>深圳市全纳进出口有限公司</t>
  </si>
  <si>
    <t>440316765M</t>
  </si>
  <si>
    <t>荣荣制衣（深圳）有限公司</t>
  </si>
  <si>
    <t>深圳市豪祥汇通贸易有限公司</t>
  </si>
  <si>
    <t>4403160JEP</t>
  </si>
  <si>
    <t>深圳市深创电器有限公司</t>
  </si>
  <si>
    <t>深圳市嘉杰威洋供应链有限公司</t>
  </si>
  <si>
    <t>440316349N</t>
  </si>
  <si>
    <t>普莱科技（深圳）有限公司</t>
  </si>
  <si>
    <t>深圳市联源实业有限公司</t>
  </si>
  <si>
    <t>深圳欣捷易通国际物流有限公司</t>
  </si>
  <si>
    <t>4403161QC9</t>
  </si>
  <si>
    <t>深圳荣华隆家具有限公司</t>
  </si>
  <si>
    <t>深圳市汇进贸易有限公司</t>
  </si>
  <si>
    <t>4403960APX</t>
  </si>
  <si>
    <t>深圳市美泽电源技术有限公司</t>
  </si>
  <si>
    <t>4403160S9V</t>
  </si>
  <si>
    <t>深圳市聪美实业有限公司</t>
  </si>
  <si>
    <t>深圳市平克顿贸易有限公司</t>
  </si>
  <si>
    <t>4403169C57</t>
  </si>
  <si>
    <t>深圳市博昌达珠宝首饰有限公司</t>
  </si>
  <si>
    <t>4403161K89</t>
  </si>
  <si>
    <t>亦禾企业服务（深圳）有限公司</t>
  </si>
  <si>
    <t>4403161TM8</t>
  </si>
  <si>
    <t>深圳市华宇顺塑胶有限公司</t>
  </si>
  <si>
    <t>440316295P</t>
  </si>
  <si>
    <t>深圳市凯辉翔贸易有限公司</t>
  </si>
  <si>
    <t>4403162J56</t>
  </si>
  <si>
    <t>深圳元德福进出口有限公司</t>
  </si>
  <si>
    <t>深圳长江家具有限公司</t>
  </si>
  <si>
    <t>新长发玩具（深圳）有限公司</t>
  </si>
  <si>
    <t>44031419L6</t>
  </si>
  <si>
    <t>深圳市广鑫贸隆贸易有限公司</t>
  </si>
  <si>
    <t>中国中丝集团深圳公司</t>
  </si>
  <si>
    <t>深圳市玲涛光电科技有限公司</t>
  </si>
  <si>
    <t>深圳双猴科技有限公司</t>
  </si>
  <si>
    <t>4403161K9U</t>
  </si>
  <si>
    <t>深圳市海特克贸易有限公司</t>
  </si>
  <si>
    <t>深圳市金久精益科技有限公司</t>
  </si>
  <si>
    <t>4403161K92</t>
  </si>
  <si>
    <t>深圳市东峰盛科技有限公司</t>
  </si>
  <si>
    <t>深圳市特斯维亚工艺品制作有限公司</t>
  </si>
  <si>
    <t>4403169C83</t>
  </si>
  <si>
    <t>深圳市飞智博礼品有限公司</t>
  </si>
  <si>
    <t>4403161U02</t>
  </si>
  <si>
    <t>深圳市博盛源进出口有限公司</t>
  </si>
  <si>
    <t>4403161B7L</t>
  </si>
  <si>
    <t>深圳市赢合科技股份有限公司</t>
  </si>
  <si>
    <t>4403169C7W</t>
  </si>
  <si>
    <t>深圳市昌发玩具有限公司</t>
  </si>
  <si>
    <t>4403960A8C</t>
  </si>
  <si>
    <t>深圳市百力进出口有限公司</t>
  </si>
  <si>
    <t>4403160UMG</t>
  </si>
  <si>
    <t>深圳市赛奥威实业有限公司</t>
  </si>
  <si>
    <t>深圳英驰供应链管理有限公司</t>
  </si>
  <si>
    <t>4403161FZN</t>
  </si>
  <si>
    <t>川福菖科技（深圳）有限公司</t>
  </si>
  <si>
    <t>深圳市旭佳实业有限公司</t>
  </si>
  <si>
    <t>深圳市阳峰实业有限公司</t>
  </si>
  <si>
    <t>真之味食品（深圳）有限公司</t>
  </si>
  <si>
    <t>深圳华拓明通科技有限公司</t>
  </si>
  <si>
    <t>440316027J</t>
  </si>
  <si>
    <t>深圳市福帆精密模具塑胶制品有限公司</t>
  </si>
  <si>
    <t>深圳市凯烨达贸易有限公司</t>
  </si>
  <si>
    <t>440316342Y</t>
  </si>
  <si>
    <t>赛森汽车电子（深圳）有限公司</t>
  </si>
  <si>
    <t>宏利科技（深圳）有限公司</t>
  </si>
  <si>
    <t>深圳创维光学科技有限公司</t>
  </si>
  <si>
    <t>4403161ST9</t>
  </si>
  <si>
    <t>深圳市丰森益贸易有限公司</t>
  </si>
  <si>
    <t>4403960DB1</t>
  </si>
  <si>
    <t>深圳市舒步飞国际贸易有限公司</t>
  </si>
  <si>
    <t>4403169AJB</t>
  </si>
  <si>
    <t>深圳天雅服装绣品有限公司</t>
  </si>
  <si>
    <t>深圳市斯尔顿科技有限公司</t>
  </si>
  <si>
    <t>深圳市绿宏科技有限公司</t>
  </si>
  <si>
    <t>4403169CFK</t>
  </si>
  <si>
    <t>深圳达闼科技控股有限公司</t>
  </si>
  <si>
    <t>4403160B2Q</t>
  </si>
  <si>
    <t>深圳市夺标环保技术有限公司</t>
  </si>
  <si>
    <t>深圳市金彩源织造有限公司</t>
  </si>
  <si>
    <t>4403161NRZ</t>
  </si>
  <si>
    <t>深圳利华企业服务有限公司</t>
  </si>
  <si>
    <t>4403161CJH</t>
  </si>
  <si>
    <t>深圳市爱奇威科技有限公司</t>
  </si>
  <si>
    <t>4403160BNX</t>
  </si>
  <si>
    <t>深圳市富丽丝贸易有限公司</t>
  </si>
  <si>
    <t>佳鑫电子设备科技（深圳）有限公司</t>
  </si>
  <si>
    <t>深圳市三德大康电子有限公司</t>
  </si>
  <si>
    <t>深圳唯美艺饰品有限公司</t>
  </si>
  <si>
    <t>深圳市宝兴顺贸易有限公司</t>
  </si>
  <si>
    <t>440316306Z</t>
  </si>
  <si>
    <t>深圳市博胜电子技术有限公司</t>
  </si>
  <si>
    <t>440316080N</t>
  </si>
  <si>
    <t>深圳市恒德烨科技有限公司</t>
  </si>
  <si>
    <t>440316870W</t>
  </si>
  <si>
    <t>深圳市顺荣实业有限公司</t>
  </si>
  <si>
    <t>深圳市用之屋家居用品有限公司</t>
  </si>
  <si>
    <t>深圳市智和创兴科技有限公司</t>
  </si>
  <si>
    <t>深圳市德标电池科技有限公司</t>
  </si>
  <si>
    <t>4403160AWX</t>
  </si>
  <si>
    <t>深圳市远非贸易有限公司</t>
  </si>
  <si>
    <t>4403169DLG</t>
  </si>
  <si>
    <t>深圳市东拓恒誉进出口有限公司</t>
  </si>
  <si>
    <t>深圳市方胜包装制品有限公司</t>
  </si>
  <si>
    <t>深圳市易丰源科技有限公司</t>
  </si>
  <si>
    <t>4403169AFH</t>
  </si>
  <si>
    <t>深圳市环宇通投资有限公司</t>
  </si>
  <si>
    <t>深圳市金华龙电子有限公司</t>
  </si>
  <si>
    <t>4403161SEC</t>
  </si>
  <si>
    <t>翰德电子（深圳）有限公司</t>
  </si>
  <si>
    <t>君和智能（深圳）科技有限公司</t>
  </si>
  <si>
    <t>4403161V12</t>
  </si>
  <si>
    <t>深圳市恒基宝实业发展有限公司</t>
  </si>
  <si>
    <t>4403960CWB</t>
  </si>
  <si>
    <t>深圳市飞腾进出口贸易有限公司</t>
  </si>
  <si>
    <t>深圳市君晟实业有限公司</t>
  </si>
  <si>
    <t>深圳市高尔森商贸有限公司</t>
  </si>
  <si>
    <t>4403162A8Q</t>
  </si>
  <si>
    <t>深圳市汇明贸易有限公司</t>
  </si>
  <si>
    <t>4403169D34</t>
  </si>
  <si>
    <t>深圳市源铭华达塑胶精品有限公司</t>
  </si>
  <si>
    <t>深圳市长信国际贸易有限公司</t>
  </si>
  <si>
    <t>深圳市朵锐科技有限公司</t>
  </si>
  <si>
    <t>4403160F4Z</t>
  </si>
  <si>
    <t>深圳市中瑞微视光电有限公司</t>
  </si>
  <si>
    <t>4403160GGU</t>
  </si>
  <si>
    <t>深圳市乐电科技有限公司</t>
  </si>
  <si>
    <t>4403161A68</t>
  </si>
  <si>
    <t>深圳市恒达创新科技有限公司</t>
  </si>
  <si>
    <t>4403160B5P</t>
  </si>
  <si>
    <t>深圳市森海联贸易有限公司</t>
  </si>
  <si>
    <t>4403160PJA</t>
  </si>
  <si>
    <t>深圳市宇嘉进出口有限公司</t>
  </si>
  <si>
    <t>深圳市敬贤电池科技有限公司</t>
  </si>
  <si>
    <t>4403161DAR</t>
  </si>
  <si>
    <t>创荣机械（深圳）有限公司</t>
  </si>
  <si>
    <t>添虹姿服装（深圳）有限公司</t>
  </si>
  <si>
    <t>深圳犀伟贸易有限公司</t>
  </si>
  <si>
    <t>440316456G</t>
  </si>
  <si>
    <t>深圳市柏瑞麟实业有限公司</t>
  </si>
  <si>
    <t>查氏电子实业（深圳）有限公司</t>
  </si>
  <si>
    <t>利丰木业（深圳）有限公司</t>
  </si>
  <si>
    <t>卡诺莎陶瓷（深圳）有限公司</t>
  </si>
  <si>
    <t>440304604Y</t>
  </si>
  <si>
    <t>深圳市诚亿自动化科技有限公司</t>
  </si>
  <si>
    <t>4403161PTN</t>
  </si>
  <si>
    <t>深圳市富欣源国际供应链管理有限公司</t>
  </si>
  <si>
    <t>440316158J</t>
  </si>
  <si>
    <t>深圳市樟青电子有限公司</t>
  </si>
  <si>
    <t>4403160RNQ</t>
  </si>
  <si>
    <t>奥斯比电子（深圳）有限公司</t>
  </si>
  <si>
    <t>深圳市友莱汇贸易有限公司</t>
  </si>
  <si>
    <t>深圳健安医药有限公司</t>
  </si>
  <si>
    <t>恩企电子技术（深圳）有限公司</t>
  </si>
  <si>
    <t>恩氏食品（深圳）有限公司</t>
  </si>
  <si>
    <t>深圳市安景瑞贸易有限公司</t>
  </si>
  <si>
    <t>深圳市泰兴源科技有限公司</t>
  </si>
  <si>
    <t>深圳市齐创绿色科技有限公司</t>
  </si>
  <si>
    <t>4403960EQF</t>
  </si>
  <si>
    <t>深圳市仁祥服装有限公司</t>
  </si>
  <si>
    <t>深圳市博琳铭贸易有限公司</t>
  </si>
  <si>
    <t>4403162C2D</t>
  </si>
  <si>
    <t>深圳市欧立光电技术有限公司</t>
  </si>
  <si>
    <t>深圳吉百力科技有限公司</t>
  </si>
  <si>
    <t>440316044F</t>
  </si>
  <si>
    <t>立享玩具（深圳）有限公司</t>
  </si>
  <si>
    <t>深圳学者生物有限公司</t>
  </si>
  <si>
    <t>晟裕国际商贸（深圳）有限公司</t>
  </si>
  <si>
    <t>4403161SK8</t>
  </si>
  <si>
    <t>深圳艾玛威电子有限公司</t>
  </si>
  <si>
    <t>440316342T</t>
  </si>
  <si>
    <t>深圳智尚视讯科技有限公司</t>
  </si>
  <si>
    <t>4403160XUZ</t>
  </si>
  <si>
    <t>深圳市博富能电池有限公司</t>
  </si>
  <si>
    <t>深圳市长丰手袋制品有限公司</t>
  </si>
  <si>
    <t>深圳富明精密工业有限公司</t>
  </si>
  <si>
    <t>源泰制衣（深圳）有限公司</t>
  </si>
  <si>
    <t>深圳市宝通行进出口有限公司</t>
  </si>
  <si>
    <t>奥美护具（深圳）有限公司</t>
  </si>
  <si>
    <t>光世喜贸易（深圳）有限公司</t>
  </si>
  <si>
    <t>深圳市博来盛精密模具有限公司</t>
  </si>
  <si>
    <t>4403160MUP</t>
  </si>
  <si>
    <t>高质量影像测量系统（深圳）有限公司</t>
  </si>
  <si>
    <t>440304648V</t>
  </si>
  <si>
    <t>深圳市腾威视科技有限公司</t>
  </si>
  <si>
    <t>贝迪印刷（深圳）有限公司</t>
  </si>
  <si>
    <t>深圳市兴千田电子科技有限公司</t>
  </si>
  <si>
    <t>440316297Q</t>
  </si>
  <si>
    <t>深圳市恒永丰电子有限公司</t>
  </si>
  <si>
    <t>4403160S2D</t>
  </si>
  <si>
    <t>拓脉匙实业（深圳）有限公司</t>
  </si>
  <si>
    <t>深圳市奇龙国际货运代理有限公司</t>
  </si>
  <si>
    <t>深圳巨量塑胶制品有限公司</t>
  </si>
  <si>
    <t>深圳控石智能系统有限公司</t>
  </si>
  <si>
    <t>440316713X</t>
  </si>
  <si>
    <t>深圳市宏盛祥贸易有限公司</t>
  </si>
  <si>
    <t>4403161F3C</t>
  </si>
  <si>
    <t>齐藤玩具（深圳）有限公司</t>
  </si>
  <si>
    <t>深圳市御落杰实业有限公司</t>
  </si>
  <si>
    <t>4403161J6B</t>
  </si>
  <si>
    <t>深圳市福永康珠宝有限公司</t>
  </si>
  <si>
    <t>4403161LE6</t>
  </si>
  <si>
    <t>深圳市供王常贸易有限公司</t>
  </si>
  <si>
    <t>4403161B7X</t>
  </si>
  <si>
    <t>德章电子技术（深圳）有限公司</t>
  </si>
  <si>
    <t>深圳市天碧贸易有限公司</t>
  </si>
  <si>
    <t>4403169D0W</t>
  </si>
  <si>
    <t>深圳易盛实业有限公司</t>
  </si>
  <si>
    <t>4403161D9J</t>
  </si>
  <si>
    <t>声源科技（深圳）有限公司</t>
  </si>
  <si>
    <t>4403160YGJ</t>
  </si>
  <si>
    <t>深圳市诚瑞顺贸易有限公司</t>
  </si>
  <si>
    <t>4403169CZP</t>
  </si>
  <si>
    <t>深圳市辰阳亿信科技有限公司</t>
  </si>
  <si>
    <t>4403161RP3</t>
  </si>
  <si>
    <t>深圳市凯盛丰进出口有限公司</t>
  </si>
  <si>
    <t>铁甲贸易（深圳）有限公司</t>
  </si>
  <si>
    <t>440304618E</t>
  </si>
  <si>
    <t>深圳市诗格迪进出口有限公司</t>
  </si>
  <si>
    <t>440316265E</t>
  </si>
  <si>
    <t>深圳市鼎润轻纺进出口有限公司</t>
  </si>
  <si>
    <t>展腾贸易（深圳）有限公司</t>
  </si>
  <si>
    <t>深圳市铭陶家居用品有限公司</t>
  </si>
  <si>
    <t>4403169B22</t>
  </si>
  <si>
    <t>深圳市沃刻斯电工有限公司</t>
  </si>
  <si>
    <t>4403960FKR</t>
  </si>
  <si>
    <t>深圳市晟荣行贸易有限公司</t>
  </si>
  <si>
    <t>深圳市深凯德实业有限公司</t>
  </si>
  <si>
    <t>440316058Y</t>
  </si>
  <si>
    <t>深圳市聚芸通进出口有限公司</t>
  </si>
  <si>
    <t>4403169DD4</t>
  </si>
  <si>
    <t>深圳市鑫汇饰品有限公司</t>
  </si>
  <si>
    <t>4403960CG7</t>
  </si>
  <si>
    <t>深圳市同乐华鹏包装材料有限公司</t>
  </si>
  <si>
    <t>440316946Y</t>
  </si>
  <si>
    <t>深圳市柳溪科技发展有限公司</t>
  </si>
  <si>
    <t>深圳市清跃家居用品有限公司</t>
  </si>
  <si>
    <t>4403960E8D</t>
  </si>
  <si>
    <t>深圳市格仕利家用电器有限公司</t>
  </si>
  <si>
    <t>4403960CG5</t>
  </si>
  <si>
    <t>深圳市永新能科技有限公司</t>
  </si>
  <si>
    <t>深圳市顺源鼎成贸易有限公司</t>
  </si>
  <si>
    <t>4403169CBF</t>
  </si>
  <si>
    <t>深圳市九晟光电通讯科技有限公司</t>
  </si>
  <si>
    <t>4403160N0J</t>
  </si>
  <si>
    <t>深圳市晟胜贸易有限公司</t>
  </si>
  <si>
    <t>4403160SPJ</t>
  </si>
  <si>
    <t>深圳市鱼悦日用品有限公司</t>
  </si>
  <si>
    <t>4403960E8C</t>
  </si>
  <si>
    <t>泰艺电子（深圳）有限公司</t>
  </si>
  <si>
    <t>深圳市心缘进出口有限公司</t>
  </si>
  <si>
    <t>440316292J</t>
  </si>
  <si>
    <t>深圳市鑫士嘉科技有限公司</t>
  </si>
  <si>
    <t>4403169BYM</t>
  </si>
  <si>
    <t>深圳市欧凯电子商务有限公司</t>
  </si>
  <si>
    <t>4403161NCD</t>
  </si>
  <si>
    <t>白金精密制造（深圳）有限公司</t>
  </si>
  <si>
    <t>深圳市湘西智能家居有限公司</t>
  </si>
  <si>
    <t>4403160JJD</t>
  </si>
  <si>
    <t>深圳市恒基益商贸有限公司</t>
  </si>
  <si>
    <t>4403160MRT</t>
  </si>
  <si>
    <t>深圳市豪鑫柯实业有限公司</t>
  </si>
  <si>
    <t>4403169BXJ</t>
  </si>
  <si>
    <t>深圳市英栢思科技发展有限公司</t>
  </si>
  <si>
    <t>4403160WCG</t>
  </si>
  <si>
    <t>深圳市栩桥物流有限公司</t>
  </si>
  <si>
    <t>深圳市富联达发实业有限公司</t>
  </si>
  <si>
    <t>4403169BYV</t>
  </si>
  <si>
    <t>深圳市观言熙实业有限公司</t>
  </si>
  <si>
    <t>4403161NJ5</t>
  </si>
  <si>
    <t>深圳市华信星河电子科技有限公司</t>
  </si>
  <si>
    <t>4403160N2A</t>
  </si>
  <si>
    <t>深圳市和丰鞋业有限公司</t>
  </si>
  <si>
    <t>440316846U</t>
  </si>
  <si>
    <t>深圳市邦立德厨具有限公司</t>
  </si>
  <si>
    <t>4403960CG6</t>
  </si>
  <si>
    <t>深圳市科颂科技有限公司</t>
  </si>
  <si>
    <t>4403160RQ2</t>
  </si>
  <si>
    <t>深圳市奥萌五金有限公司</t>
  </si>
  <si>
    <t>深圳市途明永实业有限公司</t>
  </si>
  <si>
    <t>4403169CKC</t>
  </si>
  <si>
    <t>深圳市理工电子有限公司</t>
  </si>
  <si>
    <t>4403160QS9</t>
  </si>
  <si>
    <t>焕然英麟（深圳）国际贸易有限公司</t>
  </si>
  <si>
    <t>440314370B</t>
  </si>
  <si>
    <t>泰金源（深圳）实业有限公司</t>
  </si>
  <si>
    <t>4403169BYR</t>
  </si>
  <si>
    <t>深圳市清优礼品有限公司</t>
  </si>
  <si>
    <t>4403960E8B</t>
  </si>
  <si>
    <t>深圳市东达华科技有限公司</t>
  </si>
  <si>
    <t>深圳索斯特照明有限公司</t>
  </si>
  <si>
    <t>4403160MEJ</t>
  </si>
  <si>
    <t>深圳市绮罗香科技有限公司</t>
  </si>
  <si>
    <t>4403161U4G</t>
  </si>
  <si>
    <t>深圳市域成华升转印材料有限公司</t>
  </si>
  <si>
    <t>深圳市乐智教育科技有限公司</t>
  </si>
  <si>
    <t>440316041S</t>
  </si>
  <si>
    <t>深圳市斯凯进出口有限公司</t>
  </si>
  <si>
    <t>日溢橡胶（深圳）有限公司</t>
  </si>
  <si>
    <t>海清新（深圳）净化科技有限公司</t>
  </si>
  <si>
    <t>4403160TZE</t>
  </si>
  <si>
    <t>深圳市意佳国际贸易有限公司</t>
  </si>
  <si>
    <t>4403160J9U</t>
  </si>
  <si>
    <t>深圳市康富嘉建材有限公司</t>
  </si>
  <si>
    <t>4403169BYT</t>
  </si>
  <si>
    <t>建明塑胶（深圳）有限公司</t>
  </si>
  <si>
    <t>深圳卓荑科技有限公司</t>
  </si>
  <si>
    <t>440316094X</t>
  </si>
  <si>
    <t>深圳市振华欧比进出口有限公司</t>
  </si>
  <si>
    <t>4403160SCH</t>
  </si>
  <si>
    <t>深圳市恒丰钟表有限公司</t>
  </si>
  <si>
    <t>4403161M07</t>
  </si>
  <si>
    <t>深圳市欣鼎辉科技有限公司</t>
  </si>
  <si>
    <t>4403169C9R</t>
  </si>
  <si>
    <t>深圳市万华国际物流有限公司</t>
  </si>
  <si>
    <t>深圳市博恩实业有限公司</t>
  </si>
  <si>
    <t>深圳亿上光科技有限公司</t>
  </si>
  <si>
    <t>深圳市英特瑞汽车配件有限公司</t>
  </si>
  <si>
    <t>富波贸易（深圳）有限公司</t>
  </si>
  <si>
    <t>深圳市希之磊时装有限公司</t>
  </si>
  <si>
    <t>4403160SBD</t>
  </si>
  <si>
    <t>深圳市汇创达电子系统有限公司</t>
  </si>
  <si>
    <t>440316906M</t>
  </si>
  <si>
    <t>深圳金维服装有限公司</t>
  </si>
  <si>
    <t>西姆斯工艺制品（深圳）有限公司</t>
  </si>
  <si>
    <t>深圳市赛克斯康科技有限公司</t>
  </si>
  <si>
    <t>440316673R</t>
  </si>
  <si>
    <t>深圳市维敦表业有限公司</t>
  </si>
  <si>
    <t>4403160GNJ</t>
  </si>
  <si>
    <t>深圳市裕泰机电有限公司</t>
  </si>
  <si>
    <t>深圳市精良精密科技有限公司</t>
  </si>
  <si>
    <t>440316262M</t>
  </si>
  <si>
    <t>深圳市源荣信达表业有限公司</t>
  </si>
  <si>
    <t>4403960CRP</t>
  </si>
  <si>
    <t>深圳市健力团贸易有限公司</t>
  </si>
  <si>
    <t>440316040Z</t>
  </si>
  <si>
    <t>深圳市梁氏机械设备有限公司</t>
  </si>
  <si>
    <t>盯盯拍（深圳）技术股份有限公司</t>
  </si>
  <si>
    <t>4403160MKL</t>
  </si>
  <si>
    <t>深圳爱威仕实业发展有限公司</t>
  </si>
  <si>
    <t>4403161QZA</t>
  </si>
  <si>
    <t>深圳市亚图贸易有限公司</t>
  </si>
  <si>
    <t>4403161SUB</t>
  </si>
  <si>
    <t>日晟太阳能制品（深圳）有限公司</t>
  </si>
  <si>
    <t>440304608Z</t>
  </si>
  <si>
    <t>深圳润恒达进出口有限公司</t>
  </si>
  <si>
    <t>44031699DF</t>
  </si>
  <si>
    <t>深圳市智联迅达科技有限公司</t>
  </si>
  <si>
    <t>4403160HWU</t>
  </si>
  <si>
    <t>深圳市古润鑫电子商务有限公司</t>
  </si>
  <si>
    <t>4403161NEL</t>
  </si>
  <si>
    <t>富隆祥电子五金（深圳）有限公司</t>
  </si>
  <si>
    <t>深圳市科拉诗进出口有限公司</t>
  </si>
  <si>
    <t>深圳市佰盛仟华科技有限公司</t>
  </si>
  <si>
    <t>4403169C9G</t>
  </si>
  <si>
    <t>深圳市永盛宏业贸易有限公司</t>
  </si>
  <si>
    <t>440316457N</t>
  </si>
  <si>
    <t>永成号鞋业（深圳）有限公司</t>
  </si>
  <si>
    <t>深圳市国联实业有限公司</t>
  </si>
  <si>
    <t>深圳市宝瑞华科技发展有限公司</t>
  </si>
  <si>
    <t>4403161BY4</t>
  </si>
  <si>
    <t>深圳市伟利邦进出口有限公司</t>
  </si>
  <si>
    <t>深圳市信达瑞实业有限公司</t>
  </si>
  <si>
    <t>4403161BX9</t>
  </si>
  <si>
    <t>深圳市维克多利荧幕自动化技术有限公司</t>
  </si>
  <si>
    <t>440316772D</t>
  </si>
  <si>
    <t>深圳大前海物流有限公司</t>
  </si>
  <si>
    <t>尾形精密电子（深圳）有限公司</t>
  </si>
  <si>
    <t>联柏皮具制品（深圳）有限公司</t>
  </si>
  <si>
    <t>440304630N</t>
  </si>
  <si>
    <t>深圳市联和鑫贸易有限公司</t>
  </si>
  <si>
    <t>黄田佳得塑胶制品（深圳）有限公司</t>
  </si>
  <si>
    <t>深圳市铭鼎光旭科技有限公司</t>
  </si>
  <si>
    <t>4403160Q0R</t>
  </si>
  <si>
    <t>深圳市粤宝贸易有限公司</t>
  </si>
  <si>
    <t>4403169BTL</t>
  </si>
  <si>
    <t>深圳市速腾聚创科技有限公司</t>
  </si>
  <si>
    <t>4403160FHJ</t>
  </si>
  <si>
    <t>深圳市金隆辉科技有限公司</t>
  </si>
  <si>
    <t>4403161ATK</t>
  </si>
  <si>
    <t>深圳市东富盈实业有限公司</t>
  </si>
  <si>
    <t>深圳市雅欣利贸易有限公司</t>
  </si>
  <si>
    <t>44039609YJ</t>
  </si>
  <si>
    <t>深圳市创炬投资有限公司</t>
  </si>
  <si>
    <t>440316051H</t>
  </si>
  <si>
    <t>深圳市鼎达科技有限公司</t>
  </si>
  <si>
    <t>深圳吉顺进出口有限公司</t>
  </si>
  <si>
    <t>骏合实业（深圳）有限责任公司</t>
  </si>
  <si>
    <t>4403169AS1</t>
  </si>
  <si>
    <t>深圳市华巨源科技有限公司</t>
  </si>
  <si>
    <t>深圳市千里时表业有限公司</t>
  </si>
  <si>
    <t>4403160HJC</t>
  </si>
  <si>
    <t>深圳市随拍科技有限公司</t>
  </si>
  <si>
    <t>4403160YSE</t>
  </si>
  <si>
    <t>深圳山灵数码科技发展有限公司</t>
  </si>
  <si>
    <t>深圳新富湾科技有限公司</t>
  </si>
  <si>
    <t>4403161DVA</t>
  </si>
  <si>
    <t>深圳市瑞贝特科技有限公司</t>
  </si>
  <si>
    <t>4403161AKV</t>
  </si>
  <si>
    <t>深圳市守正航空工业有限公司</t>
  </si>
  <si>
    <t>4403160GCX</t>
  </si>
  <si>
    <t>深圳市洋鹏贸易有限公司</t>
  </si>
  <si>
    <t>深圳视融达科技有限公司</t>
  </si>
  <si>
    <t>深圳市卓乐科技有限公司</t>
  </si>
  <si>
    <t>深圳市爱有网络技术有限公司</t>
  </si>
  <si>
    <t>4403160DG4</t>
  </si>
  <si>
    <t>深圳市中成发实业发展有限公司</t>
  </si>
  <si>
    <t>深圳市康莱米电子有限公司</t>
  </si>
  <si>
    <t>4403160N50</t>
  </si>
  <si>
    <t>深圳市宾诚国际商贸有限公司</t>
  </si>
  <si>
    <t>4403960F4Z</t>
  </si>
  <si>
    <t>深圳中煜视通科技有限公司</t>
  </si>
  <si>
    <t>4403161CRT</t>
  </si>
  <si>
    <t>深圳市宇姿服饰有限公司</t>
  </si>
  <si>
    <t>4403160SDR</t>
  </si>
  <si>
    <t>深圳市斯特辰电子有限公司</t>
  </si>
  <si>
    <t>440316064G</t>
  </si>
  <si>
    <t>深圳市星明进出口贸易有限公司</t>
  </si>
  <si>
    <t>深圳市信威电子有限公司</t>
  </si>
  <si>
    <t>大高锋电子（深圳）有限公司</t>
  </si>
  <si>
    <t>发财狮威贸易（深圳）有限公司</t>
  </si>
  <si>
    <t>44031419CX</t>
  </si>
  <si>
    <t>深圳市雄越宝实业有限公司</t>
  </si>
  <si>
    <t>4403161M9Z</t>
  </si>
  <si>
    <t>深圳市科信达投资有限公司</t>
  </si>
  <si>
    <t>4403161Q14</t>
  </si>
  <si>
    <t>深圳市奥华达贸易发展有限公司</t>
  </si>
  <si>
    <t>4403169CWN</t>
  </si>
  <si>
    <t>深圳市龙子明贸易有限公司</t>
  </si>
  <si>
    <t>4403169CUB</t>
  </si>
  <si>
    <t>深圳市盛达威贸易有限公司</t>
  </si>
  <si>
    <t>4403162L78</t>
  </si>
  <si>
    <t>深圳前海归传媒有限公司</t>
  </si>
  <si>
    <t>4403160ZFN</t>
  </si>
  <si>
    <t>深圳市盈尚好贸易有限公司</t>
  </si>
  <si>
    <t>4403960FK9</t>
  </si>
  <si>
    <t>深圳市亚辉电子有限公司</t>
  </si>
  <si>
    <t>深圳市肯斯特电子有限公司</t>
  </si>
  <si>
    <t>深圳市鼎飞通信技术有限公司</t>
  </si>
  <si>
    <t>440316367M</t>
  </si>
  <si>
    <t>深圳市骏联眼镜有限公司</t>
  </si>
  <si>
    <t>彩亮纸品（深圳）有限公司</t>
  </si>
  <si>
    <t>440304607C</t>
  </si>
  <si>
    <t>深圳润伽包装印刷有限公司</t>
  </si>
  <si>
    <t>4403161X2U</t>
  </si>
  <si>
    <t>绰海服饰（深圳）有限公司</t>
  </si>
  <si>
    <t>深圳市体之源科技开发有限公司</t>
  </si>
  <si>
    <t>440316753Y</t>
  </si>
  <si>
    <t>深圳哈鼎能源有限公司</t>
  </si>
  <si>
    <t>440316694Q</t>
  </si>
  <si>
    <t>深海石油天然气设备（深圳）有限公司</t>
  </si>
  <si>
    <t>44031499P4</t>
  </si>
  <si>
    <t>深圳市美彩光电有限公司</t>
  </si>
  <si>
    <t>4403160SG1</t>
  </si>
  <si>
    <t>优礼派客包装科技（深圳）有限公司</t>
  </si>
  <si>
    <t>440304633Q</t>
  </si>
  <si>
    <t>深圳市英创立电子有限公司</t>
  </si>
  <si>
    <t>4403160H0K</t>
  </si>
  <si>
    <t>深圳深贸恒源贸易有限公司</t>
  </si>
  <si>
    <t>440316191V</t>
  </si>
  <si>
    <t>多元数码（深圳）有限公司</t>
  </si>
  <si>
    <t>深圳市亿龙特电子有限公司</t>
  </si>
  <si>
    <t>4403160XFX</t>
  </si>
  <si>
    <t>深圳市凯欧耀实业有限公司</t>
  </si>
  <si>
    <t>4403161F61</t>
  </si>
  <si>
    <t>深圳市陶和数码科技有限公司</t>
  </si>
  <si>
    <t>传康通讯设备（深圳）有限公司</t>
  </si>
  <si>
    <t>深圳市华鑫兆业贸易有限公司</t>
  </si>
  <si>
    <t>44039609HT</t>
  </si>
  <si>
    <t>深圳市宝易莱进出口有限公司</t>
  </si>
  <si>
    <t>4403160U9D</t>
  </si>
  <si>
    <t>深圳市振业胶袋有限公司</t>
  </si>
  <si>
    <t>深圳市麦奥科技有限公司</t>
  </si>
  <si>
    <t>4403160W55</t>
  </si>
  <si>
    <t>深圳市通利顺实业有限公司</t>
  </si>
  <si>
    <t>4403161NJ2</t>
  </si>
  <si>
    <t>金润泽塑胶制品（深圳）有限公司</t>
  </si>
  <si>
    <t>深圳市开蒙机电科技有限公司</t>
  </si>
  <si>
    <t>深圳市迪科模具有限公司</t>
  </si>
  <si>
    <t>深圳市益合兴精品包装有限公司</t>
  </si>
  <si>
    <t>4403160KAA</t>
  </si>
  <si>
    <t>深圳市再登科技有限公司</t>
  </si>
  <si>
    <t>4403161SFC</t>
  </si>
  <si>
    <t>深圳市璋华奥电子有限公司</t>
  </si>
  <si>
    <t>4403161P9N</t>
  </si>
  <si>
    <t>森科精密电器制造（深圳）有限公司</t>
  </si>
  <si>
    <t>爱视奇科技（深圳）有限公司</t>
  </si>
  <si>
    <t>4403160YH6</t>
  </si>
  <si>
    <t>深圳市福源康贸易有限公司</t>
  </si>
  <si>
    <t>4403169BAD</t>
  </si>
  <si>
    <t>新联成玩具制造（深圳）有限公司</t>
  </si>
  <si>
    <t>440314666B</t>
  </si>
  <si>
    <t>深圳市迅悦贸易有限公司</t>
  </si>
  <si>
    <t>深圳恩泽瑞显示科技有限公司</t>
  </si>
  <si>
    <t>深圳云峯智能科技有限公司</t>
  </si>
  <si>
    <t>4403160D2N</t>
  </si>
  <si>
    <t>深圳市恩欣龙特种工程塑料有限公司</t>
  </si>
  <si>
    <t>深圳市丰伍达贸易有限公司</t>
  </si>
  <si>
    <t>4403160DFD</t>
  </si>
  <si>
    <t>深圳市派沃新能源科技有限公司</t>
  </si>
  <si>
    <t>深圳康乐美网络贸易有限公司</t>
  </si>
  <si>
    <t>4403161ECH</t>
  </si>
  <si>
    <t>深圳市凯发通实业有限公司</t>
  </si>
  <si>
    <t>深圳市福佑铭信息技术有限公司</t>
  </si>
  <si>
    <t>深圳市科瑞佳电子有限公司</t>
  </si>
  <si>
    <t>4403161QGC</t>
  </si>
  <si>
    <t>先豪模具塑胶（深圳）有限公司</t>
  </si>
  <si>
    <t>深圳前海艾可通进出口有限公司</t>
  </si>
  <si>
    <t>440314006D</t>
  </si>
  <si>
    <t>深圳市新建兴进出口有限公司</t>
  </si>
  <si>
    <t>博美嘉塑胶（深圳）有限公司</t>
  </si>
  <si>
    <t>深圳市光瑞实业有限公司</t>
  </si>
  <si>
    <t>深圳国拓科技有限公司</t>
  </si>
  <si>
    <t>深圳市富彩投资有限公司</t>
  </si>
  <si>
    <t>440316002Q</t>
  </si>
  <si>
    <t>深圳市裕兴实业有限公司</t>
  </si>
  <si>
    <t>深圳市希仕达科技有限公司</t>
  </si>
  <si>
    <t>4403161MSQ</t>
  </si>
  <si>
    <t>深圳市鸿彦商贸有限公司</t>
  </si>
  <si>
    <t>4403161LQY</t>
  </si>
  <si>
    <t>深圳市嘉淏科技有限公司</t>
  </si>
  <si>
    <t>4403161W2U</t>
  </si>
  <si>
    <t>新富强旅行文具用品（深圳）有限公司</t>
  </si>
  <si>
    <t>440316492A</t>
  </si>
  <si>
    <t>深圳市山宙光学有限公司</t>
  </si>
  <si>
    <t>深圳市美佳尼实业有限公司</t>
  </si>
  <si>
    <t>4403160C8E</t>
  </si>
  <si>
    <t>深圳索瑞德电子有限公司</t>
  </si>
  <si>
    <t>深圳市宏博纳进出口贸易有限公司</t>
  </si>
  <si>
    <t>4403160GZD</t>
  </si>
  <si>
    <t>深圳市中云智慧科技有限公司</t>
  </si>
  <si>
    <t>4403161BU6</t>
  </si>
  <si>
    <t>创研精密橡塑（深圳）有限公司</t>
  </si>
  <si>
    <t>美雅眼镜（深圳）有限公司</t>
  </si>
  <si>
    <t>深圳市华鑫荣贸易有限公司</t>
  </si>
  <si>
    <t>4403960DC5</t>
  </si>
  <si>
    <t>联利兴业科技（深圳）有限公司</t>
  </si>
  <si>
    <t>深圳市欧标实业发展有限公司</t>
  </si>
  <si>
    <t>深圳市长名贸易有限公司</t>
  </si>
  <si>
    <t>深圳市盛嘉伦橡塑工业有限公司</t>
  </si>
  <si>
    <t>深圳市百事泰电气有限公司</t>
  </si>
  <si>
    <t>深圳市威普之家科技有限公司</t>
  </si>
  <si>
    <t>4403169BYA</t>
  </si>
  <si>
    <t>深圳市卡乐尔化妆用品有限公司</t>
  </si>
  <si>
    <t>440316627B</t>
  </si>
  <si>
    <t>深圳市华创美电器有限公司</t>
  </si>
  <si>
    <t>440316736U</t>
  </si>
  <si>
    <t>深圳市慧能达进出口贸易有限公司</t>
  </si>
  <si>
    <t>海昇织造（深圳）有限公司</t>
  </si>
  <si>
    <t>440314526B</t>
  </si>
  <si>
    <t>深圳市安迪塑胶模具有限公司</t>
  </si>
  <si>
    <t>4403161B7A</t>
  </si>
  <si>
    <t>万昌行金属制品（深圳）有限公司</t>
  </si>
  <si>
    <t>44031419PW</t>
  </si>
  <si>
    <t>将顶科技（深圳）有限公司</t>
  </si>
  <si>
    <t>深圳市创安源电子有限公司</t>
  </si>
  <si>
    <t>深圳市宏润翔电子有限公司</t>
  </si>
  <si>
    <t>深圳市柯亚桑拿设备有限公司</t>
  </si>
  <si>
    <t>竞铭机械（深圳）有限公司</t>
  </si>
  <si>
    <t>深圳市欣尚腾贸易有限公司</t>
  </si>
  <si>
    <t>440316575X</t>
  </si>
  <si>
    <t>深圳市凯达高科数码有限公司</t>
  </si>
  <si>
    <t>440316037T</t>
  </si>
  <si>
    <t>深圳市意嘉电气商行</t>
  </si>
  <si>
    <t>时佳科技（深圳）有限公司</t>
  </si>
  <si>
    <t>深圳市印佳纸品包装有限公司</t>
  </si>
  <si>
    <t>440316692Z</t>
  </si>
  <si>
    <t>深圳市蓝光照明科技有限公司</t>
  </si>
  <si>
    <t>440316825G</t>
  </si>
  <si>
    <t>麦凯申精密制造（深圳）有限公司</t>
  </si>
  <si>
    <t>深圳福脉家具有限公司</t>
  </si>
  <si>
    <t>4403161HCT</t>
  </si>
  <si>
    <t>深圳市润庆进出口有限公司</t>
  </si>
  <si>
    <t>440316813H</t>
  </si>
  <si>
    <t>深圳市深创高科电子有限公司</t>
  </si>
  <si>
    <t>440316370Q</t>
  </si>
  <si>
    <t>深圳市爱音科技有限公司</t>
  </si>
  <si>
    <t>4403161PS0</t>
  </si>
  <si>
    <t>深圳市中之海进出口有限公司</t>
  </si>
  <si>
    <t>深圳远森光电科技有限公司</t>
  </si>
  <si>
    <t>440316804R</t>
  </si>
  <si>
    <t>深圳市普光太阳能有限公司</t>
  </si>
  <si>
    <t>4403160DZ2</t>
  </si>
  <si>
    <t>深圳市八海货运代理有限公司</t>
  </si>
  <si>
    <t>440316612B</t>
  </si>
  <si>
    <t>永佳宝钮扣制品（深圳）有限公司</t>
  </si>
  <si>
    <t>深圳市巨潮科技股份有限公司</t>
  </si>
  <si>
    <t>精准数码光学（深圳）有限公司</t>
  </si>
  <si>
    <t>深圳前海澔勉离网电器有限公司</t>
  </si>
  <si>
    <t>4403160VYF</t>
  </si>
  <si>
    <t>深圳埃斯曼商贸有限公司</t>
  </si>
  <si>
    <t>深圳市嘉和陶瓷有限公司</t>
  </si>
  <si>
    <t>4403160TL0</t>
  </si>
  <si>
    <t>中瑞绿能技术（深圳）有限公司</t>
  </si>
  <si>
    <t>4403169ACZ</t>
  </si>
  <si>
    <t>深圳市锃源五金制品有限公司</t>
  </si>
  <si>
    <t>深圳市汇滨净水科技有限公司</t>
  </si>
  <si>
    <t>4403160BSD</t>
  </si>
  <si>
    <t>深圳市达庆源贸易有限公司</t>
  </si>
  <si>
    <t>440316104H</t>
  </si>
  <si>
    <t>深圳美迪雅电子贸易有限公司</t>
  </si>
  <si>
    <t>440316265Y</t>
  </si>
  <si>
    <t>深圳市新菱江电子科技有限公司</t>
  </si>
  <si>
    <t>440316665W</t>
  </si>
  <si>
    <t>深圳品质人生科技有限公司</t>
  </si>
  <si>
    <t>4403160RL1</t>
  </si>
  <si>
    <t>深圳建南塑胶制品有限公司</t>
  </si>
  <si>
    <t>深圳敏硕实业有限公司</t>
  </si>
  <si>
    <t>4403160QAA</t>
  </si>
  <si>
    <t>斯维亚机械（深圳）有限公司</t>
  </si>
  <si>
    <t>深圳市执盟科技有限公司</t>
  </si>
  <si>
    <t>4403160MNV</t>
  </si>
  <si>
    <t>深圳市思研鑫科技有限公司</t>
  </si>
  <si>
    <t>深圳市冠盈时装有限公司</t>
  </si>
  <si>
    <t>间野精密（深圳）有限公司</t>
  </si>
  <si>
    <t>440314924A</t>
  </si>
  <si>
    <t>深圳市三汇实业有限公司</t>
  </si>
  <si>
    <t>深圳市中科微光医疗器械技术有限公司</t>
  </si>
  <si>
    <t>440316534G</t>
  </si>
  <si>
    <t>深圳格瑞克机械有限公司</t>
  </si>
  <si>
    <t>440316229G</t>
  </si>
  <si>
    <t>深圳市东宏晟比佳服装有限公司</t>
  </si>
  <si>
    <t>深圳市佳信新科技有限公司</t>
  </si>
  <si>
    <t>440316861A</t>
  </si>
  <si>
    <t>深圳安中医学科技有限公司</t>
  </si>
  <si>
    <t>4403160FCG</t>
  </si>
  <si>
    <t>深圳市飞兰达实业有限公司</t>
  </si>
  <si>
    <t>深圳市九洲蓉胜科技有限公司</t>
  </si>
  <si>
    <t>金电实业（深圳）有限公司</t>
  </si>
  <si>
    <t>深圳云通达信息技术服务有限公司</t>
  </si>
  <si>
    <t>4403160PFS</t>
  </si>
  <si>
    <t>深圳市富云帝科技有限公司</t>
  </si>
  <si>
    <t>4403160JF3</t>
  </si>
  <si>
    <t>深圳市百朗格实业有限公司</t>
  </si>
  <si>
    <t>三人行之光电科技（深圳）有限公司</t>
  </si>
  <si>
    <t>440304634D</t>
  </si>
  <si>
    <t>深圳市铭瑞达五金制品有限公司</t>
  </si>
  <si>
    <t>皇源电子（深圳）有限公司</t>
  </si>
  <si>
    <t>深圳顺兆实业有限公司</t>
  </si>
  <si>
    <t>4403960CVZ</t>
  </si>
  <si>
    <t>鸿谊德电子（深圳）有限公司</t>
  </si>
  <si>
    <t>绰杰服饰（深圳）有限公司</t>
  </si>
  <si>
    <t>深圳恩可光电科技有限公司</t>
  </si>
  <si>
    <t>440316638Y</t>
  </si>
  <si>
    <t>深圳市环盛机电有限公司</t>
  </si>
  <si>
    <t>4403160E5Q</t>
  </si>
  <si>
    <t>深圳市奥达昌进出口有限公司</t>
  </si>
  <si>
    <t>440316179E</t>
  </si>
  <si>
    <t>深圳市铭皓有机玻璃有限公司</t>
  </si>
  <si>
    <t>4403161BE3</t>
  </si>
  <si>
    <t>深圳市贝特义齿技术有限公司</t>
  </si>
  <si>
    <t>4403161J5G</t>
  </si>
  <si>
    <t>深圳市骏飞实业有限公司</t>
  </si>
  <si>
    <t>怀德维新金属制品（深圳）有限公司</t>
  </si>
  <si>
    <t>440304646J</t>
  </si>
  <si>
    <t>浩源泉手袋（深圳）有限公司</t>
  </si>
  <si>
    <t>深圳华创印刷有限公司</t>
  </si>
  <si>
    <t>深圳市鑫瑞辉腾电子有限公司</t>
  </si>
  <si>
    <t>440316508P</t>
  </si>
  <si>
    <t>深圳四村科威建材制品有限责任公司</t>
  </si>
  <si>
    <t>深圳市数联通信技术有限公司</t>
  </si>
  <si>
    <t>440316616G</t>
  </si>
  <si>
    <t>深圳市颉鑫科技有限公司</t>
  </si>
  <si>
    <t>4403160E4J</t>
  </si>
  <si>
    <t>深圳市凯莱特实业有限公司</t>
  </si>
  <si>
    <t>4403161V4Z</t>
  </si>
  <si>
    <t>深圳雅达化妆品有限公司</t>
  </si>
  <si>
    <t>深圳赤马通信技术有限公司</t>
  </si>
  <si>
    <t>440316976V</t>
  </si>
  <si>
    <t>深圳市恒万升科技有限公司</t>
  </si>
  <si>
    <t>440316403R</t>
  </si>
  <si>
    <t>深圳市精棉纺织品有限公司</t>
  </si>
  <si>
    <t>瀚伟科技（深圳）有限公司</t>
  </si>
  <si>
    <t>深圳市晨星供应链管理有限公司</t>
  </si>
  <si>
    <t>深圳艾斯恩杰科技有限公司</t>
  </si>
  <si>
    <t>4403161MH8</t>
  </si>
  <si>
    <t>深圳市兴鹏进出口有限公司</t>
  </si>
  <si>
    <t>4403160SPY</t>
  </si>
  <si>
    <t>深圳市乐尔丽科技有限公司</t>
  </si>
  <si>
    <t>440313939F</t>
  </si>
  <si>
    <t>炎通科技（深圳）有限公司</t>
  </si>
  <si>
    <t>4403160Z7C</t>
  </si>
  <si>
    <t>深圳市汉力实业有限公司</t>
  </si>
  <si>
    <t>4403169DMR</t>
  </si>
  <si>
    <t>深圳市晶沛电子有限公司</t>
  </si>
  <si>
    <t>深圳市奥瑞那技术有限公司</t>
  </si>
  <si>
    <t>4403160NHA</t>
  </si>
  <si>
    <t>汉基表业（深圳）有限公司</t>
  </si>
  <si>
    <t>派乐科贸易（深圳）有限公司</t>
  </si>
  <si>
    <t>深圳市敦贸实业有限公司</t>
  </si>
  <si>
    <t>深圳拓默鑫商贸有限公司</t>
  </si>
  <si>
    <t>4403160GWC</t>
  </si>
  <si>
    <t>深圳市佰特瑞新能源科技有限公司</t>
  </si>
  <si>
    <t>4403161P2T</t>
  </si>
  <si>
    <t>建欣电子（深圳）有限公司</t>
  </si>
  <si>
    <t>深圳市新实力贸易有限公司</t>
  </si>
  <si>
    <t>4403169BDU</t>
  </si>
  <si>
    <t>图进科技（深圳）有限公司</t>
  </si>
  <si>
    <t>440314099K</t>
  </si>
  <si>
    <t>深圳市新振华进出口有限公司</t>
  </si>
  <si>
    <t>440316841Y</t>
  </si>
  <si>
    <t>深圳市华珊贸易有限公司</t>
  </si>
  <si>
    <t>4403161QKR</t>
  </si>
  <si>
    <t>深圳猎豹移动科技有限公司</t>
  </si>
  <si>
    <t>44031499FC</t>
  </si>
  <si>
    <t>深圳市千亨进科技有限公司</t>
  </si>
  <si>
    <t>4403161GE0</t>
  </si>
  <si>
    <t>深圳市文鼎创数据科技有限公司</t>
  </si>
  <si>
    <t>4403160PQA</t>
  </si>
  <si>
    <t>丽轩时装（深圳）有限公司</t>
  </si>
  <si>
    <t>深圳市德运科技有限公司</t>
  </si>
  <si>
    <t>4403162D85</t>
  </si>
  <si>
    <t>美南登精密五金（深圳）有限公司</t>
  </si>
  <si>
    <t>深圳简奴时装有限公司</t>
  </si>
  <si>
    <t>深圳市普瑞曼材料科技有限公司</t>
  </si>
  <si>
    <t>深圳大宇精雕科技有限公司</t>
  </si>
  <si>
    <t>4403160AMJ</t>
  </si>
  <si>
    <t>空气化工产品气体（深圳）有限公司</t>
  </si>
  <si>
    <t>深圳市颢曦实业有限公司</t>
  </si>
  <si>
    <t>4403161NFE</t>
  </si>
  <si>
    <t>新雅迪设计工程（深圳）有限公司</t>
  </si>
  <si>
    <t>深圳市益丰盛手袋有限公司</t>
  </si>
  <si>
    <t>440316319B</t>
  </si>
  <si>
    <t>深圳市弘亮光电有限公司</t>
  </si>
  <si>
    <t>深圳市德勤盛科技有限公司</t>
  </si>
  <si>
    <t>4403160W6A</t>
  </si>
  <si>
    <t>深圳市忆合诚贸易有限公司</t>
  </si>
  <si>
    <t>4403960B2W</t>
  </si>
  <si>
    <t>深圳市德康兴五金制品有限公司</t>
  </si>
  <si>
    <t>深圳市华武贸易有限公司</t>
  </si>
  <si>
    <t>440316788P</t>
  </si>
  <si>
    <t>深圳市集美塑胶有限公司</t>
  </si>
  <si>
    <t>440316786G</t>
  </si>
  <si>
    <t>深圳市航天无线通信技术有限公司</t>
  </si>
  <si>
    <t>4403169BLR</t>
  </si>
  <si>
    <t>新志成塑胶制品（深圳）有限公司</t>
  </si>
  <si>
    <t>440304604F</t>
  </si>
  <si>
    <t>深圳市蓝赛明科技有限公司</t>
  </si>
  <si>
    <t>4403160URL</t>
  </si>
  <si>
    <t>深圳市荣源达科技有限公司</t>
  </si>
  <si>
    <t>4403169CDJ</t>
  </si>
  <si>
    <t>深圳市万家照明有限公司</t>
  </si>
  <si>
    <t>深圳耐微科技有限公司</t>
  </si>
  <si>
    <t>4403161HJE</t>
  </si>
  <si>
    <t>深圳晨晟手袋制品有限公司</t>
  </si>
  <si>
    <t>深圳市康佳移动互联科技有限公司</t>
  </si>
  <si>
    <t>4403160KGG</t>
  </si>
  <si>
    <t>博翱五金制品（深圳）有限公司</t>
  </si>
  <si>
    <t>44031499DV</t>
  </si>
  <si>
    <t>深圳市英特尼贸易有限公司</t>
  </si>
  <si>
    <t>4403160AES</t>
  </si>
  <si>
    <t>深圳科劳德莱科技有限公司</t>
  </si>
  <si>
    <t>440316334Y</t>
  </si>
  <si>
    <t>深圳市威鸣创新国际物流有限公司</t>
  </si>
  <si>
    <t>深圳市新联兴机电设备有限公司</t>
  </si>
  <si>
    <t>4403160AKU</t>
  </si>
  <si>
    <t>深圳市吉丰佳和贸易有限公司</t>
  </si>
  <si>
    <t>4403160JP7</t>
  </si>
  <si>
    <t>深圳市米尔电子有限公司</t>
  </si>
  <si>
    <t>4403161RC5</t>
  </si>
  <si>
    <t>深圳市粤来电子有限公司</t>
  </si>
  <si>
    <t>440316141B</t>
  </si>
  <si>
    <t>深圳市和科达精密清洗设备股份有限公司</t>
  </si>
  <si>
    <t>深圳市赢途络供应链有限公司</t>
  </si>
  <si>
    <t>440364K002</t>
  </si>
  <si>
    <t>深圳市友禾贸易有限公司</t>
  </si>
  <si>
    <t>深圳市恒发纸品有限公司</t>
  </si>
  <si>
    <t>440314099T</t>
  </si>
  <si>
    <t>深圳市信睿半导体照明有限公司</t>
  </si>
  <si>
    <t>深圳市高旭精密五金制品有限公司</t>
  </si>
  <si>
    <t>深圳市鹏光眼镜有限公司</t>
  </si>
  <si>
    <t>440316523G</t>
  </si>
  <si>
    <t>深圳林锦盒有限公司</t>
  </si>
  <si>
    <t>深圳市卡酷尚硅胶电子有限公司</t>
  </si>
  <si>
    <t>金辉劳保用品（深圳）有限公司</t>
  </si>
  <si>
    <t>深圳市鑫之都电子有限公司</t>
  </si>
  <si>
    <t>4403161ANU</t>
  </si>
  <si>
    <t>深圳市明廷悦科技有限公司</t>
  </si>
  <si>
    <t>4403161M08</t>
  </si>
  <si>
    <t>沛翔电子（深圳）有限公司</t>
  </si>
  <si>
    <t>深圳市讴亚实业有限公司</t>
  </si>
  <si>
    <t>深圳市视显光电技术有限公司</t>
  </si>
  <si>
    <t>4403161GUJ</t>
  </si>
  <si>
    <t>深圳市雷诺华科技实业有限公司</t>
  </si>
  <si>
    <t>深圳市俊晨鞋业有限公司</t>
  </si>
  <si>
    <t>深圳市人本进出口有限公司</t>
  </si>
  <si>
    <t>深圳市唯泰新科技有限公司</t>
  </si>
  <si>
    <t>440316459G</t>
  </si>
  <si>
    <t>深圳市顺宏捷贸易有限公司</t>
  </si>
  <si>
    <t>4403161MZR</t>
  </si>
  <si>
    <t>研勤电子（深圳）有限公司</t>
  </si>
  <si>
    <t>深圳市德盈时计实业有限公司</t>
  </si>
  <si>
    <t>深圳市柯瑞玛科技有限公司</t>
  </si>
  <si>
    <t>4403160VXV</t>
  </si>
  <si>
    <t>深圳市明兴光电子科技有限公司</t>
  </si>
  <si>
    <t>深圳市尚科新能源有限公司</t>
  </si>
  <si>
    <t>4403161Q2S</t>
  </si>
  <si>
    <t>欧美工艺制品（深圳）有限公司</t>
  </si>
  <si>
    <t>深圳龙电通讯科技有限公司</t>
  </si>
  <si>
    <t>4403161CEL</t>
  </si>
  <si>
    <t>瑞银博机械制造（深圳）有限公司</t>
  </si>
  <si>
    <t>深圳市鸿福门电子有限公司</t>
  </si>
  <si>
    <t>440316936G</t>
  </si>
  <si>
    <t>深圳市丰和诚贸易有限公司</t>
  </si>
  <si>
    <t>440316073U</t>
  </si>
  <si>
    <t>扬宇富机械制造（深圳）有限公司</t>
  </si>
  <si>
    <t>深圳福力纺织品有限公司</t>
  </si>
  <si>
    <t>深圳市卓励科技有限公司</t>
  </si>
  <si>
    <t>4403160JFK</t>
  </si>
  <si>
    <t>深圳市福佳电器有限公司</t>
  </si>
  <si>
    <t>深圳市雷铭科技发展有限公司</t>
  </si>
  <si>
    <t>深圳市贤雅贸易有限公司</t>
  </si>
  <si>
    <t>4403169BZN</t>
  </si>
  <si>
    <t>深圳铮铭科技有限公司</t>
  </si>
  <si>
    <t>4403160Q1F</t>
  </si>
  <si>
    <t>深圳市福丰源商贸有限公司</t>
  </si>
  <si>
    <t>44031699RW</t>
  </si>
  <si>
    <t>深圳市龙迪威贸易有限公司</t>
  </si>
  <si>
    <t>深圳捷信茂全球供应链管理有限公司</t>
  </si>
  <si>
    <t>4403160TP6</t>
  </si>
  <si>
    <t>涌泉行贸易（深圳）有限公司</t>
  </si>
  <si>
    <t>深圳市亚商贸易有限公司</t>
  </si>
  <si>
    <t>440316721Q</t>
  </si>
  <si>
    <t>深圳市中陶实业有限公司</t>
  </si>
  <si>
    <t>深圳市精准门窗有限公司</t>
  </si>
  <si>
    <t>4403161FYN</t>
  </si>
  <si>
    <t>深圳市畅想欧歌电子有限公司</t>
  </si>
  <si>
    <t>深圳市雄鹏贸易有限公司</t>
  </si>
  <si>
    <t>4403169DVJ</t>
  </si>
  <si>
    <t>深圳湘建三杰设备有限公司</t>
  </si>
  <si>
    <t>4403160TCJ</t>
  </si>
  <si>
    <t>深圳市腾珀科技有限公司</t>
  </si>
  <si>
    <t>4403960EFL</t>
  </si>
  <si>
    <t>深圳市骏杰眼镜有限公司</t>
  </si>
  <si>
    <t>4403160ZLX</t>
  </si>
  <si>
    <t>深圳市彬泰实业有限公司</t>
  </si>
  <si>
    <t>44039609SY</t>
  </si>
  <si>
    <t>深圳市盈之海实业发展有限公司</t>
  </si>
  <si>
    <t>深圳源创智能照明有限公司</t>
  </si>
  <si>
    <t>440316060Q</t>
  </si>
  <si>
    <t>深圳市优可新科技有限公司</t>
  </si>
  <si>
    <t>4403960A2H</t>
  </si>
  <si>
    <t>深圳市庸轼科技有限公司</t>
  </si>
  <si>
    <t>4403161FSQ</t>
  </si>
  <si>
    <t>深圳市爱特姆科技有限公司</t>
  </si>
  <si>
    <t>深圳市兆业时装有限公司</t>
  </si>
  <si>
    <t>深圳市克伦特印刷设备有限公司</t>
  </si>
  <si>
    <t>4403160HXB</t>
  </si>
  <si>
    <t>悉剖释电子（深圳）有限公司</t>
  </si>
  <si>
    <t>深圳市富利得实业有限公司</t>
  </si>
  <si>
    <t>信大塑胶五金（深圳）有限公司</t>
  </si>
  <si>
    <t>深圳市兴阳城贸易有限公司</t>
  </si>
  <si>
    <t>4403160RC8</t>
  </si>
  <si>
    <t>深圳市创新农产品有限公司</t>
  </si>
  <si>
    <t>远东塑胶染料（深圳）有限公司</t>
  </si>
  <si>
    <t>深圳市卫道智能科技有限公司</t>
  </si>
  <si>
    <t>440316310H</t>
  </si>
  <si>
    <t>深圳市伟邦贸易有限公司</t>
  </si>
  <si>
    <t>4403160JSA</t>
  </si>
  <si>
    <t>深圳市丰睿光电科技有限公司</t>
  </si>
  <si>
    <t>440316867P</t>
  </si>
  <si>
    <t>深圳市乐园礼品有限公司</t>
  </si>
  <si>
    <t>深圳市港丽嘉制衣有限公司</t>
  </si>
  <si>
    <t>润泉丰实业（深圳）有限公司</t>
  </si>
  <si>
    <t>深圳市凯迈生物识别技术有限公司</t>
  </si>
  <si>
    <t>4403160CVP</t>
  </si>
  <si>
    <t>深圳市景顺通进出口有限公司</t>
  </si>
  <si>
    <t>4403161F7L</t>
  </si>
  <si>
    <t>深圳市高阳高投资有限公司</t>
  </si>
  <si>
    <t>4403160YB8</t>
  </si>
  <si>
    <t>仁建伞业（深圳）有限公司</t>
  </si>
  <si>
    <t>4403140Q1P</t>
  </si>
  <si>
    <t>深圳市时代威科焊接科技有限公司</t>
  </si>
  <si>
    <t>深圳市金笔泰科技有限公司</t>
  </si>
  <si>
    <t>4403160AWV</t>
  </si>
  <si>
    <t>深圳市闪联信息技术有限公司</t>
  </si>
  <si>
    <t>4403161G3S</t>
  </si>
  <si>
    <t>深圳市松脉木业有限公司</t>
  </si>
  <si>
    <t>深圳鳍源科技有限公司</t>
  </si>
  <si>
    <t>宇之亮电子（深圳）有限公司</t>
  </si>
  <si>
    <t>深圳市宝鑫科技有限公司</t>
  </si>
  <si>
    <t>深圳市维斯曼克电子科技有限公司</t>
  </si>
  <si>
    <t>4403161P3R</t>
  </si>
  <si>
    <t>艺勤塑胶（深圳）有限公司</t>
  </si>
  <si>
    <t>深圳市富科勒光电科技有限公司</t>
  </si>
  <si>
    <t>泽辉家具（深圳）有限公司</t>
  </si>
  <si>
    <t>松品塑胶（深圳）有限公司</t>
  </si>
  <si>
    <t>深圳鸿昌顺电子技术有限公司</t>
  </si>
  <si>
    <t>440316278W</t>
  </si>
  <si>
    <t>深圳市上观显示科技有限公司</t>
  </si>
  <si>
    <t>4403161RVL</t>
  </si>
  <si>
    <t>深圳市森安科技有限公司</t>
  </si>
  <si>
    <t>金宝石电子科技（深圳）有限公司</t>
  </si>
  <si>
    <t>44031419CK</t>
  </si>
  <si>
    <t>深圳市鑫运汇供应链有限公司</t>
  </si>
  <si>
    <t>4403161LFK</t>
  </si>
  <si>
    <t>深圳市美迪声科技有限公司</t>
  </si>
  <si>
    <t>深圳富士伟业科技有限公司</t>
  </si>
  <si>
    <t>深圳睿进贸易有限公司</t>
  </si>
  <si>
    <t>4403160LD4</t>
  </si>
  <si>
    <t>深圳市鸿兴顺供应链有限公司</t>
  </si>
  <si>
    <t>4403160K6D</t>
  </si>
  <si>
    <t>石岩光星电子（深圳）有限公司</t>
  </si>
  <si>
    <t>440314593B</t>
  </si>
  <si>
    <t>深圳奥斯艾科技有限公司</t>
  </si>
  <si>
    <t>4403160HH1</t>
  </si>
  <si>
    <t>深圳市鹏林电子有限公司</t>
  </si>
  <si>
    <t>4403960DSP</t>
  </si>
  <si>
    <t>深圳市金锦山科技有限公司</t>
  </si>
  <si>
    <t>4403161LCB</t>
  </si>
  <si>
    <t>深圳市山木电池科技有限公司</t>
  </si>
  <si>
    <t>深圳市凌昂科技有限公司</t>
  </si>
  <si>
    <t>4403161HEL</t>
  </si>
  <si>
    <t>深圳市巨航保税物流有限公司</t>
  </si>
  <si>
    <t>深圳市龙威盛电子科技有限公司</t>
  </si>
  <si>
    <t>深圳市嘉豪进出口贸易有限公司</t>
  </si>
  <si>
    <t>深圳市华美进实业发展有限公司</t>
  </si>
  <si>
    <t>4403960ANK</t>
  </si>
  <si>
    <t>伟丰宝山塑胶制品（深圳）有限公司</t>
  </si>
  <si>
    <t>440314692B</t>
  </si>
  <si>
    <t>深圳市新迪精密科技有限公司</t>
  </si>
  <si>
    <t>深圳市五洲大通电商服务有限公司</t>
  </si>
  <si>
    <t>深圳市泰睿国际货运代理有限公司</t>
  </si>
  <si>
    <t>4403161RZC</t>
  </si>
  <si>
    <t>深圳市顺美医疗科技有限公司</t>
  </si>
  <si>
    <t>深圳安信卓科技有限公司</t>
  </si>
  <si>
    <t>4403160JR0</t>
  </si>
  <si>
    <t>照仁箱包（深圳）有限公司</t>
  </si>
  <si>
    <t>4403161EN4</t>
  </si>
  <si>
    <t>深圳市万和电子有限公司</t>
  </si>
  <si>
    <t>深圳市中屹达进出口有限公司</t>
  </si>
  <si>
    <t>4403160WMD</t>
  </si>
  <si>
    <t>深圳市爱美人科技有限公司</t>
  </si>
  <si>
    <t>440316421W</t>
  </si>
  <si>
    <t>深圳韦克快速成型技术有限公司</t>
  </si>
  <si>
    <t>4403161DRV</t>
  </si>
  <si>
    <t>有信印刷制作（深圳）有限公司</t>
  </si>
  <si>
    <t>440304607L</t>
  </si>
  <si>
    <t>深圳市中恒科技实业有限公司</t>
  </si>
  <si>
    <t>4403160WLZ</t>
  </si>
  <si>
    <t>深圳市新丽雅塑胶文具有限公司</t>
  </si>
  <si>
    <t>44031419B2</t>
  </si>
  <si>
    <t>深圳鄂信钻石材料有限公司</t>
  </si>
  <si>
    <t>深圳市华泽兴业科技有限公司</t>
  </si>
  <si>
    <t>深圳市商汤科技有限公司</t>
  </si>
  <si>
    <t>艾德威贸易（深圳）有限公司</t>
  </si>
  <si>
    <t>440314398B</t>
  </si>
  <si>
    <t>懿电实业（深圳）有限公司</t>
  </si>
  <si>
    <t>4403161QPQ</t>
  </si>
  <si>
    <t>深圳市裕家丰家居有限公司</t>
  </si>
  <si>
    <t>深圳市向日葵塑胶制品有限公司</t>
  </si>
  <si>
    <t>4403160UAB</t>
  </si>
  <si>
    <t>深圳市帝欧贸易有限公司</t>
  </si>
  <si>
    <t>深圳华和商通科技有限公司</t>
  </si>
  <si>
    <t>4403161A7N</t>
  </si>
  <si>
    <t>深圳市鑫旺嘉贸易有限公司</t>
  </si>
  <si>
    <t>4403960CT2</t>
  </si>
  <si>
    <t>深圳爱克莱特科技股份有限公司</t>
  </si>
  <si>
    <t>440316931F</t>
  </si>
  <si>
    <t>深圳市兴晟通商贸有限公司</t>
  </si>
  <si>
    <t>440316145T</t>
  </si>
  <si>
    <t>深圳市环球意科科技有限公司</t>
  </si>
  <si>
    <t>4403160Y38</t>
  </si>
  <si>
    <t>深圳市博艺美供应链管理有限公司</t>
  </si>
  <si>
    <t>4403160MPE</t>
  </si>
  <si>
    <t>科为尔光机电技术（深圳）有限公司</t>
  </si>
  <si>
    <t>440304621A</t>
  </si>
  <si>
    <t>深圳市永鼎胜实业有限公司</t>
  </si>
  <si>
    <t>4403160LDN</t>
  </si>
  <si>
    <t>深圳市隽永汇镌机械科技有限公司</t>
  </si>
  <si>
    <t>4403160TEN</t>
  </si>
  <si>
    <t>鲜真综合文具（深圳）有限公司</t>
  </si>
  <si>
    <t>深圳市迪威泰实业有限公司</t>
  </si>
  <si>
    <t>深圳市柏斯特威进出口有限公司</t>
  </si>
  <si>
    <t>4403160J9X</t>
  </si>
  <si>
    <t>弘欣益科技（深圳）有限公司</t>
  </si>
  <si>
    <t>4403161BDN</t>
  </si>
  <si>
    <t>深圳市捷邦贸易有限公司</t>
  </si>
  <si>
    <t>440316694M</t>
  </si>
  <si>
    <t>深圳市瑞科慧联科技有限公司</t>
  </si>
  <si>
    <t>4403160KG0</t>
  </si>
  <si>
    <t>深圳市莫深科技有限公司</t>
  </si>
  <si>
    <t>4403160C7P</t>
  </si>
  <si>
    <t>深圳市鑫鸿科技有限公司</t>
  </si>
  <si>
    <t>4403960E2X</t>
  </si>
  <si>
    <t>祺泰实业（深圳）有限公司</t>
  </si>
  <si>
    <t>4403160WUD</t>
  </si>
  <si>
    <t>深圳华一精品科技有限公司</t>
  </si>
  <si>
    <t>4403160ZAQ</t>
  </si>
  <si>
    <t>深圳市昀晨光电有限公司</t>
  </si>
  <si>
    <t>深圳市创新微源半导体有限公司</t>
  </si>
  <si>
    <t>4403161FXK</t>
  </si>
  <si>
    <t>深圳市富年进出口有限公司</t>
  </si>
  <si>
    <t>4403161EUA</t>
  </si>
  <si>
    <t>七海测量技术（深圳）有限公司</t>
  </si>
  <si>
    <t>440304630S</t>
  </si>
  <si>
    <t>佰德石森五金机电设备（深圳）有限公司</t>
  </si>
  <si>
    <t>深圳市世迈光电有限公司</t>
  </si>
  <si>
    <t>440316097J</t>
  </si>
  <si>
    <t>深圳宝嘉能源有限公司</t>
  </si>
  <si>
    <t>深圳鑫嘉荣投资咨询有限公司</t>
  </si>
  <si>
    <t>44039409CE</t>
  </si>
  <si>
    <t>环贸绿色家具（深圳）有限公司</t>
  </si>
  <si>
    <t>美高焊接设备（深圳）有限公司</t>
  </si>
  <si>
    <t>深圳酷泰丰科技有限公司</t>
  </si>
  <si>
    <t>深圳市莱美斯货运代理有限公司</t>
  </si>
  <si>
    <t>深圳市北极大电子科技有限公司</t>
  </si>
  <si>
    <t>4403161KLK</t>
  </si>
  <si>
    <t>皇亿纺织（深圳）有限公司</t>
  </si>
  <si>
    <t>深圳市胜鸿体育用品有限公司</t>
  </si>
  <si>
    <t>4403160L89</t>
  </si>
  <si>
    <t>深圳市瑞丰年进出口有限公司</t>
  </si>
  <si>
    <t>深圳市宏协盛商贸有限公司</t>
  </si>
  <si>
    <t>4403160C8Z</t>
  </si>
  <si>
    <t>深圳市新一派电子有限公司</t>
  </si>
  <si>
    <t>4403160V12</t>
  </si>
  <si>
    <t>深圳市视觉光电有限公司</t>
  </si>
  <si>
    <t>4403160ZDF</t>
  </si>
  <si>
    <t>深圳锐诚包装有限公司</t>
  </si>
  <si>
    <t>440316585V</t>
  </si>
  <si>
    <t>深圳西拿科技有限公司</t>
  </si>
  <si>
    <t>4403160NCX</t>
  </si>
  <si>
    <t>深圳市普威司特科技有限公司</t>
  </si>
  <si>
    <t>4403161PW8</t>
  </si>
  <si>
    <t>深圳市裕华康进出口有限公司</t>
  </si>
  <si>
    <t>深圳市尚美尔技术研发有限公司</t>
  </si>
  <si>
    <t>4403160PY0</t>
  </si>
  <si>
    <t>深圳家红齿科技术有限公司</t>
  </si>
  <si>
    <t>4403161RE6</t>
  </si>
  <si>
    <t>威泰普科技（深圳）有限公司</t>
  </si>
  <si>
    <t>440304647Y</t>
  </si>
  <si>
    <t>深圳远超实业有限公司</t>
  </si>
  <si>
    <t>4403161A7P</t>
  </si>
  <si>
    <t>深圳市奔达康进出口有限公司</t>
  </si>
  <si>
    <t>440316583M</t>
  </si>
  <si>
    <t>深圳市富莱斯乐实业有限公司</t>
  </si>
  <si>
    <t>4403161N66</t>
  </si>
  <si>
    <t>深圳奥腾光通系统有限公司</t>
  </si>
  <si>
    <t>深圳市方成教学设备有限公司</t>
  </si>
  <si>
    <t>深圳前海零距物联网科技有限公司</t>
  </si>
  <si>
    <t>4403160JP3</t>
  </si>
  <si>
    <t>深圳市华信图文印务有限公司</t>
  </si>
  <si>
    <t>东方力驰（深圳）有限公司</t>
  </si>
  <si>
    <t>440304640F</t>
  </si>
  <si>
    <t>深圳市希腾电器有限公司</t>
  </si>
  <si>
    <t>深圳市盛行电子科技有限公司</t>
  </si>
  <si>
    <t>4403169BS2</t>
  </si>
  <si>
    <t>深圳市强网科技有限公司</t>
  </si>
  <si>
    <t>深圳市嘉柏斯贸易有限公司</t>
  </si>
  <si>
    <t>4403160R0L</t>
  </si>
  <si>
    <t>百事达五金制品（深圳）有限公司</t>
  </si>
  <si>
    <t>4403160RXQ</t>
  </si>
  <si>
    <t>钜利鸿利钟表（深圳）有限公司</t>
  </si>
  <si>
    <t>440314713B</t>
  </si>
  <si>
    <t>丰达玩具（深圳）有限公司</t>
  </si>
  <si>
    <t>深圳市润杰明成照明科技有限公司</t>
  </si>
  <si>
    <t>440316332B</t>
  </si>
  <si>
    <t>深圳市威世康电子有限公司</t>
  </si>
  <si>
    <t>4403161SVM</t>
  </si>
  <si>
    <t>深圳市华信天线技术有限公司</t>
  </si>
  <si>
    <t>深圳市金潮宇贸易有限公司</t>
  </si>
  <si>
    <t>深圳市恒信德服饰有限公司</t>
  </si>
  <si>
    <t>4403161T3R</t>
  </si>
  <si>
    <t>深圳钜祥精密模具有限公司</t>
  </si>
  <si>
    <t>深圳市亿利安进出口有限公司</t>
  </si>
  <si>
    <t>深圳市奇硕实业有限公司</t>
  </si>
  <si>
    <t>4403169BXT</t>
  </si>
  <si>
    <t>深圳市零刻科技有限公司</t>
  </si>
  <si>
    <t>4403160S9L</t>
  </si>
  <si>
    <t>深圳市斯灯达电子有限公司</t>
  </si>
  <si>
    <t>440316479N</t>
  </si>
  <si>
    <t>深圳市嘉达业丰实业有限公司</t>
  </si>
  <si>
    <t>4403169BXR</t>
  </si>
  <si>
    <t>深圳市欧信进出口有限公司</t>
  </si>
  <si>
    <t>深圳市纬隆实业有限公司</t>
  </si>
  <si>
    <t>深圳市卡兹实业有限公司</t>
  </si>
  <si>
    <t>4403169BXG</t>
  </si>
  <si>
    <t>深圳市溢进光学有限公司</t>
  </si>
  <si>
    <t>44031419RC</t>
  </si>
  <si>
    <t>深圳市威拓克科技有限公司</t>
  </si>
  <si>
    <t>440314014D</t>
  </si>
  <si>
    <t>拓科达科技（深圳）有限公司</t>
  </si>
  <si>
    <t>深圳市丹美纺织品有限公司</t>
  </si>
  <si>
    <t>深圳市核心光电技术有限公司</t>
  </si>
  <si>
    <t>深圳市安上好科技有限公司</t>
  </si>
  <si>
    <t>440316421T</t>
  </si>
  <si>
    <t>深圳鸿磊五金制品有限公司</t>
  </si>
  <si>
    <t>440313814R</t>
  </si>
  <si>
    <t>深圳市捷伟实业有限公司</t>
  </si>
  <si>
    <t>4403169BXH</t>
  </si>
  <si>
    <t>深圳市飞亚达精密计时制造有限公司</t>
  </si>
  <si>
    <t>440316318Q</t>
  </si>
  <si>
    <t>深圳市毅信发电子有限公司</t>
  </si>
  <si>
    <t>深圳市卓盟科技有限公司</t>
  </si>
  <si>
    <t>440316423G</t>
  </si>
  <si>
    <t>深圳市金达邦盛贸易有限公司</t>
  </si>
  <si>
    <t>440316270M</t>
  </si>
  <si>
    <t>深圳市鼎峰达精密模具注塑有限公司</t>
  </si>
  <si>
    <t>4403160K68</t>
  </si>
  <si>
    <t>深圳市深东贸易有限公司</t>
  </si>
  <si>
    <t>4403161ACA</t>
  </si>
  <si>
    <t>深圳南谷网络科技有限公司</t>
  </si>
  <si>
    <t>4403160C72</t>
  </si>
  <si>
    <t>深圳市华皓伟业光电有限公司</t>
  </si>
  <si>
    <t>4403162M47</t>
  </si>
  <si>
    <t>深圳市金绒达针织服饰有限公司</t>
  </si>
  <si>
    <t>深圳爱你皮具有限公司</t>
  </si>
  <si>
    <t>440316020A</t>
  </si>
  <si>
    <t>深圳市金远见经贸有限公司</t>
  </si>
  <si>
    <t>深圳市玖恒辉进出口有限公司</t>
  </si>
  <si>
    <t>4403161GWR</t>
  </si>
  <si>
    <t>长园深瑞继保自动化有限公司</t>
  </si>
  <si>
    <t>4403161Y8C</t>
  </si>
  <si>
    <t>时光环球科技（深圳）有限公司</t>
  </si>
  <si>
    <t>4403140Q2N</t>
  </si>
  <si>
    <t>深圳市科本精密模具有限公司</t>
  </si>
  <si>
    <t>乃兴车料（深圳）有限公司</t>
  </si>
  <si>
    <t>宏达锁业（深圳）有限公司</t>
  </si>
  <si>
    <t>44031419F2</t>
  </si>
  <si>
    <t>深圳华晔美合金科技有限公司</t>
  </si>
  <si>
    <t>深圳市晟科通信技术有限公司</t>
  </si>
  <si>
    <t>深圳市深畅发贸易有限公司</t>
  </si>
  <si>
    <t>4403160CV9</t>
  </si>
  <si>
    <t>深圳天豪源贸易有限公司</t>
  </si>
  <si>
    <t>深圳市世塑贸易有限公司</t>
  </si>
  <si>
    <t>深圳市格莱光电子有限公司</t>
  </si>
  <si>
    <t>440316268R</t>
  </si>
  <si>
    <t>深圳市诚志远智能科技有限公司</t>
  </si>
  <si>
    <t>4403169CBL</t>
  </si>
  <si>
    <t>新精确塑胶制品（深圳）有限公司</t>
  </si>
  <si>
    <t>深圳声基联电子有限公司</t>
  </si>
  <si>
    <t>深圳面元智能科技有限公司</t>
  </si>
  <si>
    <t>44039309CT</t>
  </si>
  <si>
    <t>深圳市沁音创新科技有限公司</t>
  </si>
  <si>
    <t>440316742P</t>
  </si>
  <si>
    <t>深圳凯特电气有限公司</t>
  </si>
  <si>
    <t>4403160MN5</t>
  </si>
  <si>
    <t>深圳市鸿汇达贸易有限公司</t>
  </si>
  <si>
    <t>4403160J2Q</t>
  </si>
  <si>
    <t>深圳市东愽星进出口有限公司</t>
  </si>
  <si>
    <t>440316913L</t>
  </si>
  <si>
    <t>深圳振鹏达实业集团有限公司</t>
  </si>
  <si>
    <t>深圳市鑫丽颖光电有限公司</t>
  </si>
  <si>
    <t>深圳市同创鑫电子有限公司</t>
  </si>
  <si>
    <t>深圳市璟灿光电科技有限公司</t>
  </si>
  <si>
    <t>440316067Q</t>
  </si>
  <si>
    <t>深圳市杰特声汽车电子有限公司</t>
  </si>
  <si>
    <t>4403161M4Y</t>
  </si>
  <si>
    <t>深圳禾麦印刷有限公司</t>
  </si>
  <si>
    <t>4403140Q1Q</t>
  </si>
  <si>
    <t>深圳百思特玻璃有限公司</t>
  </si>
  <si>
    <t>深圳北音电声有限公司</t>
  </si>
  <si>
    <t>深圳市恒丰汇进出口有限公司</t>
  </si>
  <si>
    <t>4403161A0A</t>
  </si>
  <si>
    <t>深圳市航达高新材料有限公司</t>
  </si>
  <si>
    <t>4403160Q2N</t>
  </si>
  <si>
    <t>深圳市三烨科技有限公司</t>
  </si>
  <si>
    <t>4403161NF6</t>
  </si>
  <si>
    <t>首威贸易（深圳）有限公司</t>
  </si>
  <si>
    <t>深圳亮仕达科技有限公司</t>
  </si>
  <si>
    <t>440316641T</t>
  </si>
  <si>
    <t>深圳市光通电科技有限公司</t>
  </si>
  <si>
    <t>深圳市宏凌源实业有限公司</t>
  </si>
  <si>
    <t>440316505Y</t>
  </si>
  <si>
    <t>深圳市其讯达贸易有限公司</t>
  </si>
  <si>
    <t>4403161MKY</t>
  </si>
  <si>
    <t>桥本精密五金模具（深圳）有限公司</t>
  </si>
  <si>
    <t>深圳市视维科技有限公司</t>
  </si>
  <si>
    <t>深圳市骏磁实业有限公司</t>
  </si>
  <si>
    <t>4403161AFS</t>
  </si>
  <si>
    <t>深圳市宏瑞格供应链有限公司</t>
  </si>
  <si>
    <t>440316555U</t>
  </si>
  <si>
    <t>深圳市博乐化工有限公司</t>
  </si>
  <si>
    <t>4403160NQN</t>
  </si>
  <si>
    <t>深圳市宏展源贸易有限公司</t>
  </si>
  <si>
    <t>440316598J</t>
  </si>
  <si>
    <t>深圳市星晨美义齿技术有限公司</t>
  </si>
  <si>
    <t>44031419MQ</t>
  </si>
  <si>
    <t>深圳市兴恒辉贸易有限公司</t>
  </si>
  <si>
    <t>4403169DAK</t>
  </si>
  <si>
    <t>深圳联顺发科技有限公司</t>
  </si>
  <si>
    <t>4403160EA1</t>
  </si>
  <si>
    <t>深圳蓝润医疗器械有限公司</t>
  </si>
  <si>
    <t>4403160UFK</t>
  </si>
  <si>
    <t>深圳市盛世荣捷贸易有限公司</t>
  </si>
  <si>
    <t>440316283U</t>
  </si>
  <si>
    <t>深圳市合方圆模塑科技有限公司</t>
  </si>
  <si>
    <t>4403161C80</t>
  </si>
  <si>
    <t>深圳柴火创客教育服务有限公司</t>
  </si>
  <si>
    <t>4403161R4D</t>
  </si>
  <si>
    <t>深圳市泓鑫服饰有限公司</t>
  </si>
  <si>
    <t>4403160QRJ</t>
  </si>
  <si>
    <t>深圳市鼎盛威电子有限公司</t>
  </si>
  <si>
    <t>深圳恒瑞喜贸易有限公司</t>
  </si>
  <si>
    <t>4403160DD1</t>
  </si>
  <si>
    <t>深圳市秀利实业发展有限公司</t>
  </si>
  <si>
    <t>深圳市新威包装印刷有限公司</t>
  </si>
  <si>
    <t>4403169CCX</t>
  </si>
  <si>
    <t>深圳市汇宏程供应链有限公司</t>
  </si>
  <si>
    <t>4403161EKE</t>
  </si>
  <si>
    <t>深圳市潮流网络技术有限公司</t>
  </si>
  <si>
    <t>深圳市有故事科技有限公司</t>
  </si>
  <si>
    <t>4403160WXU</t>
  </si>
  <si>
    <t>深圳市正源纸品工艺有限公司</t>
  </si>
  <si>
    <t>4403161M9B</t>
  </si>
  <si>
    <t>深圳凯泽鑫电子有限公司</t>
  </si>
  <si>
    <t>通成精密玩具（深圳）有限公司</t>
  </si>
  <si>
    <t>44031499PR</t>
  </si>
  <si>
    <t>深圳市浩威贸易有限公司</t>
  </si>
  <si>
    <t>440316826J</t>
  </si>
  <si>
    <t>深圳市中瀚供应链管理有限公司</t>
  </si>
  <si>
    <t>深圳欧司特罗米科技有限公司</t>
  </si>
  <si>
    <t>4403160MMX</t>
  </si>
  <si>
    <t>深圳市长鸿胜国际货运代理有限公司</t>
  </si>
  <si>
    <t>440316739C</t>
  </si>
  <si>
    <t>深圳市新三村塑胶工业有限公司</t>
  </si>
  <si>
    <t>4403960AAK</t>
  </si>
  <si>
    <t>先锋金创实业（深圳）有限公司</t>
  </si>
  <si>
    <t>深圳市诚格贸易有限公司</t>
  </si>
  <si>
    <t>4403161Y3R</t>
  </si>
  <si>
    <t>深圳市西冠贸易有限公司</t>
  </si>
  <si>
    <t>深圳市景琛印刷有限公司</t>
  </si>
  <si>
    <t>440316849C</t>
  </si>
  <si>
    <t>深圳市创智成功科技有限公司</t>
  </si>
  <si>
    <t>440316089C</t>
  </si>
  <si>
    <t>深圳业际电子有限公司</t>
  </si>
  <si>
    <t>4403160AQT</t>
  </si>
  <si>
    <t>深圳前海万胜顺科技有限公司</t>
  </si>
  <si>
    <t>440316996X</t>
  </si>
  <si>
    <t>深圳市爱丰达化工有限公司</t>
  </si>
  <si>
    <t>4403160B0K</t>
  </si>
  <si>
    <t>深圳市伏欧尔科技有限公司</t>
  </si>
  <si>
    <t>合瑜彩印（深圳）有限公司</t>
  </si>
  <si>
    <t>深圳市锦路进出口有限公司</t>
  </si>
  <si>
    <t>440316635D</t>
  </si>
  <si>
    <t>深圳市科杰泰电子有限公司</t>
  </si>
  <si>
    <t>440316628P</t>
  </si>
  <si>
    <t>深圳市华源腾国际货运有限公司</t>
  </si>
  <si>
    <t>4403160EB0</t>
  </si>
  <si>
    <t>宇天汛通讯科技（深圳）有限公司</t>
  </si>
  <si>
    <t>文圣彩色印刷（深圳）有限公司</t>
  </si>
  <si>
    <t>深圳市长泰富源电子有限公司</t>
  </si>
  <si>
    <t>4403160V63</t>
  </si>
  <si>
    <t>深圳市乐合盛贸易发展有限公司</t>
  </si>
  <si>
    <t>金满印刷烫金（深圳）有限公司</t>
  </si>
  <si>
    <t>44031419R3</t>
  </si>
  <si>
    <t>深圳市科地通信技术有限公司</t>
  </si>
  <si>
    <t>深圳市通运来进出口有限公司</t>
  </si>
  <si>
    <t>4403160PLN</t>
  </si>
  <si>
    <t>深圳市中海通机器人有限公司</t>
  </si>
  <si>
    <t>440316625P</t>
  </si>
  <si>
    <t>深圳城城科技有限公司</t>
  </si>
  <si>
    <t>4403160QYD</t>
  </si>
  <si>
    <t>深圳市诚思品科技有限公司</t>
  </si>
  <si>
    <t>4403161DGX</t>
  </si>
  <si>
    <t>深圳市金达辉塑胶制品有限公司</t>
  </si>
  <si>
    <t>4403160Y49</t>
  </si>
  <si>
    <t>深圳市亚谱达思科技有限公司</t>
  </si>
  <si>
    <t>4403169DXD</t>
  </si>
  <si>
    <t>深圳市德比尚实业有限公司</t>
  </si>
  <si>
    <t>4403169EA4</t>
  </si>
  <si>
    <t>深圳市金地利服装进出口有限公司</t>
  </si>
  <si>
    <t>深圳市福瑞祥电子有限公司</t>
  </si>
  <si>
    <t>深圳市科健有线网络新技术有限公司</t>
  </si>
  <si>
    <t>深圳市三恩时科技有限公司</t>
  </si>
  <si>
    <t>4403161Y05</t>
  </si>
  <si>
    <t>深圳市天雷日用制品有限公司</t>
  </si>
  <si>
    <t>深圳毅能达智能卡制造有限公司</t>
  </si>
  <si>
    <t>深圳市筹梦供应链有限公司</t>
  </si>
  <si>
    <t>4403960DDA</t>
  </si>
  <si>
    <t>深圳市东拓贸易有限责任公司</t>
  </si>
  <si>
    <t>深圳市佰海贸易有限公司</t>
  </si>
  <si>
    <t>4403169E8K</t>
  </si>
  <si>
    <t>深圳璟都科技有限公司</t>
  </si>
  <si>
    <t>4403169D1Z</t>
  </si>
  <si>
    <t>深圳市联友水族用品有限公司</t>
  </si>
  <si>
    <t>深圳市凯达兴塑胶模具有限公司</t>
  </si>
  <si>
    <t>4403160RW6</t>
  </si>
  <si>
    <t>深圳同兴兴业美工刀具有限公司</t>
  </si>
  <si>
    <t>尚名凯（深圳）科技有限公司</t>
  </si>
  <si>
    <t>4403161RPZ</t>
  </si>
  <si>
    <t>深圳市康博控制系统有限公司</t>
  </si>
  <si>
    <t>4403160ACA</t>
  </si>
  <si>
    <t>深圳市金昆进出口有限公司</t>
  </si>
  <si>
    <t>深圳市兴瑞通科技有限公司</t>
  </si>
  <si>
    <t>4403161FZL</t>
  </si>
  <si>
    <t>深圳市旭瑞祥贸易有限公司</t>
  </si>
  <si>
    <t>440316555Q</t>
  </si>
  <si>
    <t>深圳市沃特斯电工有限公司</t>
  </si>
  <si>
    <t>宽富运动器材（深圳）有限公司</t>
  </si>
  <si>
    <t>深圳市金鹏鸥科技有限公司</t>
  </si>
  <si>
    <t>440316971L</t>
  </si>
  <si>
    <t>李凌家私五金厂（深圳）有限公司</t>
  </si>
  <si>
    <t>440304610R</t>
  </si>
  <si>
    <t>深圳市科莱斯特家具有限公司</t>
  </si>
  <si>
    <t>深圳市华德贸易有限公司</t>
  </si>
  <si>
    <t>深圳市朗能电池有限公司</t>
  </si>
  <si>
    <t>深圳市迈骏实业有限公司</t>
  </si>
  <si>
    <t>深圳市澳尔沃贸易有限公司</t>
  </si>
  <si>
    <t>440314316A</t>
  </si>
  <si>
    <t>深圳市慧宜塑料设备技术有限公司</t>
  </si>
  <si>
    <t>金旭环保制品（深圳）有限公司</t>
  </si>
  <si>
    <t>深圳市卓祺供应链管理有限公司</t>
  </si>
  <si>
    <t>4403960AMF</t>
  </si>
  <si>
    <t>深圳市凯德丰贸易发展有限公司</t>
  </si>
  <si>
    <t>440316288N</t>
  </si>
  <si>
    <t>深圳市安贝迪贸易有限公司</t>
  </si>
  <si>
    <t>4403161CKN</t>
  </si>
  <si>
    <t>深圳市浚嘉贸易有限公司</t>
  </si>
  <si>
    <t>4403161Q9G</t>
  </si>
  <si>
    <t>深圳市三鑫精美特玻璃有限公司</t>
  </si>
  <si>
    <t>宝威塑胶五金（深圳）有限公司</t>
  </si>
  <si>
    <t>深圳市汇鼎实业有限公司</t>
  </si>
  <si>
    <t>4403160ULR</t>
  </si>
  <si>
    <t>深圳市铭启贸易有限公司</t>
  </si>
  <si>
    <t>4403161RJ9</t>
  </si>
  <si>
    <t>世曜精密工业（深圳）有限公司</t>
  </si>
  <si>
    <t>睿霖包装（深圳）有限公司</t>
  </si>
  <si>
    <t>44031699M7</t>
  </si>
  <si>
    <t>荞锋家私（深圳）有限公司</t>
  </si>
  <si>
    <t>44031419PJ</t>
  </si>
  <si>
    <t>深圳市宇丰源投资发展有限公司</t>
  </si>
  <si>
    <t>440316026E</t>
  </si>
  <si>
    <t>沛鸿电子（深圳）有限公司</t>
  </si>
  <si>
    <t>天霸装饰建材（深圳）有限公司</t>
  </si>
  <si>
    <t>深圳市森驰实业发展有限公司</t>
  </si>
  <si>
    <t>4403160U0L</t>
  </si>
  <si>
    <t>威科电子模块（深圳）有限公司</t>
  </si>
  <si>
    <t>深圳市凯思特精工塑料有限公司</t>
  </si>
  <si>
    <t>深圳市瀜邦贸易有限公司</t>
  </si>
  <si>
    <t>凡泉精密电子（深圳）有限公司</t>
  </si>
  <si>
    <t>44031499G1</t>
  </si>
  <si>
    <t>深圳冀豫恒科技有限公司</t>
  </si>
  <si>
    <t>4403960B3S</t>
  </si>
  <si>
    <t>深圳彩威印刷包装制品有限公司</t>
  </si>
  <si>
    <t>4403160E5E</t>
  </si>
  <si>
    <t>深圳市享泰利服装有限公司</t>
  </si>
  <si>
    <t>深圳市粤茂进出口贸易有限公司</t>
  </si>
  <si>
    <t>深圳市路漫索照明有限公司</t>
  </si>
  <si>
    <t>4403161Q50</t>
  </si>
  <si>
    <t>深圳三岛贸易有限公司</t>
  </si>
  <si>
    <t>深圳市远望金通电子有限公司</t>
  </si>
  <si>
    <t>4403161JT9</t>
  </si>
  <si>
    <t>深圳市达盛隆实业有限责任公司</t>
  </si>
  <si>
    <t>4403161MKL</t>
  </si>
  <si>
    <t>奥迪塑胶制品（深圳）有限公司</t>
  </si>
  <si>
    <t>44031419LF</t>
  </si>
  <si>
    <t>深圳市科富通科技有限公司</t>
  </si>
  <si>
    <t>440316038P</t>
  </si>
  <si>
    <t>深圳市永和达实业有限公司</t>
  </si>
  <si>
    <t>深圳市丰林顺科技有限公司</t>
  </si>
  <si>
    <t>440316558J</t>
  </si>
  <si>
    <t>深圳市颂尼科科技有限公司</t>
  </si>
  <si>
    <t>深圳市盛通顺进出口有限公司</t>
  </si>
  <si>
    <t>深圳市润永邦贸易有限公司</t>
  </si>
  <si>
    <t>4403960A33</t>
  </si>
  <si>
    <t>妆研科技（深圳）有限公司</t>
  </si>
  <si>
    <t>光联通科技（深圳）有限公司</t>
  </si>
  <si>
    <t>4403161BG3</t>
  </si>
  <si>
    <t>深圳元亨液晶显示有限公司</t>
  </si>
  <si>
    <t>深圳市壹美实业有限公司</t>
  </si>
  <si>
    <t>4403161KWM</t>
  </si>
  <si>
    <t>卓艺餐具用品（深圳）有限公司</t>
  </si>
  <si>
    <t>深圳市兴星荣进出口有限公司</t>
  </si>
  <si>
    <t>4403161FEA</t>
  </si>
  <si>
    <t>深圳市和昌利实业发展有限公司</t>
  </si>
  <si>
    <t>双叶金属制品（深圳）有限公司</t>
  </si>
  <si>
    <t>深圳市安和达塑胶制品有限公司</t>
  </si>
  <si>
    <t>深圳盟浩电机有限公司</t>
  </si>
  <si>
    <t>440316486V</t>
  </si>
  <si>
    <t>深圳市瑞利世纪电子有限公司</t>
  </si>
  <si>
    <t>深圳市晶福源电子技术有限公司</t>
  </si>
  <si>
    <t>深圳市太阳雨展示制品有限公司</t>
  </si>
  <si>
    <t>深圳猩米科技有限公司</t>
  </si>
  <si>
    <t>4403161QRV</t>
  </si>
  <si>
    <t>深圳泛光科技有限公司</t>
  </si>
  <si>
    <t>4403160RNC</t>
  </si>
  <si>
    <t>奥科讯电子（深圳）有限公司</t>
  </si>
  <si>
    <t>深圳市九州创展商贸有限公司</t>
  </si>
  <si>
    <t>4403160WUJ</t>
  </si>
  <si>
    <t>深圳双十科技有限公司</t>
  </si>
  <si>
    <t>4403169CTZ</t>
  </si>
  <si>
    <t>深圳市昌晟包装制品有限公司</t>
  </si>
  <si>
    <t>4403160Z8T</t>
  </si>
  <si>
    <t>深圳市艾弗赛德进出口贸易有限公司</t>
  </si>
  <si>
    <t>4403161CVF</t>
  </si>
  <si>
    <t>深圳市安信翔科技有限公司</t>
  </si>
  <si>
    <t>4403160QY4</t>
  </si>
  <si>
    <t>深圳市彩斓光电科技有限公司</t>
  </si>
  <si>
    <t>4403160TRC</t>
  </si>
  <si>
    <t>深圳中集天达物流系统工程有限公司</t>
  </si>
  <si>
    <t>4403160B66</t>
  </si>
  <si>
    <t>深圳市赛卓包装制品有限公司</t>
  </si>
  <si>
    <t>4403160GC3</t>
  </si>
  <si>
    <t>深圳市旭月科技有限公司</t>
  </si>
  <si>
    <t>4403161PUB</t>
  </si>
  <si>
    <t>深圳市安好纸制品有限公司</t>
  </si>
  <si>
    <t>440316852G</t>
  </si>
  <si>
    <t>深圳市湛新贸易有限公司</t>
  </si>
  <si>
    <t>4403169DC7</t>
  </si>
  <si>
    <t>深圳市亿宏泰电子科技有限公司</t>
  </si>
  <si>
    <t>深圳市欧力泰电子科技有限公司</t>
  </si>
  <si>
    <t>优尼麦迪克器械（深圳）有限公司</t>
  </si>
  <si>
    <t>4403160AWA</t>
  </si>
  <si>
    <t>国桥实业（深圳）有限公司</t>
  </si>
  <si>
    <t>深圳市傲世特胶片新材料有限公司</t>
  </si>
  <si>
    <t>4403160MR9</t>
  </si>
  <si>
    <t>深圳市嘉迈五金塑胶制品有限公司</t>
  </si>
  <si>
    <t>深圳市大鲲科技有限公司</t>
  </si>
  <si>
    <t>4403160VTZ</t>
  </si>
  <si>
    <t>深圳市拓华特进出口有限公司</t>
  </si>
  <si>
    <t>440316989A</t>
  </si>
  <si>
    <t>陆氏实业（宝安）有限公司</t>
  </si>
  <si>
    <t>泛世康科技（深圳）有限公司</t>
  </si>
  <si>
    <t>深圳市泰强化工有限公司</t>
  </si>
  <si>
    <t>深圳市恒昌盛实业有限公司</t>
  </si>
  <si>
    <t>环宇手套（深圳）有限公司</t>
  </si>
  <si>
    <t>深圳鹏城新能科技有限公司</t>
  </si>
  <si>
    <t>4403161DBS</t>
  </si>
  <si>
    <t>南真精密工业（深圳）有限公司</t>
  </si>
  <si>
    <t>440314753B</t>
  </si>
  <si>
    <t>深圳市质顶塑胶模具有限公司</t>
  </si>
  <si>
    <t>440316616J</t>
  </si>
  <si>
    <t>深圳市鼎盛宏达头盔有限公司</t>
  </si>
  <si>
    <t>4403162B11</t>
  </si>
  <si>
    <t>都佳宜电器制品（深圳）有限公司</t>
  </si>
  <si>
    <t>深圳市栢顿卡登科技有限公司</t>
  </si>
  <si>
    <t>4403161T3T</t>
  </si>
  <si>
    <t>深圳市金万兴电线电缆实业有限公司</t>
  </si>
  <si>
    <t>4403160PN3</t>
  </si>
  <si>
    <t>深圳市盛丰塑胶制品有限公司</t>
  </si>
  <si>
    <t>4403169AA3</t>
  </si>
  <si>
    <t>深圳市金捷丰贸易有限公司</t>
  </si>
  <si>
    <t>4403160VFK</t>
  </si>
  <si>
    <t>深圳市禾彩电子有限公司</t>
  </si>
  <si>
    <t>4403160J04</t>
  </si>
  <si>
    <t>深圳市恒达鸿商贸有限公司</t>
  </si>
  <si>
    <t>深圳市海富进出口有限公司</t>
  </si>
  <si>
    <t>深圳市微科全控科技有限公司</t>
  </si>
  <si>
    <t>440314853B</t>
  </si>
  <si>
    <t>深圳市天美意科技有限公司</t>
  </si>
  <si>
    <t>深圳市金莱熙科技有限公司</t>
  </si>
  <si>
    <t>4403161DT3</t>
  </si>
  <si>
    <t>深圳市多酷科技有限公司</t>
  </si>
  <si>
    <t>4403161FCH</t>
  </si>
  <si>
    <t>深圳博诚纺织服饰有限公司</t>
  </si>
  <si>
    <t>4403160X69</t>
  </si>
  <si>
    <t>凯业五金塑胶制品（深圳）有限公司</t>
  </si>
  <si>
    <t>深圳市优特思贸易有限公司</t>
  </si>
  <si>
    <t>440316061G</t>
  </si>
  <si>
    <t>炜明电机（深圳）有限公司</t>
  </si>
  <si>
    <t>敦煌印刷（深圳）有限公司</t>
  </si>
  <si>
    <t>深圳市爱保护科技有限公司</t>
  </si>
  <si>
    <t>440316088Y</t>
  </si>
  <si>
    <t>盈通印务（深圳）有限公司</t>
  </si>
  <si>
    <t>深圳市新缔科技有限公司</t>
  </si>
  <si>
    <t>深圳市城南供应链有限公司</t>
  </si>
  <si>
    <t>深圳市骐耀塑胶电子有限公司</t>
  </si>
  <si>
    <t>深圳汉德霍尔科技有限公司</t>
  </si>
  <si>
    <t>4403160BEP</t>
  </si>
  <si>
    <t>深圳市梦客科技有限公司</t>
  </si>
  <si>
    <t>4403161D3Q</t>
  </si>
  <si>
    <t>深圳市文通电子有限公司</t>
  </si>
  <si>
    <t>深圳市鑫华达雨伞有限公司</t>
  </si>
  <si>
    <t>4403161R7B</t>
  </si>
  <si>
    <t>深圳市卓汶凡进出口贸易有限公司</t>
  </si>
  <si>
    <t>深圳市展泰进出口有限公司</t>
  </si>
  <si>
    <t>440316522D</t>
  </si>
  <si>
    <t>深圳市亚沃克制造技术有限公司</t>
  </si>
  <si>
    <t>4403161V7B</t>
  </si>
  <si>
    <t>深圳市嘉裕科技有限公司</t>
  </si>
  <si>
    <t>4403160GK7</t>
  </si>
  <si>
    <t>深圳市优尼特焊接机电有限公司</t>
  </si>
  <si>
    <t>4403160UV1</t>
  </si>
  <si>
    <t>深圳市佳扬服装有限公司</t>
  </si>
  <si>
    <t>品越精密模具塑胶（深圳）有限公司</t>
  </si>
  <si>
    <t>深圳市前海传琪贸易有限公司</t>
  </si>
  <si>
    <t>4403160XPP</t>
  </si>
  <si>
    <t>深圳市宏飞兴业电子科技有限公司</t>
  </si>
  <si>
    <t>440316034C</t>
  </si>
  <si>
    <t>深圳云麦科技有限公司</t>
  </si>
  <si>
    <t>4403160QQX</t>
  </si>
  <si>
    <t>深圳市裕祥顺贸易有限公司</t>
  </si>
  <si>
    <t>深圳市华辰钟表有限公司</t>
  </si>
  <si>
    <t>4403161AMQ</t>
  </si>
  <si>
    <t>深圳市科特邦电子有限公司</t>
  </si>
  <si>
    <t>440316917D</t>
  </si>
  <si>
    <t>深圳市开富运进出口贸易有限公司</t>
  </si>
  <si>
    <t>4403160GJN</t>
  </si>
  <si>
    <t>深圳市丹尔斯服饰有限公司</t>
  </si>
  <si>
    <t>昌宁德康生物科技（深圳）有限公司</t>
  </si>
  <si>
    <t>4403160GUY</t>
  </si>
  <si>
    <t>深圳市爱富贸进出口贸易有限公司</t>
  </si>
  <si>
    <t>4403160VF1</t>
  </si>
  <si>
    <t>深圳鑫驿航供应链有限公司</t>
  </si>
  <si>
    <t>4403160WMS</t>
  </si>
  <si>
    <t>深圳市漴力贸易有限公司</t>
  </si>
  <si>
    <t>4403960D7A</t>
  </si>
  <si>
    <t>深圳市精卫模具有限公司</t>
  </si>
  <si>
    <t>深圳市佳宏通进出口有限公司</t>
  </si>
  <si>
    <t>深圳市玉茗工艺制品有限公司</t>
  </si>
  <si>
    <t>4403161KVG</t>
  </si>
  <si>
    <t>深港东葳电子（深圳）有限公司</t>
  </si>
  <si>
    <t>44031419NB</t>
  </si>
  <si>
    <t>深圳市谊丰毛刷有限公司</t>
  </si>
  <si>
    <t>4403161GTK</t>
  </si>
  <si>
    <t>深圳市伏荣科技开发有限公司</t>
  </si>
  <si>
    <t>深圳市宇博翔通进出口贸易有限公司</t>
  </si>
  <si>
    <t>4403160EGW</t>
  </si>
  <si>
    <t>深圳市联商通贸易有限公司</t>
  </si>
  <si>
    <t>440316464J</t>
  </si>
  <si>
    <t>深圳市承厚实业有限公司</t>
  </si>
  <si>
    <t>4403960G65</t>
  </si>
  <si>
    <t>深圳市轩辉贸易有限公司</t>
  </si>
  <si>
    <t>4403161W2F</t>
  </si>
  <si>
    <t>深圳市立洋光电子有限公司</t>
  </si>
  <si>
    <t>深圳市金丰化妆用具有限公司</t>
  </si>
  <si>
    <t>4403160UJ2</t>
  </si>
  <si>
    <t>深圳市昊远运动器材有限公司</t>
  </si>
  <si>
    <t>4403160NNF</t>
  </si>
  <si>
    <t>深圳市方信电源技术有限公司</t>
  </si>
  <si>
    <t>面之家食品（深圳）有限公司</t>
  </si>
  <si>
    <t>深圳市一级动力能源有限公司</t>
  </si>
  <si>
    <t>4403160GSU</t>
  </si>
  <si>
    <t>艺华印刷（深圳）有限公司</t>
  </si>
  <si>
    <t>440314790B</t>
  </si>
  <si>
    <t>深圳市有棵树科技股份有限公司</t>
  </si>
  <si>
    <t>4403160HT6</t>
  </si>
  <si>
    <t>顺意远东兴隆（深圳）贸易服务有限公司</t>
  </si>
  <si>
    <t>440314684A</t>
  </si>
  <si>
    <t>深圳市欧迪机电有限公司</t>
  </si>
  <si>
    <t>深圳中蓝化工有限公司</t>
  </si>
  <si>
    <t>440316587C</t>
  </si>
  <si>
    <t>康特讯电子（深圳）有限公司</t>
  </si>
  <si>
    <t>440304615Y</t>
  </si>
  <si>
    <t>深圳市雪仙丽集团有限公司</t>
  </si>
  <si>
    <t>积进电子（深圳）有限公司</t>
  </si>
  <si>
    <t>440304638H</t>
  </si>
  <si>
    <t>深圳市给力美科技有限公司</t>
  </si>
  <si>
    <t>4403160YAD</t>
  </si>
  <si>
    <t>深圳市合泰信进出口贸易有限公司</t>
  </si>
  <si>
    <t>440316894N</t>
  </si>
  <si>
    <t>深圳市高美福电子有限公司</t>
  </si>
  <si>
    <t>440316176J</t>
  </si>
  <si>
    <t>深圳市莱福德光电有限公司</t>
  </si>
  <si>
    <t>深圳市励智科技有限公司</t>
  </si>
  <si>
    <t>440316833B</t>
  </si>
  <si>
    <t>红门智能科技股份有限公司</t>
  </si>
  <si>
    <t>深圳域全科技有限公司</t>
  </si>
  <si>
    <t>深圳市禹龙通电子有限公司</t>
  </si>
  <si>
    <t>深圳市万森智能焊接开发有限公司</t>
  </si>
  <si>
    <t>4403161PCL</t>
  </si>
  <si>
    <t>深圳市宇泰物流有限公司</t>
  </si>
  <si>
    <t>深圳市首业电子有限公司</t>
  </si>
  <si>
    <t>4403960BAZ</t>
  </si>
  <si>
    <t>深圳易天光通信有限公司</t>
  </si>
  <si>
    <t>440316907W</t>
  </si>
  <si>
    <t>深圳市安仕新能源有限公司</t>
  </si>
  <si>
    <t>4403161SLB</t>
  </si>
  <si>
    <t>深圳市虹宇电子有限公司</t>
  </si>
  <si>
    <t>深圳市顺兆兴建材有限公司</t>
  </si>
  <si>
    <t>4403960CW0</t>
  </si>
  <si>
    <t>深圳市永泰源电子科技有限公司</t>
  </si>
  <si>
    <t>440316060T</t>
  </si>
  <si>
    <t>深圳市多米诺时代科技有限公司</t>
  </si>
  <si>
    <t>4403161RRG</t>
  </si>
  <si>
    <t>深圳市奥皮特科技有限公司</t>
  </si>
  <si>
    <t>4403161PF3</t>
  </si>
  <si>
    <t>良佳成建材（深圳）有限公司</t>
  </si>
  <si>
    <t>4403960CT3</t>
  </si>
  <si>
    <t>深圳市格桑杉实业有限公司</t>
  </si>
  <si>
    <t>4403161MZC</t>
  </si>
  <si>
    <t>顺华庭实业（深圳）有限公司</t>
  </si>
  <si>
    <t>4403960CW1</t>
  </si>
  <si>
    <t>深圳市优瑞恩科技有限公司</t>
  </si>
  <si>
    <t>440316268A</t>
  </si>
  <si>
    <t>雅蒂斯美术制品（深圳）有限公司</t>
  </si>
  <si>
    <t>安佰祥深圳科技有限公司</t>
  </si>
  <si>
    <t>4403960CK7</t>
  </si>
  <si>
    <t>深圳外贸基地建设开发公司</t>
  </si>
  <si>
    <t>润升塑胶五金（深圳）有限公司</t>
  </si>
  <si>
    <t>440304636K</t>
  </si>
  <si>
    <t>深圳市香园盛实业有限公司</t>
  </si>
  <si>
    <t>4403960CT4</t>
  </si>
  <si>
    <t>深圳汇德利实业有限公司</t>
  </si>
  <si>
    <t>4403960CWC</t>
  </si>
  <si>
    <t>优飞乐科技（深圳）有限公司</t>
  </si>
  <si>
    <t>4403160P5W</t>
  </si>
  <si>
    <t>深圳凯城实业有限公司</t>
  </si>
  <si>
    <t>4403960CK8</t>
  </si>
  <si>
    <t>翼晖盛科技（深圳）有限公司</t>
  </si>
  <si>
    <t>深圳市利源泓贸易有限公司</t>
  </si>
  <si>
    <t>4403161FFQ</t>
  </si>
  <si>
    <t>深圳市宝盛泰实业有限公司</t>
  </si>
  <si>
    <t>4403960D8W</t>
  </si>
  <si>
    <t>深圳市港福塑胶五金模具有限公司</t>
  </si>
  <si>
    <t>深圳市惠顺通供应链有限公司</t>
  </si>
  <si>
    <t>4403960FNW</t>
  </si>
  <si>
    <t>青草地美术手工用品（深圳）有限公司</t>
  </si>
  <si>
    <t>深圳市利孚医疗技术有限公司</t>
  </si>
  <si>
    <t>4403161V9E</t>
  </si>
  <si>
    <t>深圳市骄阳展示用品有限公司</t>
  </si>
  <si>
    <t>医创建科技（深圳）有限公司</t>
  </si>
  <si>
    <t>44031419PG</t>
  </si>
  <si>
    <t>深圳市赛威尔电器有限公司</t>
  </si>
  <si>
    <t>4403160E9P</t>
  </si>
  <si>
    <t>深圳怡昌泰服装有限公司</t>
  </si>
  <si>
    <t>深圳市凯越世纪科技有限公司</t>
  </si>
  <si>
    <t>440316967E</t>
  </si>
  <si>
    <t>富强科技（深圳）有限公司</t>
  </si>
  <si>
    <t>440304609P</t>
  </si>
  <si>
    <t>深圳市前海康铭盛电子商务有限公司</t>
  </si>
  <si>
    <t>44039609PU</t>
  </si>
  <si>
    <t>深圳市帝景光电科技有限公司</t>
  </si>
  <si>
    <t>4403161AQK</t>
  </si>
  <si>
    <t>锦昌精密五金（深圳）有限公司</t>
  </si>
  <si>
    <t>4403140Q2Y</t>
  </si>
  <si>
    <t>深圳市达倍通进出口有限公司</t>
  </si>
  <si>
    <t>奥立通讯设备（深圳）有限公司</t>
  </si>
  <si>
    <t>深圳市威震贸易有限公司</t>
  </si>
  <si>
    <t>深圳市凯柏光电有限公司</t>
  </si>
  <si>
    <t>乘进光电（深圳）有限公司</t>
  </si>
  <si>
    <t>深圳市明芳内衣辅料有限公司</t>
  </si>
  <si>
    <t>4403160LS9</t>
  </si>
  <si>
    <t>深圳市弘铭达进出口有限公司</t>
  </si>
  <si>
    <t>4403160KV1</t>
  </si>
  <si>
    <t>深圳市乐华行模具有限公司</t>
  </si>
  <si>
    <t>深圳市泰胜贸易有限公司</t>
  </si>
  <si>
    <t>440316216C</t>
  </si>
  <si>
    <t>深圳市兴逸德进出口有限公司</t>
  </si>
  <si>
    <t>深圳市桑瑞生物科技有限公司</t>
  </si>
  <si>
    <t>4403960DAF</t>
  </si>
  <si>
    <t>信兴手袋（深圳）有限公司</t>
  </si>
  <si>
    <t>深圳市鼎典航模科技有限公司</t>
  </si>
  <si>
    <t>4403169DSA</t>
  </si>
  <si>
    <t>深圳市永洋工艺有限公司</t>
  </si>
  <si>
    <t>4403161PDV</t>
  </si>
  <si>
    <t>深圳市华合谦实业有限公司</t>
  </si>
  <si>
    <t>4403160AUT</t>
  </si>
  <si>
    <t>深圳市永顺进出口贸易有限公司</t>
  </si>
  <si>
    <t>4403160G1X</t>
  </si>
  <si>
    <t>深圳市格莱奥斯环保科技有限公司</t>
  </si>
  <si>
    <t>4403960BWD</t>
  </si>
  <si>
    <t>深圳市福鑫电子有限公司</t>
  </si>
  <si>
    <t>440316857T</t>
  </si>
  <si>
    <t>深圳市曼陀罗企业服务有限公司</t>
  </si>
  <si>
    <t>4403160LG0</t>
  </si>
  <si>
    <t>深圳市奥蕾达科技有限公司</t>
  </si>
  <si>
    <t>440316954F</t>
  </si>
  <si>
    <t>深圳市伟创自动化设备有限公司</t>
  </si>
  <si>
    <t>深圳力搏电源有限公司</t>
  </si>
  <si>
    <t>440316809B</t>
  </si>
  <si>
    <t>深圳市嘉鸿晟贸易有限公司</t>
  </si>
  <si>
    <t>深圳炳捷天下科技有限公司</t>
  </si>
  <si>
    <t>4403160JMQ</t>
  </si>
  <si>
    <t>深圳华润三九医药贸易有限公司</t>
  </si>
  <si>
    <t>深圳市迪欧迪科技有限公司</t>
  </si>
  <si>
    <t>440304649D</t>
  </si>
  <si>
    <t>深圳市兴荣华贸易有限公司</t>
  </si>
  <si>
    <t>440316174M</t>
  </si>
  <si>
    <t>深圳市创达眼镜有限公司</t>
  </si>
  <si>
    <t>4403161RB1</t>
  </si>
  <si>
    <t>深圳市葆丰医疗器械有限公司</t>
  </si>
  <si>
    <t>440316210A</t>
  </si>
  <si>
    <t>深圳市维耀恒贸易有限公司</t>
  </si>
  <si>
    <t>4403169AR8</t>
  </si>
  <si>
    <t>深圳市欧达森实业发展有限公司</t>
  </si>
  <si>
    <t>4403160DRF</t>
  </si>
  <si>
    <t>深圳市木欣科技有限公司</t>
  </si>
  <si>
    <t>4403160HLZ</t>
  </si>
  <si>
    <t>深圳市富康实业有限公司</t>
  </si>
  <si>
    <t>深圳安盟时代科技有限公司</t>
  </si>
  <si>
    <t>4403160DAB</t>
  </si>
  <si>
    <t>深圳和而泰智能照明有限公司</t>
  </si>
  <si>
    <t>4403160V3S</t>
  </si>
  <si>
    <t>东方丝路（深圳）科技有限公司</t>
  </si>
  <si>
    <t>440304629R</t>
  </si>
  <si>
    <t>万事通科技（深圳）有限公司</t>
  </si>
  <si>
    <t>深圳鼎锋利科技发展有限公司</t>
  </si>
  <si>
    <t>440316926J</t>
  </si>
  <si>
    <t>浩发塑胶制品（深圳）有限公司</t>
  </si>
  <si>
    <t>深圳达泰宁科技有限公司</t>
  </si>
  <si>
    <t>奥通精密模具（深圳）有限公司</t>
  </si>
  <si>
    <t>深圳市光科照明有限公司</t>
  </si>
  <si>
    <t>440316425N</t>
  </si>
  <si>
    <t>深圳市兴茂园实业有限公司</t>
  </si>
  <si>
    <t>4403960CYY</t>
  </si>
  <si>
    <t>深圳市宇亮光电技术有限公司</t>
  </si>
  <si>
    <t>深圳市瑞尔康科技有限公司</t>
  </si>
  <si>
    <t>深圳市东方硅源科技有限公司</t>
  </si>
  <si>
    <t>深圳洛客研发供应链管理有限公司</t>
  </si>
  <si>
    <t>4403161P8M</t>
  </si>
  <si>
    <t>钜金珠宝首饰（深圳）有限公司</t>
  </si>
  <si>
    <t>深圳市威尔丹工具有限公司</t>
  </si>
  <si>
    <t>4403162F19</t>
  </si>
  <si>
    <t>艾维普电子（深圳）有限公司</t>
  </si>
  <si>
    <t>深圳市华加生物科技有限公司</t>
  </si>
  <si>
    <t>4403160EUS</t>
  </si>
  <si>
    <t>深圳市又信商贸有限公司</t>
  </si>
  <si>
    <t>4403960B4N</t>
  </si>
  <si>
    <t>深圳市丽彩礼品包装有限公司</t>
  </si>
  <si>
    <t>4403160RGA</t>
  </si>
  <si>
    <t>深圳市万亚盛贸易有限公司</t>
  </si>
  <si>
    <t>4403160X17</t>
  </si>
  <si>
    <t>深圳宝信拉链有限公司</t>
  </si>
  <si>
    <t>深圳市环球数码科技有限公司</t>
  </si>
  <si>
    <t>深圳市华正达科技有限公司</t>
  </si>
  <si>
    <t>440316797T</t>
  </si>
  <si>
    <t>深圳市德诚达贸易有限公司</t>
  </si>
  <si>
    <t>4403160RGQ</t>
  </si>
  <si>
    <t>深圳市莱康宁科技有限公司</t>
  </si>
  <si>
    <t>伟创力塑胶（深圳）有限公司</t>
  </si>
  <si>
    <t>深圳市广源国际供应链有限公司</t>
  </si>
  <si>
    <t>440316998P</t>
  </si>
  <si>
    <t>深圳市永进鑫科技有限公司</t>
  </si>
  <si>
    <t>440316856F</t>
  </si>
  <si>
    <t>深圳市耐科森电源科技有限公司</t>
  </si>
  <si>
    <t>深圳市景鑫贸易发展有限公司</t>
  </si>
  <si>
    <t>深圳市乔威电源有限公司</t>
  </si>
  <si>
    <t>4403161M7Y</t>
  </si>
  <si>
    <t>深圳市环宇远洋货运代理有限公司</t>
  </si>
  <si>
    <t>深圳冠永胶制品有限公司</t>
  </si>
  <si>
    <t>然记纸品（深圳）有限公司</t>
  </si>
  <si>
    <t>深圳前海巨航电商供应链综合服务有限公司</t>
  </si>
  <si>
    <t>深圳市悦途网络科技有限公司</t>
  </si>
  <si>
    <t>4403161H3M</t>
  </si>
  <si>
    <t>深圳市高发特种气体有限公司</t>
  </si>
  <si>
    <t>深圳力天世纪模型有限公司</t>
  </si>
  <si>
    <t>4403160V9J</t>
  </si>
  <si>
    <t>深圳市研硕达科技有限公司</t>
  </si>
  <si>
    <t>440316247M</t>
  </si>
  <si>
    <t>深圳市万源通物流有限公司</t>
  </si>
  <si>
    <t>深圳比亚迪电子有限公司</t>
  </si>
  <si>
    <t>4403960HEE</t>
  </si>
  <si>
    <t>深圳市锦鹏五金塑胶有限公司</t>
  </si>
  <si>
    <t>深圳市臻呈科技有限公司</t>
  </si>
  <si>
    <t>4403960BHR</t>
  </si>
  <si>
    <t>昇鸿电子（深圳）有限公司</t>
  </si>
  <si>
    <t>百江（深圳）光电科技有限公司</t>
  </si>
  <si>
    <t>深圳市亿深实业有限公司</t>
  </si>
  <si>
    <t>4403169BJU</t>
  </si>
  <si>
    <t>深圳市行健自动化股份有限公司</t>
  </si>
  <si>
    <t>深圳市东盛兴服装辅料有限公司</t>
  </si>
  <si>
    <t>深圳市众诚纺织品有限公司</t>
  </si>
  <si>
    <t>深圳市迪耐科技有限公司</t>
  </si>
  <si>
    <t>兴宝艺五金制品（深圳）有限公司</t>
  </si>
  <si>
    <t>深圳万代好织造服饰有限公司</t>
  </si>
  <si>
    <t>4403160U19</t>
  </si>
  <si>
    <t>深圳市众恒世讯科技股份有限公司</t>
  </si>
  <si>
    <t>4403160M0A</t>
  </si>
  <si>
    <t>深圳市华医安全医疗科技有限公司</t>
  </si>
  <si>
    <t>4403160YMC</t>
  </si>
  <si>
    <t>深圳市永兴运动器材有限公司</t>
  </si>
  <si>
    <t>440316372C</t>
  </si>
  <si>
    <t>深圳市凯謌电路技术有限公司</t>
  </si>
  <si>
    <t>440316549E</t>
  </si>
  <si>
    <t>深圳垒石热管理技术有限公司</t>
  </si>
  <si>
    <t>440316204W</t>
  </si>
  <si>
    <t>深圳市恒凯通电子科技有限公司</t>
  </si>
  <si>
    <t>欧凯夫爱雅（深圳）家电实业有限公司</t>
  </si>
  <si>
    <t>深圳市国祥科技有限公司</t>
  </si>
  <si>
    <t>440316381M</t>
  </si>
  <si>
    <t>深圳市能利五金塑胶制品有限公司</t>
  </si>
  <si>
    <t>深圳市名宗科技有限公司</t>
  </si>
  <si>
    <t>深圳市育斌旺达贸易有限公司</t>
  </si>
  <si>
    <t>4403161UVD</t>
  </si>
  <si>
    <t>深圳市裕亨光电有限公司</t>
  </si>
  <si>
    <t>深圳市新高品体育用品有限公司</t>
  </si>
  <si>
    <t>440316120Y</t>
  </si>
  <si>
    <t>深圳市鑫杰隆实业有限公司</t>
  </si>
  <si>
    <t>4403160NPT</t>
  </si>
  <si>
    <t>深圳艾素科技有限公司</t>
  </si>
  <si>
    <t>440304619N</t>
  </si>
  <si>
    <t>深圳中星信创科技有限公司</t>
  </si>
  <si>
    <t>4403960BSC</t>
  </si>
  <si>
    <t>深圳市新农安食品有限公司</t>
  </si>
  <si>
    <t>4403160SFJ</t>
  </si>
  <si>
    <t>深圳市锐迈佳贸易有限公司</t>
  </si>
  <si>
    <t>4403160B79</t>
  </si>
  <si>
    <t>深圳市科佳德贸易有限公司</t>
  </si>
  <si>
    <t>4403160KPW</t>
  </si>
  <si>
    <t>深圳市海纳百成进出口有限公司</t>
  </si>
  <si>
    <t>深圳优赛客电子商务有限公司</t>
  </si>
  <si>
    <t>4403161FTV</t>
  </si>
  <si>
    <t>深圳市浩海昌实业有限公司</t>
  </si>
  <si>
    <t>4403160SYW</t>
  </si>
  <si>
    <t>深圳市伊比饰品有限公司</t>
  </si>
  <si>
    <t>深圳桑椹电子商务有限公司</t>
  </si>
  <si>
    <t>4403161SDB</t>
  </si>
  <si>
    <t>深圳市米拉宝家庭用品有限公司</t>
  </si>
  <si>
    <t>440316466C</t>
  </si>
  <si>
    <t>深圳市宇创显示科技有限公司</t>
  </si>
  <si>
    <t>440316609V</t>
  </si>
  <si>
    <t>深圳市高瀚电路科技有限公司</t>
  </si>
  <si>
    <t>深圳市凤轩俊贸易有限公司</t>
  </si>
  <si>
    <t>深圳市耀威镀膜科技有限公司</t>
  </si>
  <si>
    <t>4403160RGW</t>
  </si>
  <si>
    <t>深圳市永顺皮具有限公司</t>
  </si>
  <si>
    <t>4403169A86</t>
  </si>
  <si>
    <t>才展礼品工业（深圳）有限公司</t>
  </si>
  <si>
    <t>深圳市联合康宏贸易有限公司</t>
  </si>
  <si>
    <t>深圳市志华化工有限公司</t>
  </si>
  <si>
    <t>4403161MTW</t>
  </si>
  <si>
    <t>深圳佳富昌食品有限公司</t>
  </si>
  <si>
    <t>深圳市凯卓立液压设备有限公司</t>
  </si>
  <si>
    <t>440316040U</t>
  </si>
  <si>
    <t>深圳市康豪科技有限公司</t>
  </si>
  <si>
    <t>4403160YHT</t>
  </si>
  <si>
    <t>深圳市嘉华顺贸易有限公司</t>
  </si>
  <si>
    <t>深圳市森海洋圣诞礼品有限公司</t>
  </si>
  <si>
    <t>440316944C</t>
  </si>
  <si>
    <t>深圳市禾光照明有限公司</t>
  </si>
  <si>
    <t>深圳市和之诚电子有限公司</t>
  </si>
  <si>
    <t>440316262F</t>
  </si>
  <si>
    <t>深圳市迈步供应链有限公司</t>
  </si>
  <si>
    <t>44039609S6</t>
  </si>
  <si>
    <t>深圳智科快捷科技有限公司</t>
  </si>
  <si>
    <t>4403161Z9U</t>
  </si>
  <si>
    <t>深圳市磁珠机电科技有限公司</t>
  </si>
  <si>
    <t>深圳市亚美欧进出口有限公司</t>
  </si>
  <si>
    <t>440316552D</t>
  </si>
  <si>
    <t>深圳市彩鸿电子科技有限公司</t>
  </si>
  <si>
    <t>44039609WU</t>
  </si>
  <si>
    <t>深圳东竔科技有限公司</t>
  </si>
  <si>
    <t>4403161L38</t>
  </si>
  <si>
    <t>弘彩成衣（深圳）有限公司</t>
  </si>
  <si>
    <t>深圳市利兴木业有限公司</t>
  </si>
  <si>
    <t>44031419SH</t>
  </si>
  <si>
    <t>深圳市技加科技有限公司</t>
  </si>
  <si>
    <t>4403161KE9</t>
  </si>
  <si>
    <t>深圳链链通科技有限公司</t>
  </si>
  <si>
    <t>4403161W6F</t>
  </si>
  <si>
    <t>深圳市昌隆泰进出口有限公司</t>
  </si>
  <si>
    <t>4403160JET</t>
  </si>
  <si>
    <t>深圳市领丰行纸制品有限公司</t>
  </si>
  <si>
    <t>440316494M</t>
  </si>
  <si>
    <t>深圳江铜南方总公司</t>
  </si>
  <si>
    <t>深圳熙谷威生物医疗科技有限公司</t>
  </si>
  <si>
    <t>440316790J</t>
  </si>
  <si>
    <t>高艺皮具制造（深圳）有限公司</t>
  </si>
  <si>
    <t>深圳市创贸发贸易发展有限公司</t>
  </si>
  <si>
    <t>深圳市台冠伟业科技有限公司</t>
  </si>
  <si>
    <t>440316170B</t>
  </si>
  <si>
    <t>深圳市格罗威尔照明有限公司</t>
  </si>
  <si>
    <t>4403160AGK</t>
  </si>
  <si>
    <t>深圳新汉安防科技有限公司</t>
  </si>
  <si>
    <t>440304641B</t>
  </si>
  <si>
    <t>深圳市无际翔贸易有限公司</t>
  </si>
  <si>
    <t>4403162A3E</t>
  </si>
  <si>
    <t>深圳市吉奥特电子科技有限公司</t>
  </si>
  <si>
    <t>4403161ZM8</t>
  </si>
  <si>
    <t>深圳麦基克斯科技有限公司</t>
  </si>
  <si>
    <t>440316882P</t>
  </si>
  <si>
    <t>深圳市关键信息技术有限公司</t>
  </si>
  <si>
    <t>4403160SFP</t>
  </si>
  <si>
    <t>深圳仁富盈瑞进出口有限公司</t>
  </si>
  <si>
    <t>4403160BKF</t>
  </si>
  <si>
    <t>深圳市捷普欧科技有限公司</t>
  </si>
  <si>
    <t>4403161HY8</t>
  </si>
  <si>
    <t>深圳市聚鑫盛贸易有限公司</t>
  </si>
  <si>
    <t>4403160B3D</t>
  </si>
  <si>
    <t>深圳市魔浪电子有限公司</t>
  </si>
  <si>
    <t>4403160ER9</t>
  </si>
  <si>
    <t>深圳晶玲科技有限公司</t>
  </si>
  <si>
    <t>4403161H2D</t>
  </si>
  <si>
    <t>深圳市汇诚微电子科技有限公司</t>
  </si>
  <si>
    <t>4403160XUW</t>
  </si>
  <si>
    <t>深圳市首迈通信技术有限公司</t>
  </si>
  <si>
    <t>深圳市富春实业发展有限公司</t>
  </si>
  <si>
    <t>深圳市永泰精密组件有限公司</t>
  </si>
  <si>
    <t>深圳希立投资有限公司</t>
  </si>
  <si>
    <t>4403160D44</t>
  </si>
  <si>
    <t>敦赞表业（深圳）有限公司</t>
  </si>
  <si>
    <t>440314716B</t>
  </si>
  <si>
    <t>深圳市恒隆通物流有限公司</t>
  </si>
  <si>
    <t>440356K002</t>
  </si>
  <si>
    <t>超霸电池（深圳）有限公司</t>
  </si>
  <si>
    <t>深圳创硕光业科技有限公司</t>
  </si>
  <si>
    <t>440316216Q</t>
  </si>
  <si>
    <t>深圳市城信科技有限公司</t>
  </si>
  <si>
    <t>4403161KLU</t>
  </si>
  <si>
    <t>深圳美联康健科技有限公司</t>
  </si>
  <si>
    <t>4403160TMQ</t>
  </si>
  <si>
    <t>深圳市艾索思电子商务有限公司</t>
  </si>
  <si>
    <t>4403169DXT</t>
  </si>
  <si>
    <t>深圳市矩之阵电池有限公司</t>
  </si>
  <si>
    <t>深圳丰盈磁性材料有限公司</t>
  </si>
  <si>
    <t>深圳市摩尔光电科技有限公司</t>
  </si>
  <si>
    <t>4403160H6W</t>
  </si>
  <si>
    <t>深圳市科鼎光电有限公司</t>
  </si>
  <si>
    <t>4403160F1K</t>
  </si>
  <si>
    <t>深圳市融义供应链管理有限公司</t>
  </si>
  <si>
    <t>成丰食品（深圳）有限公司</t>
  </si>
  <si>
    <t>深圳市共奋进科技有限公司</t>
  </si>
  <si>
    <t>4403160MTD</t>
  </si>
  <si>
    <t>深圳市燎原玻璃有限公司</t>
  </si>
  <si>
    <t>敏达电气（深圳）有限公司</t>
  </si>
  <si>
    <t>深圳市新劲力机械有限公司</t>
  </si>
  <si>
    <t>深圳市倍思家具有限公司</t>
  </si>
  <si>
    <t>4403161BTA</t>
  </si>
  <si>
    <t>深圳市英迈通信技术有限公司</t>
  </si>
  <si>
    <t>4403160NHK</t>
  </si>
  <si>
    <t>深圳优太科机电设备有限公司</t>
  </si>
  <si>
    <t>远东明华科技（深圳）有限公司</t>
  </si>
  <si>
    <t>440314199B</t>
  </si>
  <si>
    <t>艺科泰电子（深圳）有限公司</t>
  </si>
  <si>
    <t>深圳市天雅睿语科技有限公司</t>
  </si>
  <si>
    <t>4403169A6X</t>
  </si>
  <si>
    <t>中盛科技实业（深圳）有限公司</t>
  </si>
  <si>
    <t>深圳市柏盛林科技有限公司</t>
  </si>
  <si>
    <t>4403960CCS</t>
  </si>
  <si>
    <t>艾思康科技（深圳）有限公司</t>
  </si>
  <si>
    <t>4403160PHJ</t>
  </si>
  <si>
    <t>深圳市华翎展业商贸有限公司</t>
  </si>
  <si>
    <t>深圳市锦德机械设备有限公司</t>
  </si>
  <si>
    <t>深圳市爱飞无人机技术有限公司</t>
  </si>
  <si>
    <t>4403160MMH</t>
  </si>
  <si>
    <t>深圳市维克精工有限公司</t>
  </si>
  <si>
    <t>4403160LS1</t>
  </si>
  <si>
    <t>中海源科技（深圳）有限公司</t>
  </si>
  <si>
    <t>深圳潘亚电子有限公司</t>
  </si>
  <si>
    <t>4403160HDT</t>
  </si>
  <si>
    <t>深圳市建和智能卡技术有限公司</t>
  </si>
  <si>
    <t>440316307B</t>
  </si>
  <si>
    <t>深圳市莱可照明科技有限公司</t>
  </si>
  <si>
    <t>4403160M17</t>
  </si>
  <si>
    <t>深圳恒宸科技有限公司</t>
  </si>
  <si>
    <t>4403160VQS</t>
  </si>
  <si>
    <t>深圳区块链网络技术有限公司</t>
  </si>
  <si>
    <t>4403162G40</t>
  </si>
  <si>
    <t>深圳市臻美亚太科技有限公司</t>
  </si>
  <si>
    <t>440316927V</t>
  </si>
  <si>
    <t>深圳市冠利得商标印刷有限公司</t>
  </si>
  <si>
    <t>深圳市凯瑞兹电子科技有限公司</t>
  </si>
  <si>
    <t>440316236M</t>
  </si>
  <si>
    <t>深圳市东亮电子科技有限公司</t>
  </si>
  <si>
    <t>440316798Q</t>
  </si>
  <si>
    <t>深圳华泰兴食品有限公司</t>
  </si>
  <si>
    <t>深圳欣盛商科技有限公司</t>
  </si>
  <si>
    <t>4403161DLV</t>
  </si>
  <si>
    <t>深圳市康泓威科技有限公司</t>
  </si>
  <si>
    <t>深圳市伟龙鑫工艺礼品有限公司</t>
  </si>
  <si>
    <t>440316002C</t>
  </si>
  <si>
    <t>深圳市宏济医疗技术开发有限公司</t>
  </si>
  <si>
    <t>4403160JHQ</t>
  </si>
  <si>
    <t>深圳市捷希科技有限公司</t>
  </si>
  <si>
    <t>深圳市科晶泰光学镜片科技有限公司</t>
  </si>
  <si>
    <t>440316219A</t>
  </si>
  <si>
    <t>深圳市沃思农科技有限公司</t>
  </si>
  <si>
    <t>440316097W</t>
  </si>
  <si>
    <t>嘉尔泰科（深圳）计算机系统有限公司</t>
  </si>
  <si>
    <t>深圳市富微尔科技有限公司</t>
  </si>
  <si>
    <t>深圳市科润光电有限公司</t>
  </si>
  <si>
    <t>440316417E</t>
  </si>
  <si>
    <t>深圳市睿成服饰有限公司</t>
  </si>
  <si>
    <t>天克成箱包（深圳）有限公司</t>
  </si>
  <si>
    <t>深圳因赛德思医疗科技有限公司</t>
  </si>
  <si>
    <t>4403160SEN</t>
  </si>
  <si>
    <t>深圳联达新材料科技有限公司</t>
  </si>
  <si>
    <t>4403161QN4</t>
  </si>
  <si>
    <t>深圳成力科技贸易有限公司</t>
  </si>
  <si>
    <t>4403161B4E</t>
  </si>
  <si>
    <t>深圳市友联亨达光电有限公司</t>
  </si>
  <si>
    <t>440316708D</t>
  </si>
  <si>
    <t>华润雪花啤酒（中国）有限公司深圳分公司</t>
  </si>
  <si>
    <t>440394Z005</t>
  </si>
  <si>
    <t>深圳市鑫彩光电有限公司</t>
  </si>
  <si>
    <t>阔展科技（深圳）有限公司</t>
  </si>
  <si>
    <t>龙泰进出口贸易（深圳）有限公司</t>
  </si>
  <si>
    <t>4403169D96</t>
  </si>
  <si>
    <t>深圳市新隆进出口贸易有限公司</t>
  </si>
  <si>
    <t>4403169AM2</t>
  </si>
  <si>
    <t>深圳麦瑞迪雅瓷数字齿科有限公司</t>
  </si>
  <si>
    <t>4403161ZD9</t>
  </si>
  <si>
    <t>深圳迅能精密技术有限公司</t>
  </si>
  <si>
    <t>深圳市昌帛丝绸时装有限公司</t>
  </si>
  <si>
    <t>4403160P7T</t>
  </si>
  <si>
    <t>富弘年智能科技（深圳）有限公司</t>
  </si>
  <si>
    <t>深圳市乐滋进出口有限公司</t>
  </si>
  <si>
    <t>深圳市新瑞时实业有限公司</t>
  </si>
  <si>
    <t>深圳市茂尚奥科技有限公司</t>
  </si>
  <si>
    <t>44031699SU</t>
  </si>
  <si>
    <t>深圳市朝博科技有限公司</t>
  </si>
  <si>
    <t>4403161BWX</t>
  </si>
  <si>
    <t>深圳鼎邦精密模具有限公司</t>
  </si>
  <si>
    <t>440316287S</t>
  </si>
  <si>
    <t>深圳市迈卓电子有限公司</t>
  </si>
  <si>
    <t>4403161B57</t>
  </si>
  <si>
    <t>深圳市纷众文化传播有限责任公司</t>
  </si>
  <si>
    <t>440316881Q</t>
  </si>
  <si>
    <t>深圳麦维普斯电子科技有限公司</t>
  </si>
  <si>
    <t>4403161LKV</t>
  </si>
  <si>
    <t>景辉文具（深圳）有限公司</t>
  </si>
  <si>
    <t>深圳市贝力源科技有限公司</t>
  </si>
  <si>
    <t>4403161KXR</t>
  </si>
  <si>
    <t>深圳市达世特贸易有限公司</t>
  </si>
  <si>
    <t>4403169A8R</t>
  </si>
  <si>
    <t>深圳市安泰珂电子有限公司</t>
  </si>
  <si>
    <t>440316949F</t>
  </si>
  <si>
    <t>深圳市阿米尔科技有限公司</t>
  </si>
  <si>
    <t>4403161R2M</t>
  </si>
  <si>
    <t>华汇达商业（深圳）有限公司</t>
  </si>
  <si>
    <t>440314005D</t>
  </si>
  <si>
    <t>深圳高浩实业有限公司</t>
  </si>
  <si>
    <t>深圳观照光电有限公司</t>
  </si>
  <si>
    <t>4403160BSM</t>
  </si>
  <si>
    <t>深圳市华视安邦科技发展有限公司</t>
  </si>
  <si>
    <t>440316291P</t>
  </si>
  <si>
    <t>中瑞国业（深圳）实业有限公司</t>
  </si>
  <si>
    <t>4403161FQS</t>
  </si>
  <si>
    <t>深圳市诚顺达科技有限公司</t>
  </si>
  <si>
    <t>深圳市奋钧新能源有限公司</t>
  </si>
  <si>
    <t>4403161Q92</t>
  </si>
  <si>
    <t>深圳市嘉浩通贸易有限公司</t>
  </si>
  <si>
    <t>4403162A5R</t>
  </si>
  <si>
    <t>深圳市东宇沃德科技有限公司</t>
  </si>
  <si>
    <t>440316338N</t>
  </si>
  <si>
    <t>深圳市华联讯电子有限公司</t>
  </si>
  <si>
    <t>4403161KMP</t>
  </si>
  <si>
    <t>深圳市谷地照明有限公司</t>
  </si>
  <si>
    <t>440316295E</t>
  </si>
  <si>
    <t>深圳市昌利鑫进出口有限公司</t>
  </si>
  <si>
    <t>鑫东晟金属科技（深圳）有限公司</t>
  </si>
  <si>
    <t>440304639L</t>
  </si>
  <si>
    <t>深圳市龙和顺贸易有限公司</t>
  </si>
  <si>
    <t>捷艺信封（深圳）有限公司</t>
  </si>
  <si>
    <t>深圳亿格创电子有限公司</t>
  </si>
  <si>
    <t>4403160KH5</t>
  </si>
  <si>
    <t>深圳市冠特电源技术有限公司</t>
  </si>
  <si>
    <t>深圳市三人行动漫创作有限公司</t>
  </si>
  <si>
    <t>4403160AV1</t>
  </si>
  <si>
    <t>深圳市洲际精密电路有限公司</t>
  </si>
  <si>
    <t>日羽电机（深圳）有限公司</t>
  </si>
  <si>
    <t>44031419CQ</t>
  </si>
  <si>
    <t>深圳市庆鑫富实业有限公司</t>
  </si>
  <si>
    <t>4403169BXF</t>
  </si>
  <si>
    <t>福盈珠宝首饰（深圳）有限公司</t>
  </si>
  <si>
    <t>深圳市邦正精密机械有限公司</t>
  </si>
  <si>
    <t>4403161DYP</t>
  </si>
  <si>
    <t>深圳市莱特赛思电子有限公司</t>
  </si>
  <si>
    <t>440316060R</t>
  </si>
  <si>
    <t>深圳市安速讯建筑有限公司</t>
  </si>
  <si>
    <t>4403169BXE</t>
  </si>
  <si>
    <t>深圳市迅捷客实业有限公司</t>
  </si>
  <si>
    <t>4403169BXD</t>
  </si>
  <si>
    <t>深圳市枫安建筑有限公司</t>
  </si>
  <si>
    <t>4403169BXS</t>
  </si>
  <si>
    <t>钜汉显示技术（深圳）有限公司</t>
  </si>
  <si>
    <t>深圳市盈信电子科技有限公司</t>
  </si>
  <si>
    <t>4403161CPD</t>
  </si>
  <si>
    <t>深圳市金迅奇科技有限公司</t>
  </si>
  <si>
    <t>4403161NE5</t>
  </si>
  <si>
    <t>深圳市鹏德科科技有限公司</t>
  </si>
  <si>
    <t>4403169BXC</t>
  </si>
  <si>
    <t>天达成印刷（深圳）有限公司</t>
  </si>
  <si>
    <t>深圳市瑞协实业有限公司</t>
  </si>
  <si>
    <t>4403160V2J</t>
  </si>
  <si>
    <t>深圳前海马茨科技有限公司</t>
  </si>
  <si>
    <t>4403161EBA</t>
  </si>
  <si>
    <t>深圳逗点生物技术有限公司</t>
  </si>
  <si>
    <t>440316789E</t>
  </si>
  <si>
    <t>深圳市希美箱包有限公司</t>
  </si>
  <si>
    <t>4403161F7V</t>
  </si>
  <si>
    <t>深圳爱非科医疗科技有限公司</t>
  </si>
  <si>
    <t>4403161GDV</t>
  </si>
  <si>
    <t>深圳市泰和安科技有限公司</t>
  </si>
  <si>
    <t>4403160TD6</t>
  </si>
  <si>
    <t>深圳市道丰力电子有限公司</t>
  </si>
  <si>
    <t>4403160V0R</t>
  </si>
  <si>
    <t>深圳市天常科技有限公司</t>
  </si>
  <si>
    <t>煜丰科技（深圳）有限公司</t>
  </si>
  <si>
    <t>440314235A</t>
  </si>
  <si>
    <t>深圳市银海兴实业有限公司</t>
  </si>
  <si>
    <t>深圳松诺技术有限公司</t>
  </si>
  <si>
    <t>4403161ZX4</t>
  </si>
  <si>
    <t>深圳孚源国际供应链有限公司</t>
  </si>
  <si>
    <t>4403960ALT</t>
  </si>
  <si>
    <t>深圳市为克达进出口有限公司</t>
  </si>
  <si>
    <t>深圳金语科技有限公司</t>
  </si>
  <si>
    <t>伟迪印刷（深圳）有限公司</t>
  </si>
  <si>
    <t>44031419NM</t>
  </si>
  <si>
    <t>深圳市盈达顺科技有限公司</t>
  </si>
  <si>
    <t>红蝶科技（深圳）有限公司</t>
  </si>
  <si>
    <t>440314601B</t>
  </si>
  <si>
    <t>新顺五金（深圳）有限公司</t>
  </si>
  <si>
    <t>深圳市兆能工艺礼品有限公司</t>
  </si>
  <si>
    <t>深圳市新华辰光电有限公司</t>
  </si>
  <si>
    <t>4403161F23</t>
  </si>
  <si>
    <t>深圳市海通鑫贸易有限公司</t>
  </si>
  <si>
    <t>4403161F7B</t>
  </si>
  <si>
    <t>深圳市奇音电子有限公司</t>
  </si>
  <si>
    <t>440316704J</t>
  </si>
  <si>
    <t>深圳市盈和盛实业有限公司</t>
  </si>
  <si>
    <t>4403960BPD</t>
  </si>
  <si>
    <t>深圳市和顺本草药业有限公司</t>
  </si>
  <si>
    <t>深圳奥丰精密工业有限公司</t>
  </si>
  <si>
    <t>440304601E</t>
  </si>
  <si>
    <t>深圳市泽生时计有限公司</t>
  </si>
  <si>
    <t>深圳市骏港成进出口贸易有限公司</t>
  </si>
  <si>
    <t>4403960FBM</t>
  </si>
  <si>
    <t>深圳市吉隆昌电子有限公司</t>
  </si>
  <si>
    <t>4403160UFG</t>
  </si>
  <si>
    <t>深圳市富利通国际贸易有限公司</t>
  </si>
  <si>
    <t>4403160D4A</t>
  </si>
  <si>
    <t>霓虹半导体（深圳）有限公司</t>
  </si>
  <si>
    <t>440314649B</t>
  </si>
  <si>
    <t>深圳市博瑞泰医疗技术有限公司</t>
  </si>
  <si>
    <t>440316048Y</t>
  </si>
  <si>
    <t>深圳东聚电线有限公司</t>
  </si>
  <si>
    <t>耶格尔橡胶塑胶（深圳）有限公司</t>
  </si>
  <si>
    <t>深圳市和美天下商贸有限公司</t>
  </si>
  <si>
    <t>4403161RTD</t>
  </si>
  <si>
    <t>深圳市饶鑫服饰有限公司</t>
  </si>
  <si>
    <t>440316136E</t>
  </si>
  <si>
    <t>深圳协理通精密五金有限公司</t>
  </si>
  <si>
    <t>深圳市华隆轴承有限公司</t>
  </si>
  <si>
    <t>深圳市欧普索科技有限公司</t>
  </si>
  <si>
    <t>440316925B</t>
  </si>
  <si>
    <t>深圳市哈德胜精密科技有限公司</t>
  </si>
  <si>
    <t>440316417A</t>
  </si>
  <si>
    <t>深圳市永昌隆进出口贸易有限公司</t>
  </si>
  <si>
    <t>4403161SZH</t>
  </si>
  <si>
    <t>深圳市永之远贸易有限公司</t>
  </si>
  <si>
    <t>440304647G</t>
  </si>
  <si>
    <t>深圳市三和朝阳科技有限公司</t>
  </si>
  <si>
    <t>440316738U</t>
  </si>
  <si>
    <t>深圳市大族机器人有限公司</t>
  </si>
  <si>
    <t>4403161AYC</t>
  </si>
  <si>
    <t>深圳市海龙电子信息技术有限公司</t>
  </si>
  <si>
    <t>4403161JC5</t>
  </si>
  <si>
    <t>深圳市裔流时装有限公司</t>
  </si>
  <si>
    <t>440316526H</t>
  </si>
  <si>
    <t>华宇华源电子科技（深圳）有限公司</t>
  </si>
  <si>
    <t>4403160PRD</t>
  </si>
  <si>
    <t>深圳市鼎鸿物流有限公司</t>
  </si>
  <si>
    <t>深圳市恒科贵金属研发有限公司</t>
  </si>
  <si>
    <t>4403161NKM</t>
  </si>
  <si>
    <t>中惠电子（深圳）有限公司</t>
  </si>
  <si>
    <t>44031419B9</t>
  </si>
  <si>
    <t>深圳市福达通企业服务有限公司</t>
  </si>
  <si>
    <t>440316365Z</t>
  </si>
  <si>
    <t>深圳市润森盛商贸有限公司</t>
  </si>
  <si>
    <t>4403161TCU</t>
  </si>
  <si>
    <t>深圳市颖佳丽彩科技有限公司</t>
  </si>
  <si>
    <t>深圳市兴锦轩进出口有限公司</t>
  </si>
  <si>
    <t>440316289F</t>
  </si>
  <si>
    <t>威图印刷（深圳）有限公司</t>
  </si>
  <si>
    <t>44031419DH</t>
  </si>
  <si>
    <t>深圳市美天合贸易有限公司</t>
  </si>
  <si>
    <t>深圳市薪中诺进出口有限公司</t>
  </si>
  <si>
    <t>盈进服饰（深圳）有限公司</t>
  </si>
  <si>
    <t>440314099A</t>
  </si>
  <si>
    <t>凯荣科技（深圳）有限公司</t>
  </si>
  <si>
    <t>深圳市英佳佳贸易有限公司</t>
  </si>
  <si>
    <t>4403161KZT</t>
  </si>
  <si>
    <t>深圳市雅信通光缆有限公司</t>
  </si>
  <si>
    <t>绿诺能源科技（深圳）有限公司</t>
  </si>
  <si>
    <t>深圳市誉丰达供应链管理有限公司</t>
  </si>
  <si>
    <t>4403161MZS</t>
  </si>
  <si>
    <t>深圳市深汇通源贸易有限公司</t>
  </si>
  <si>
    <t>440316253G</t>
  </si>
  <si>
    <t>深圳市浩谱莱斯科技有限公司</t>
  </si>
  <si>
    <t>4403160QDM</t>
  </si>
  <si>
    <t>深圳市亿天机械有限公司</t>
  </si>
  <si>
    <t>4403161AWQ</t>
  </si>
  <si>
    <t>深圳库拉摩多印刷有限公司</t>
  </si>
  <si>
    <t>深圳市和新玻璃制品有限公司</t>
  </si>
  <si>
    <t>4403161PEV</t>
  </si>
  <si>
    <t>深圳市优宜佳家居有限公司</t>
  </si>
  <si>
    <t>4403960BWF</t>
  </si>
  <si>
    <t>深圳市讴科制冷设备有限公司</t>
  </si>
  <si>
    <t>4403160MG6</t>
  </si>
  <si>
    <t>深圳唯纳家居用品有限公司</t>
  </si>
  <si>
    <t>440316874H</t>
  </si>
  <si>
    <t>深圳市隆科电子有限公司</t>
  </si>
  <si>
    <t>深圳维博科包装材料有限公司</t>
  </si>
  <si>
    <t>440316197P</t>
  </si>
  <si>
    <t>深圳市宽山电子有限公司</t>
  </si>
  <si>
    <t>4403160S3G</t>
  </si>
  <si>
    <t>达相金属制品（深圳）有限公司</t>
  </si>
  <si>
    <t>44031419CB</t>
  </si>
  <si>
    <t>深圳市索莱瑞医疗技术有限公司</t>
  </si>
  <si>
    <t>深圳市富思玛科技有限公司</t>
  </si>
  <si>
    <t>4403160BG5</t>
  </si>
  <si>
    <t>深圳市爱比瑞塑胶模具有限公司</t>
  </si>
  <si>
    <t>4403160D0H</t>
  </si>
  <si>
    <t>深圳南方中集集装箱服务有限公司</t>
  </si>
  <si>
    <t>深圳市雷启电子商务有限公司</t>
  </si>
  <si>
    <t>4403161AR5</t>
  </si>
  <si>
    <t>深圳市宏福模具有限公司</t>
  </si>
  <si>
    <t>440316706A</t>
  </si>
  <si>
    <t>深圳市嘉丰誉礼品有限公司</t>
  </si>
  <si>
    <t>深圳市泰欣贸易有限公司</t>
  </si>
  <si>
    <t>4403160XYS</t>
  </si>
  <si>
    <t>深圳市泰新联创科技有限公司</t>
  </si>
  <si>
    <t>深圳市荣易诚实业发展有限公司</t>
  </si>
  <si>
    <t>深圳市仙岭电子商务有限公司</t>
  </si>
  <si>
    <t>4403160YZZ</t>
  </si>
  <si>
    <t>大宁实业进出口（深圳）有限公司</t>
  </si>
  <si>
    <t>4403161AJS</t>
  </si>
  <si>
    <t>深圳市红杉自动化设备有限公司</t>
  </si>
  <si>
    <t>4403160AGL</t>
  </si>
  <si>
    <t>深圳市康拓科技有限公司</t>
  </si>
  <si>
    <t>440316134B</t>
  </si>
  <si>
    <t>深圳市华羿骏辉进出口有限公司</t>
  </si>
  <si>
    <t>深圳市安格斯机械有限公司</t>
  </si>
  <si>
    <t>深圳市奥思本科技有限公司</t>
  </si>
  <si>
    <t>4403161L4Q</t>
  </si>
  <si>
    <t>深圳市兴科泰贸易有限公司</t>
  </si>
  <si>
    <t>4403160BFR</t>
  </si>
  <si>
    <t>深圳市协力进出口有限公司</t>
  </si>
  <si>
    <t>440316612D</t>
  </si>
  <si>
    <t>深圳市建美来展示制品有限公司</t>
  </si>
  <si>
    <t>4403160X57</t>
  </si>
  <si>
    <t>深圳市精彩致尚贸易有限公司</t>
  </si>
  <si>
    <t>44039609ZT</t>
  </si>
  <si>
    <t>深圳市茂生佳实业有限公司</t>
  </si>
  <si>
    <t>4403960AFZ</t>
  </si>
  <si>
    <t>深圳市一么么科技有限公司</t>
  </si>
  <si>
    <t>深圳市和兴盛光电有限公司</t>
  </si>
  <si>
    <t>440316003C</t>
  </si>
  <si>
    <t>深圳市丰之健电子科技有限公司</t>
  </si>
  <si>
    <t>深圳市路景电子有限公司</t>
  </si>
  <si>
    <t>4403162L44</t>
  </si>
  <si>
    <t>深圳市光网视科技有限公司</t>
  </si>
  <si>
    <t>深圳市璟翰实业有限公司</t>
  </si>
  <si>
    <t>深圳市明晨鑫科技发展有限公司</t>
  </si>
  <si>
    <t>4403161LSM</t>
  </si>
  <si>
    <t>深圳市骏德实业有限公司</t>
  </si>
  <si>
    <t>4403960EKX</t>
  </si>
  <si>
    <t>深圳市威利佳精密模具有限公司</t>
  </si>
  <si>
    <t>深圳金三鹰电子有限公司</t>
  </si>
  <si>
    <t>深圳市华瑞新实业有限公司</t>
  </si>
  <si>
    <t>4403161GAP</t>
  </si>
  <si>
    <t>深圳市日晨进出口有限公司</t>
  </si>
  <si>
    <t>440316046M</t>
  </si>
  <si>
    <t>深圳黑白红电子商务有限公司</t>
  </si>
  <si>
    <t>4403169BN0</t>
  </si>
  <si>
    <t>深圳市东方财达投资担保有限公司</t>
  </si>
  <si>
    <t>440316709M</t>
  </si>
  <si>
    <t>深圳珍兴鞋业有限公司</t>
  </si>
  <si>
    <t>深圳市千度科技有限公司</t>
  </si>
  <si>
    <t>4403161MBP</t>
  </si>
  <si>
    <t>深圳市丙昀投资有限公司</t>
  </si>
  <si>
    <t>深圳市盛利泰进出口有限公司</t>
  </si>
  <si>
    <t>4403160ZV8</t>
  </si>
  <si>
    <t>深圳市蓝驼企业服务有限公司</t>
  </si>
  <si>
    <t>4403161RV3</t>
  </si>
  <si>
    <t>宏益胜玻璃科技（深圳）有限公司</t>
  </si>
  <si>
    <t>深圳市明沃照明有限公司</t>
  </si>
  <si>
    <t>4403160YKU</t>
  </si>
  <si>
    <t>深圳市长德电子有限公司</t>
  </si>
  <si>
    <t>4403960AJ4</t>
  </si>
  <si>
    <t>深圳市意大斯卫浴洁具有限公司</t>
  </si>
  <si>
    <t>440316548V</t>
  </si>
  <si>
    <t>深圳市迈测科技有限公司</t>
  </si>
  <si>
    <t>440313814K</t>
  </si>
  <si>
    <t>深圳盈特创智能科技有限公司</t>
  </si>
  <si>
    <t>4403161M3C</t>
  </si>
  <si>
    <t>深圳市达兴蒙进出口有限公司</t>
  </si>
  <si>
    <t>深圳市鼎辉进出口有限公司</t>
  </si>
  <si>
    <t>44531699AF</t>
  </si>
  <si>
    <t>深圳市吉顺星进出口贸易有限公司</t>
  </si>
  <si>
    <t>4403160RYF</t>
  </si>
  <si>
    <t>大天时电子工业（深圳）有限公司</t>
  </si>
  <si>
    <t>深圳市智明电源有限公司</t>
  </si>
  <si>
    <t>4403161MAL</t>
  </si>
  <si>
    <t>深圳市兴泓达贸易有限公司</t>
  </si>
  <si>
    <t>4403169D17</t>
  </si>
  <si>
    <t>深圳网禾科技有限公司</t>
  </si>
  <si>
    <t>4403160Q9S</t>
  </si>
  <si>
    <t>深圳市瑞德联合科技有限公司</t>
  </si>
  <si>
    <t>深圳市华澜微电子有限公司</t>
  </si>
  <si>
    <t>4403960GBR</t>
  </si>
  <si>
    <t>岩田螺丝（深圳）有限公司</t>
  </si>
  <si>
    <t>深圳市精微康投资发展有限公司</t>
  </si>
  <si>
    <t>440316435X</t>
  </si>
  <si>
    <t>深圳市德佳通进出口贸易有限公司</t>
  </si>
  <si>
    <t>深圳市联合通精密制造有限公司</t>
  </si>
  <si>
    <t>深圳市星火原光电科技有限公司</t>
  </si>
  <si>
    <t>深圳市三合成科技有限公司</t>
  </si>
  <si>
    <t>4403161Q9T</t>
  </si>
  <si>
    <t>安泉电子（深圳）有限公司</t>
  </si>
  <si>
    <t>4403160RDK</t>
  </si>
  <si>
    <t>深圳市永泰源陶瓷有限公司</t>
  </si>
  <si>
    <t>深圳市宝安区松岗田洋塑胶玩具制品厂</t>
  </si>
  <si>
    <t>深圳市金达雅贸易有限公司</t>
  </si>
  <si>
    <t>4403169D71</t>
  </si>
  <si>
    <t>深圳格来得电子科技有限公司</t>
  </si>
  <si>
    <t>4403161RMP</t>
  </si>
  <si>
    <t>日广英知圭电子（深圳）有限公司</t>
  </si>
  <si>
    <t>深圳市振红旗科技有限公司</t>
  </si>
  <si>
    <t>深圳市维创泰达实业有限公司</t>
  </si>
  <si>
    <t>4403960D1P</t>
  </si>
  <si>
    <t>深圳市蓉丰供应链有限公司</t>
  </si>
  <si>
    <t>4403160S7W</t>
  </si>
  <si>
    <t>偶米科技有限公司</t>
  </si>
  <si>
    <t>4403161LB4</t>
  </si>
  <si>
    <t>深圳市盛福彩电器有限公司</t>
  </si>
  <si>
    <t>4403160V4Y</t>
  </si>
  <si>
    <t>深圳市通华伟业科技有限公司</t>
  </si>
  <si>
    <t>440316781T</t>
  </si>
  <si>
    <t>深圳市捷顺科技实业股份有限公司</t>
  </si>
  <si>
    <t>堂记沙发（深圳）有限公司</t>
  </si>
  <si>
    <t>440304606K</t>
  </si>
  <si>
    <t>深圳市乐感地带科技有限公司</t>
  </si>
  <si>
    <t>4403160JG3</t>
  </si>
  <si>
    <t>深圳市耐仕光电有限公司</t>
  </si>
  <si>
    <t>4403160GA6</t>
  </si>
  <si>
    <t>深圳市东方纵横实业发展有限公司</t>
  </si>
  <si>
    <t>深圳市贝晶光电科技有限公司</t>
  </si>
  <si>
    <t>深圳顺蒂思玻璃制品有限公司</t>
  </si>
  <si>
    <t>深圳耕兴电子科技有限公司</t>
  </si>
  <si>
    <t>440314040C</t>
  </si>
  <si>
    <t>纳英诺尔科技（深圳）有限公司</t>
  </si>
  <si>
    <t>深圳市同兴德贸易有限公司</t>
  </si>
  <si>
    <t>440316015S</t>
  </si>
  <si>
    <t>深圳市宜车科技有限公司</t>
  </si>
  <si>
    <t>440316439J</t>
  </si>
  <si>
    <t>深圳市斑点照明有限公司</t>
  </si>
  <si>
    <t>4403160UU5</t>
  </si>
  <si>
    <t>深圳市华实精密工业有限公司</t>
  </si>
  <si>
    <t>440316377A</t>
  </si>
  <si>
    <t>深圳固尔琦包装机械有限公司</t>
  </si>
  <si>
    <t>狼天科技（深圳）有限公司</t>
  </si>
  <si>
    <t>4403160RYZ</t>
  </si>
  <si>
    <t>新风印刷（深圳）有限公司</t>
  </si>
  <si>
    <t>44031419K0</t>
  </si>
  <si>
    <t>深圳市丹宇服饰有限公司</t>
  </si>
  <si>
    <t>4403160L5E</t>
  </si>
  <si>
    <t>深圳市顺昌国际供应链管理有限公司</t>
  </si>
  <si>
    <t>4403160WVZ</t>
  </si>
  <si>
    <t>深圳市黑色科技有限公司</t>
  </si>
  <si>
    <t>4403161KLE</t>
  </si>
  <si>
    <t>深圳市华升激光科技有限公司</t>
  </si>
  <si>
    <t>4403161GTY</t>
  </si>
  <si>
    <t>深圳市泓铎投资有限公司</t>
  </si>
  <si>
    <t>深圳市天华现代农业有限公司</t>
  </si>
  <si>
    <t>4403161LH4</t>
  </si>
  <si>
    <t>深圳市科洛德打印耗材有限公司</t>
  </si>
  <si>
    <t>4403160Z73</t>
  </si>
  <si>
    <t>深圳百计电子科技有限公司</t>
  </si>
  <si>
    <t>4403169A1S</t>
  </si>
  <si>
    <t>深圳市兴广财贸易有限公司</t>
  </si>
  <si>
    <t>4403161EDD</t>
  </si>
  <si>
    <t>康振智能装备（深圳）股份有限公司</t>
  </si>
  <si>
    <t>4403160BFP</t>
  </si>
  <si>
    <t>深圳市柯美莱光电有限公司</t>
  </si>
  <si>
    <t>440316044R</t>
  </si>
  <si>
    <t>利鸿科技（深圳）有限公司</t>
  </si>
  <si>
    <t>深圳市信立科光电科技有限公司</t>
  </si>
  <si>
    <t>440316517S</t>
  </si>
  <si>
    <t>深圳市梵佩希服饰有限公司</t>
  </si>
  <si>
    <t>4403161CWT</t>
  </si>
  <si>
    <t>深圳市宇能达科技有限公司</t>
  </si>
  <si>
    <t>深圳市云傲照明有限公司</t>
  </si>
  <si>
    <t>梯吉威精密科技（深圳）有限公司</t>
  </si>
  <si>
    <t>440304639H</t>
  </si>
  <si>
    <t>深圳市华士精成科技有限公司</t>
  </si>
  <si>
    <t>深圳市新海鹰国际货运代理有限公司</t>
  </si>
  <si>
    <t>深圳市鑫丰智能科技有限公司</t>
  </si>
  <si>
    <t>4403161DJE</t>
  </si>
  <si>
    <t>深圳市栋凌实业有限公司</t>
  </si>
  <si>
    <t>深圳万合兴业电子科技有限公司</t>
  </si>
  <si>
    <t>4403161KFN</t>
  </si>
  <si>
    <t>深圳市百铭威科技有限公司</t>
  </si>
  <si>
    <t>深圳市卓运材料科技有限公司</t>
  </si>
  <si>
    <t>4403161N93</t>
  </si>
  <si>
    <t>深圳市英赛科电器有限公司</t>
  </si>
  <si>
    <t>深圳市广祥瑞贸易有限公司</t>
  </si>
  <si>
    <t>4403160YPD</t>
  </si>
  <si>
    <t>联昌盛表业（深圳）有限公司</t>
  </si>
  <si>
    <t>440304626J</t>
  </si>
  <si>
    <t>深圳市三鑫科技发展有限公司</t>
  </si>
  <si>
    <t>4403160C9T</t>
  </si>
  <si>
    <t>深圳市集力成科技有限公司</t>
  </si>
  <si>
    <t>4403160P79</t>
  </si>
  <si>
    <t>深圳市鑫天利进出口有限公司</t>
  </si>
  <si>
    <t>深圳市捷益达电子有限公司</t>
  </si>
  <si>
    <t>逴然手袋（深圳）有限公司</t>
  </si>
  <si>
    <t>44031409A5</t>
  </si>
  <si>
    <t>深圳市金旺顺进出口有限公司</t>
  </si>
  <si>
    <t>440316099D</t>
  </si>
  <si>
    <t>深圳市凯利博实业有限公司</t>
  </si>
  <si>
    <t>深圳新得高商贸有限公司</t>
  </si>
  <si>
    <t>深圳市道朗实业发展有限公司</t>
  </si>
  <si>
    <t>深圳市航天华拓科技有限公司</t>
  </si>
  <si>
    <t>440316416B</t>
  </si>
  <si>
    <t>合益食品（深圳）有限公司</t>
  </si>
  <si>
    <t>4403140Q5S</t>
  </si>
  <si>
    <t>深圳市龙为包装制品有限公司</t>
  </si>
  <si>
    <t>深圳市城圳贸易有限公司</t>
  </si>
  <si>
    <t>4403169CM6</t>
  </si>
  <si>
    <t>深圳市飞龙伟业皮具有限公司</t>
  </si>
  <si>
    <t>440316731P</t>
  </si>
  <si>
    <t>深圳市奥赛龙体育用品有限公司</t>
  </si>
  <si>
    <t>常阳印刷（深圳）有限公司</t>
  </si>
  <si>
    <t>深圳市赫迪化妆用具有限公司</t>
  </si>
  <si>
    <t>4403160MTU</t>
  </si>
  <si>
    <t>深圳市镭润科技有限公司</t>
  </si>
  <si>
    <t>440316074G</t>
  </si>
  <si>
    <t>深圳光之宝科技有限公司</t>
  </si>
  <si>
    <t>深圳市似锦实业有限公司</t>
  </si>
  <si>
    <t>4403960EQG</t>
  </si>
  <si>
    <t>深圳市恒扬科技有限公司</t>
  </si>
  <si>
    <t>深圳万科扬声器制造有限公司</t>
  </si>
  <si>
    <t>深圳哈中贸易有限公司</t>
  </si>
  <si>
    <t>440316232J</t>
  </si>
  <si>
    <t>深圳市威固电子科技有限公司</t>
  </si>
  <si>
    <t>4403160TTW</t>
  </si>
  <si>
    <t>尤尼马克印花（深圳）有限公司</t>
  </si>
  <si>
    <t>深圳市祥利欣国际贸易有限公司</t>
  </si>
  <si>
    <t>440316687P</t>
  </si>
  <si>
    <t>深圳市依罗科技有限公司</t>
  </si>
  <si>
    <t>440316918C</t>
  </si>
  <si>
    <t>深圳飞思通科技有限公司</t>
  </si>
  <si>
    <t>4403160W35</t>
  </si>
  <si>
    <t>深圳市嘉佑科技有限公司</t>
  </si>
  <si>
    <t>440316459N</t>
  </si>
  <si>
    <t>深圳市金海岛贸易有限公司</t>
  </si>
  <si>
    <t>4403161CZ4</t>
  </si>
  <si>
    <t>深圳市海斯比船艇科技股份有限公司</t>
  </si>
  <si>
    <t>新永旭五金模具（深圳）有限公司</t>
  </si>
  <si>
    <t>深圳市沃克网络产品有限公司</t>
  </si>
  <si>
    <t>440316028F</t>
  </si>
  <si>
    <t>深圳市佳裕达商贸有限公司</t>
  </si>
  <si>
    <t>深圳市圣迪能科技有限公司</t>
  </si>
  <si>
    <t>源记印刷（深圳）有限公司</t>
  </si>
  <si>
    <t>新昌玩具制品（深圳）有限公司</t>
  </si>
  <si>
    <t>44031419PZ</t>
  </si>
  <si>
    <t>深圳富美达照明有限公司</t>
  </si>
  <si>
    <t>4403161B0G</t>
  </si>
  <si>
    <t>深圳市科卫泰实业发展有限公司</t>
  </si>
  <si>
    <t>深圳市前海壹唯视科技发展有限公司</t>
  </si>
  <si>
    <t>4403160UTB</t>
  </si>
  <si>
    <t>深圳市承志科技有限公司</t>
  </si>
  <si>
    <t>4403161PPA</t>
  </si>
  <si>
    <t>深圳姝雅瑞生物科技有限公司</t>
  </si>
  <si>
    <t>4403161MU5</t>
  </si>
  <si>
    <t>深圳市万玺科技有限公司</t>
  </si>
  <si>
    <t>深圳市克兰商贸有限公司</t>
  </si>
  <si>
    <t>440316519F</t>
  </si>
  <si>
    <t>深圳市商秋科技有限公司</t>
  </si>
  <si>
    <t>440316713A</t>
  </si>
  <si>
    <t>深圳市禾力科技有限公司</t>
  </si>
  <si>
    <t>形成工模塑胶（深圳）有限公司</t>
  </si>
  <si>
    <t>440314300B</t>
  </si>
  <si>
    <t>深圳瀚源跨境电商有限公司</t>
  </si>
  <si>
    <t>4403161CJ9</t>
  </si>
  <si>
    <t>深圳市鸿鑫贸易进出口有限公司</t>
  </si>
  <si>
    <t>4403161PBP</t>
  </si>
  <si>
    <t>深圳市东亚国际货运代理有限公司</t>
  </si>
  <si>
    <t>施得龙贸易（深圳）有限公司</t>
  </si>
  <si>
    <t>深圳市深澳亚光学制品有限公司</t>
  </si>
  <si>
    <t>深圳市贯垄农产品有限公司</t>
  </si>
  <si>
    <t>深圳市遨蓝镜业有限公司</t>
  </si>
  <si>
    <t>深圳维度精密模具有限公司</t>
  </si>
  <si>
    <t>4403160JBM</t>
  </si>
  <si>
    <t>深圳市博睿进出口贸易有限公司</t>
  </si>
  <si>
    <t>4403960BR7</t>
  </si>
  <si>
    <t>深圳市美富达电子有限公司</t>
  </si>
  <si>
    <t>深圳市鑫冈阳电子科技有限公司</t>
  </si>
  <si>
    <t>4403160YL6</t>
  </si>
  <si>
    <t>深圳冠维时装有限公司</t>
  </si>
  <si>
    <t>440316549M</t>
  </si>
  <si>
    <t>鸿昌玩具（深圳）有限公司</t>
  </si>
  <si>
    <t>深圳市凯晔国际供应链有限公司</t>
  </si>
  <si>
    <t>深圳市巨高新能电控技术有限公司</t>
  </si>
  <si>
    <t>4403160UUX</t>
  </si>
  <si>
    <t>奔达纸业（深圳）有限公司</t>
  </si>
  <si>
    <t>440304603W</t>
  </si>
  <si>
    <t>深圳市宏智模具有限公司</t>
  </si>
  <si>
    <t>4403161Q4B</t>
  </si>
  <si>
    <t>深圳威尔特通信科技有限公司</t>
  </si>
  <si>
    <t>4403160ZCE</t>
  </si>
  <si>
    <t>深圳欧凯织造有限公司</t>
  </si>
  <si>
    <t>440316561R</t>
  </si>
  <si>
    <t>华得电子（深圳）有限公司</t>
  </si>
  <si>
    <t>深圳市杰伟程贸易有限公司</t>
  </si>
  <si>
    <t>4403161JJJ</t>
  </si>
  <si>
    <t>深圳市广业电子科技有限公司</t>
  </si>
  <si>
    <t>深圳市盛世美钰珠宝首饰有限公司</t>
  </si>
  <si>
    <t>440316170F</t>
  </si>
  <si>
    <t>寿东包袋（深圳）有限公司</t>
  </si>
  <si>
    <t>无限光通讯（深圳）有限公司</t>
  </si>
  <si>
    <t>440313099N</t>
  </si>
  <si>
    <t>深圳市商瑞康光通迅有限公司</t>
  </si>
  <si>
    <t>深圳市协力拓展科技有限公司</t>
  </si>
  <si>
    <t>深圳市俊图实业有限公司</t>
  </si>
  <si>
    <t>深圳市光比纳通信有限公司</t>
  </si>
  <si>
    <t>4403169BT3</t>
  </si>
  <si>
    <t>深圳市亮维光电有限公司</t>
  </si>
  <si>
    <t>440316047H</t>
  </si>
  <si>
    <t>深圳市恒利顺手袋制品有限公司</t>
  </si>
  <si>
    <t>深圳市鑫芝华石材有限公司</t>
  </si>
  <si>
    <t>440316576R</t>
  </si>
  <si>
    <t>深圳市中电高能电源科技有限公司</t>
  </si>
  <si>
    <t>深圳市安普仕电子有限公司</t>
  </si>
  <si>
    <t>深圳合信达控制系统股份有限公司</t>
  </si>
  <si>
    <t>睦星塑胶（深圳）有限公司</t>
  </si>
  <si>
    <t>深圳市铂科磁材有限公司</t>
  </si>
  <si>
    <t>深圳嘉冠华电子有限公司</t>
  </si>
  <si>
    <t>深圳市讯晨科技有限公司</t>
  </si>
  <si>
    <t>京仁电子（深圳）有限公司</t>
  </si>
  <si>
    <t>深圳市刻锐智能科技有限公司</t>
  </si>
  <si>
    <t>4403160ECK</t>
  </si>
  <si>
    <t>精艺陶瓷（深圳）有限公司</t>
  </si>
  <si>
    <t>深圳达钿科技有限公司</t>
  </si>
  <si>
    <t>4403161BSJ</t>
  </si>
  <si>
    <t>深圳市龙兴翔科技发展有限公司</t>
  </si>
  <si>
    <t>4403161A58</t>
  </si>
  <si>
    <t>深圳市锦丰泰科技有限公司</t>
  </si>
  <si>
    <t>4403160DU3</t>
  </si>
  <si>
    <t>深圳市凯晟科技有限公司</t>
  </si>
  <si>
    <t>深圳广裕投资有限公司</t>
  </si>
  <si>
    <t>深圳市庆坤不锈钢制品有限公司</t>
  </si>
  <si>
    <t>440316590F</t>
  </si>
  <si>
    <t>深圳市润鹏精密五金有限公司</t>
  </si>
  <si>
    <t>深圳市唐诚兴业科技有限公司</t>
  </si>
  <si>
    <t>4403162A4D</t>
  </si>
  <si>
    <t>深圳市联立德科技有限公司</t>
  </si>
  <si>
    <t>440316634H</t>
  </si>
  <si>
    <t>荣业五金电器（深圳）有限公司</t>
  </si>
  <si>
    <t>冠为精品包装（深圳）有限公司</t>
  </si>
  <si>
    <t>4403161PZS</t>
  </si>
  <si>
    <t>深圳市纽格力科技有限公司</t>
  </si>
  <si>
    <t>深圳市合创之福国际商贸有限公司</t>
  </si>
  <si>
    <t>4403161HN2</t>
  </si>
  <si>
    <t>深圳市泛龙进出口有限公司</t>
  </si>
  <si>
    <t>多美达唯固贸易（深圳）有限公司</t>
  </si>
  <si>
    <t>佛兰克油田服务有限公司</t>
  </si>
  <si>
    <t>深圳市欣达兴电子科技有限公司</t>
  </si>
  <si>
    <t>440316595J</t>
  </si>
  <si>
    <t>深圳市埃微信息技术有限公司</t>
  </si>
  <si>
    <t>4403160ALU</t>
  </si>
  <si>
    <t>深圳市贝恩特化工有限公司</t>
  </si>
  <si>
    <t>利盟五金塑胶制品（深圳）有限公司</t>
  </si>
  <si>
    <t>深圳市正本昌日用品有限公司</t>
  </si>
  <si>
    <t>4403161X71</t>
  </si>
  <si>
    <t>深圳市鸿辉煌科技有限责任公司</t>
  </si>
  <si>
    <t>4403169CYS</t>
  </si>
  <si>
    <t>深圳市藤旺达实业有限公司</t>
  </si>
  <si>
    <t>4403162M61</t>
  </si>
  <si>
    <t>深圳市奇恒达科技有限公司</t>
  </si>
  <si>
    <t>4403160DPX</t>
  </si>
  <si>
    <t>深圳市术雷电子科技有限公司</t>
  </si>
  <si>
    <t>440316562W</t>
  </si>
  <si>
    <t>深圳市川泽贸易有限公司</t>
  </si>
  <si>
    <t>4403160Z7V</t>
  </si>
  <si>
    <t>深圳市施耐泽科技有限公司</t>
  </si>
  <si>
    <t>4403169AK2</t>
  </si>
  <si>
    <t>深圳市中裕冠科技有限公司</t>
  </si>
  <si>
    <t>4403161F3R</t>
  </si>
  <si>
    <t>深圳市鎏金赑贸易有限公司</t>
  </si>
  <si>
    <t>寰亚绿世纪（深圳）健康医疗科技有限公司</t>
  </si>
  <si>
    <t>4403160YXS</t>
  </si>
  <si>
    <t>深圳美乐美生活用品有限公司</t>
  </si>
  <si>
    <t>440316552M</t>
  </si>
  <si>
    <t>深圳华腾生物医疗电子有限公司</t>
  </si>
  <si>
    <t>440316841W</t>
  </si>
  <si>
    <t>巧艺五金塑胶（深圳）有限公司</t>
  </si>
  <si>
    <t>深圳市和力泰科技有限公司</t>
  </si>
  <si>
    <t>4403161CHK</t>
  </si>
  <si>
    <t>深圳市思和文具有限公司</t>
  </si>
  <si>
    <t>深圳市绿太阳模具有限公司</t>
  </si>
  <si>
    <t>星塔机械（深圳）有限公司</t>
  </si>
  <si>
    <t>深圳市嵘兴文具有限公司</t>
  </si>
  <si>
    <t>深圳市日高鑫五金电子有限公司</t>
  </si>
  <si>
    <t>4403169B0R</t>
  </si>
  <si>
    <t>深圳市鸿裕泰贸易有限公司</t>
  </si>
  <si>
    <t>4403160RHW</t>
  </si>
  <si>
    <t>深圳飞道科技发展有限公司</t>
  </si>
  <si>
    <t>4403169CZL</t>
  </si>
  <si>
    <t>深圳市骏进科技开发有限公司</t>
  </si>
  <si>
    <t>4403160V8N</t>
  </si>
  <si>
    <t>深圳市一零一电子科技有限公司</t>
  </si>
  <si>
    <t>440316889M</t>
  </si>
  <si>
    <t>美卡普模型科技（深圳）有限公司</t>
  </si>
  <si>
    <t>深圳市爱迪尔电子有限公司</t>
  </si>
  <si>
    <t>深圳海润游艇码头工程有限公司</t>
  </si>
  <si>
    <t>4403160T6J</t>
  </si>
  <si>
    <t>深圳市维品同创科技有限公司</t>
  </si>
  <si>
    <t>4403160P3M</t>
  </si>
  <si>
    <t>深圳市新骑士家具有限公司</t>
  </si>
  <si>
    <t>440316748B</t>
  </si>
  <si>
    <t>深圳市丽特电子有限公司</t>
  </si>
  <si>
    <t>440316720P</t>
  </si>
  <si>
    <t>深圳市业俊实业有限公司</t>
  </si>
  <si>
    <t>美安五金电子（深圳）有限公司</t>
  </si>
  <si>
    <t>深圳市昌耀巨贸易有限公司</t>
  </si>
  <si>
    <t>4403161G4D</t>
  </si>
  <si>
    <t>深圳市维特龙贸易有限公司</t>
  </si>
  <si>
    <t>瑞兴恒方网络（深圳）有限公司</t>
  </si>
  <si>
    <t>4403160KN2</t>
  </si>
  <si>
    <t>深圳市信德电子科技有限公司</t>
  </si>
  <si>
    <t>4403160XTF</t>
  </si>
  <si>
    <t>深圳市特淇拉实业有限公司</t>
  </si>
  <si>
    <t>4403160P8U</t>
  </si>
  <si>
    <t>深圳市正印汇印务有限公司</t>
  </si>
  <si>
    <t>4403161RSS</t>
  </si>
  <si>
    <t>纳恩博（深圳）科技有限公司</t>
  </si>
  <si>
    <t>4403960D6R</t>
  </si>
  <si>
    <t>深圳市新都禾光电有限公司</t>
  </si>
  <si>
    <t>4403161S2Z</t>
  </si>
  <si>
    <t>深圳市力鼎盛贸易有限公司</t>
  </si>
  <si>
    <t>4403161QPV</t>
  </si>
  <si>
    <t>优能特环保制品（深圳）有限公司</t>
  </si>
  <si>
    <t>深圳爱塔科技有限公司</t>
  </si>
  <si>
    <t>深圳市赛博仑防静电制品有限公司</t>
  </si>
  <si>
    <t>深圳市新源创新科技有限公司</t>
  </si>
  <si>
    <t>440316181Q</t>
  </si>
  <si>
    <t>深圳市亚美特有机玻璃制品有限公司</t>
  </si>
  <si>
    <t>深圳市迦百福科技有限公司</t>
  </si>
  <si>
    <t>4403160SBM</t>
  </si>
  <si>
    <t>深圳市汇丰创新技术有限公司</t>
  </si>
  <si>
    <t>4403161CEB</t>
  </si>
  <si>
    <t>深圳市世亮照明有限公司</t>
  </si>
  <si>
    <t>深圳市浤景轩贸易有限公司</t>
  </si>
  <si>
    <t>4403960B3E</t>
  </si>
  <si>
    <t>深圳市真理想胶片有限公司</t>
  </si>
  <si>
    <t>深圳市乐美科技有限公司</t>
  </si>
  <si>
    <t>深圳市沐荣模具有限公司</t>
  </si>
  <si>
    <t>文华眼镜制造（深圳）有限公司</t>
  </si>
  <si>
    <t>深圳市奇易创新科技有限公司</t>
  </si>
  <si>
    <t>4403160ZDT</t>
  </si>
  <si>
    <t>深圳市萨姆森实业有限公司</t>
  </si>
  <si>
    <t>4403160JHS</t>
  </si>
  <si>
    <t>深圳市易能翔科技有限公司</t>
  </si>
  <si>
    <t>深圳市义源来科技有限公司</t>
  </si>
  <si>
    <t>4403161FDJ</t>
  </si>
  <si>
    <t>深圳市科睿源科技有限公司</t>
  </si>
  <si>
    <t>440316789G</t>
  </si>
  <si>
    <t>深圳市鑫泉安家私制品有限公司</t>
  </si>
  <si>
    <t>4403160B6U</t>
  </si>
  <si>
    <t>深圳市森巨通科技有限公司</t>
  </si>
  <si>
    <t>4403160KQQ</t>
  </si>
  <si>
    <t>海洋包装（深圳）有限公司</t>
  </si>
  <si>
    <t>44031419JR</t>
  </si>
  <si>
    <t>深圳市视鑫显示技术有限公司</t>
  </si>
  <si>
    <t>4403160FDJ</t>
  </si>
  <si>
    <t>深圳市创炬图实业有限公司</t>
  </si>
  <si>
    <t>4403960A1C</t>
  </si>
  <si>
    <t>深圳市汉德易实业有限公司</t>
  </si>
  <si>
    <t>4403160TTE</t>
  </si>
  <si>
    <t>深圳市七布创新科技有限公司</t>
  </si>
  <si>
    <t>4403161PSD</t>
  </si>
  <si>
    <t>深圳市双越实业发展有限公司</t>
  </si>
  <si>
    <t>440316065E</t>
  </si>
  <si>
    <t>德雅丽绣花制衣（深圳）有限公司</t>
  </si>
  <si>
    <t>440304613Z</t>
  </si>
  <si>
    <t>深圳市伟诚碧涛瓷业有限公司</t>
  </si>
  <si>
    <t>深圳市嘉德誉电子有限公司</t>
  </si>
  <si>
    <t>440316315Y</t>
  </si>
  <si>
    <t>依工斯诺科恩静电（深圳）有限公司</t>
  </si>
  <si>
    <t>深圳市森柏晖科技有限公司</t>
  </si>
  <si>
    <t>4403160W0U</t>
  </si>
  <si>
    <t>深圳市华茂印刷有限公司</t>
  </si>
  <si>
    <t>名波塑胶（深圳）有限公司</t>
  </si>
  <si>
    <t>44031419GS</t>
  </si>
  <si>
    <t>深圳明善光电有限公司</t>
  </si>
  <si>
    <t>4403160YW7</t>
  </si>
  <si>
    <t>深圳市亚印科技有限公司</t>
  </si>
  <si>
    <t>硕擎能源科技（深圳）有限公司</t>
  </si>
  <si>
    <t>深圳市聚智德科技有限公司</t>
  </si>
  <si>
    <t>440316328A</t>
  </si>
  <si>
    <t>深圳昱全模具技术开发有限公司</t>
  </si>
  <si>
    <t>440316572E</t>
  </si>
  <si>
    <t>深圳市曜阅进出口有限公司</t>
  </si>
  <si>
    <t>4403160CGD</t>
  </si>
  <si>
    <t>深圳市雅创电子有限公司</t>
  </si>
  <si>
    <t>4403161M19</t>
  </si>
  <si>
    <t>深圳市领信特科技有限公司</t>
  </si>
  <si>
    <t>440316040H</t>
  </si>
  <si>
    <t>深圳市创亮彩科技有限公司</t>
  </si>
  <si>
    <t>440316038W</t>
  </si>
  <si>
    <t>深圳柔显系统技术有限公司</t>
  </si>
  <si>
    <t>4403160KEJ</t>
  </si>
  <si>
    <t>深圳市翰瑾电子商务有限公司</t>
  </si>
  <si>
    <t>4403161H9P</t>
  </si>
  <si>
    <t>鸿利玩具制品（深圳）有限公司</t>
  </si>
  <si>
    <t>集海科技（深圳）有限公司</t>
  </si>
  <si>
    <t>4403161W6U</t>
  </si>
  <si>
    <t>深圳康易世佳科技有限公司</t>
  </si>
  <si>
    <t>4403160VBF</t>
  </si>
  <si>
    <t>深圳市飞卡思实业有限公司</t>
  </si>
  <si>
    <t>4403161F2N</t>
  </si>
  <si>
    <t>深圳市中易腾达科技股份有限公司</t>
  </si>
  <si>
    <t>4403160W0B</t>
  </si>
  <si>
    <t>深圳市鸿嘉玻璃制品有限公司</t>
  </si>
  <si>
    <t>4403160HT8</t>
  </si>
  <si>
    <t>深圳怡丰自动化科技有限公司</t>
  </si>
  <si>
    <t>深圳市博通鑫贸易有限公司</t>
  </si>
  <si>
    <t>4403162N17</t>
  </si>
  <si>
    <t>深圳市汉匠自动化科技有限公司</t>
  </si>
  <si>
    <t>4403160B9V</t>
  </si>
  <si>
    <t>深圳逸安科技有限公司</t>
  </si>
  <si>
    <t>4403160YFX</t>
  </si>
  <si>
    <t>深圳新动力电子有限公司</t>
  </si>
  <si>
    <t>深圳市创新佳智能科技有限公司</t>
  </si>
  <si>
    <t>4403161RC7</t>
  </si>
  <si>
    <t>深圳宝盈钮扣有限公司</t>
  </si>
  <si>
    <t>深圳市亿电实业有限公司</t>
  </si>
  <si>
    <t>深圳市华宝兴业进出口有限公司</t>
  </si>
  <si>
    <t>4403160DNY</t>
  </si>
  <si>
    <t>千叶金属制品（深圳）有限公司</t>
  </si>
  <si>
    <t>440304601H</t>
  </si>
  <si>
    <t>深圳市中络电子有限公司</t>
  </si>
  <si>
    <t>深圳市南方煜森电子有限公司</t>
  </si>
  <si>
    <t>深圳市优狐进出口有限公司</t>
  </si>
  <si>
    <t>深圳市爱雅科技有限公司</t>
  </si>
  <si>
    <t>4403160H66</t>
  </si>
  <si>
    <t>深圳市智辉煌货运代理有限公司</t>
  </si>
  <si>
    <t>440316438U</t>
  </si>
  <si>
    <t>松立科技（深圳）有限公司</t>
  </si>
  <si>
    <t>440304622K</t>
  </si>
  <si>
    <t>深圳市金富耀贸易有限公司</t>
  </si>
  <si>
    <t>440316642M</t>
  </si>
  <si>
    <t>深圳市利众汇科技有限公司</t>
  </si>
  <si>
    <t>440316897M</t>
  </si>
  <si>
    <t>太阳高新技术（深圳）有限公司</t>
  </si>
  <si>
    <t>深圳市同鑫孚科技有限公司</t>
  </si>
  <si>
    <t>4403169CW0</t>
  </si>
  <si>
    <t>深圳市嘉汇海实业有限公司</t>
  </si>
  <si>
    <t>深圳市向阳新能源科技有限公司</t>
  </si>
  <si>
    <t>4403160VEG</t>
  </si>
  <si>
    <t>深圳市祺利电子有限公司</t>
  </si>
  <si>
    <t>4403162B4D</t>
  </si>
  <si>
    <t>新得益高嘉塑胶五金制品（深圳）有限公司</t>
  </si>
  <si>
    <t>益华骐贸易（深圳）有限公司</t>
  </si>
  <si>
    <t>440314553A</t>
  </si>
  <si>
    <t>精美（深圳）工艺品有限公司</t>
  </si>
  <si>
    <t>44031419CC</t>
  </si>
  <si>
    <t>深圳市壘鑫实业有限公司</t>
  </si>
  <si>
    <t>4403160CEG</t>
  </si>
  <si>
    <t>佳利五金（深圳）有限公司</t>
  </si>
  <si>
    <t>440304601X</t>
  </si>
  <si>
    <t>河歌科技（深圳）有限责任公司</t>
  </si>
  <si>
    <t>4403160YRL</t>
  </si>
  <si>
    <t>陆益兴科技（深圳）有限公司</t>
  </si>
  <si>
    <t>深圳市德事利实业有限公司</t>
  </si>
  <si>
    <t>深圳市安普宝光电子有限公司</t>
  </si>
  <si>
    <t>深圳市玉辉贸易有限公司</t>
  </si>
  <si>
    <t>4403161W49</t>
  </si>
  <si>
    <t>深圳市王秦记农业开发有限公司</t>
  </si>
  <si>
    <t>44031699P6</t>
  </si>
  <si>
    <t>深圳市聚鹏源模具有限公司</t>
  </si>
  <si>
    <t>440316423X</t>
  </si>
  <si>
    <t>深圳市恒伟信业显示科技有限公司</t>
  </si>
  <si>
    <t>深圳市汇华精密科技有限公司</t>
  </si>
  <si>
    <t>4403160HMY</t>
  </si>
  <si>
    <t>深圳市瑞福达液晶显示技术股份有限公司</t>
  </si>
  <si>
    <t>4403169BNM</t>
  </si>
  <si>
    <t>深圳市欧炜盛科技有限公司</t>
  </si>
  <si>
    <t>4403160N6B</t>
  </si>
  <si>
    <t>亚可首（深圳）贸易有限公司</t>
  </si>
  <si>
    <t>440304637W</t>
  </si>
  <si>
    <t>深圳市宏力通自动化有限公司</t>
  </si>
  <si>
    <t>440316605D</t>
  </si>
  <si>
    <t>深圳市声莱科技有限公司</t>
  </si>
  <si>
    <t>4403161C09</t>
  </si>
  <si>
    <t>深圳市施代科技有限公司</t>
  </si>
  <si>
    <t>4403160UMY</t>
  </si>
  <si>
    <t>深圳爱根斯通科技有限公司</t>
  </si>
  <si>
    <t>440314406B</t>
  </si>
  <si>
    <t>深圳市凯博科技有限公司</t>
  </si>
  <si>
    <t>440316299Y</t>
  </si>
  <si>
    <t>金玫瑰裘革服饰（深圳）有限公司</t>
  </si>
  <si>
    <t>深圳市爱讯通线缆有限公司</t>
  </si>
  <si>
    <t>440316043Z</t>
  </si>
  <si>
    <t>艾科码电子科技（深圳）有限公司</t>
  </si>
  <si>
    <t>日清电子（深圳）有限公司</t>
  </si>
  <si>
    <t>深圳市中天迅通信技术有限公司</t>
  </si>
  <si>
    <t>4403160BG9</t>
  </si>
  <si>
    <t>深圳市勒基恩科技有限公司</t>
  </si>
  <si>
    <t>4403160RQB</t>
  </si>
  <si>
    <t>深圳市金联辉塑胶制品有限公司</t>
  </si>
  <si>
    <t>4403160Q3L</t>
  </si>
  <si>
    <t>深圳市深豹冠投资有限公司</t>
  </si>
  <si>
    <t>440316717F</t>
  </si>
  <si>
    <t>深圳煜基精密电子有限公司</t>
  </si>
  <si>
    <t>4403160T67</t>
  </si>
  <si>
    <t>深圳市艺斯凯科技有限公司</t>
  </si>
  <si>
    <t>4403161N4W</t>
  </si>
  <si>
    <t>深圳市天臣合创科技有限公司</t>
  </si>
  <si>
    <t>4403160T09</t>
  </si>
  <si>
    <t>深圳市美家乐塑胶制品有限公司</t>
  </si>
  <si>
    <t>4403161CXX</t>
  </si>
  <si>
    <t>深圳前海泰森宝实业有限公司</t>
  </si>
  <si>
    <t>440314505A</t>
  </si>
  <si>
    <t>聚才实业（深圳）有限公司</t>
  </si>
  <si>
    <t>深圳市商德运进出口有限公司</t>
  </si>
  <si>
    <t>440316091V</t>
  </si>
  <si>
    <t>深圳市顺禾电器科技有限公司</t>
  </si>
  <si>
    <t>深圳赛欧尔科技有限公司</t>
  </si>
  <si>
    <t>4403161L2Q</t>
  </si>
  <si>
    <t>深圳市海达通国际货运代理有限公司</t>
  </si>
  <si>
    <t>深圳嘉车科技有限公司</t>
  </si>
  <si>
    <t>440313817X</t>
  </si>
  <si>
    <t>深圳市深蓝丰翼国际贸易有限公司</t>
  </si>
  <si>
    <t>4403161V4S</t>
  </si>
  <si>
    <t>深圳市比比尔照明有限公司</t>
  </si>
  <si>
    <t>440316133S</t>
  </si>
  <si>
    <t>深圳市普康电子有限公司</t>
  </si>
  <si>
    <t>深圳市德威高钟表有限公司</t>
  </si>
  <si>
    <t>深圳市钜泰泵业有限公司</t>
  </si>
  <si>
    <t>深圳市振鑫源商贸有限公司</t>
  </si>
  <si>
    <t>深圳市昊兴达皮具有限公司</t>
  </si>
  <si>
    <t>440316314C</t>
  </si>
  <si>
    <t>深圳市日联科技有限公司</t>
  </si>
  <si>
    <t>深圳市威达轩电子有限公司</t>
  </si>
  <si>
    <t>深圳市大泽供应链管理有限公司</t>
  </si>
  <si>
    <t>深圳市巴酷五金制品有限公司</t>
  </si>
  <si>
    <t>4403160AB4</t>
  </si>
  <si>
    <t>深圳市柏斯曼电子科技有限公司</t>
  </si>
  <si>
    <t>4403160A47</t>
  </si>
  <si>
    <t>力工金匠金属制品（深圳）有限公司</t>
  </si>
  <si>
    <t>深圳市森思光电有限公司</t>
  </si>
  <si>
    <t>4403161HMD</t>
  </si>
  <si>
    <t>深圳市鸣威彩实业有限公司</t>
  </si>
  <si>
    <t>4403960D1S</t>
  </si>
  <si>
    <t>深圳市开合电子有限公司</t>
  </si>
  <si>
    <t>4403160Y7T</t>
  </si>
  <si>
    <t>深圳市鑫明高尔夫器具有限公司</t>
  </si>
  <si>
    <t>深圳市盛百源工艺品有限公司</t>
  </si>
  <si>
    <t>440316696G</t>
  </si>
  <si>
    <t>深圳前海恒东科技有限公司</t>
  </si>
  <si>
    <t>4403161PC2</t>
  </si>
  <si>
    <t>深圳市赛耐光电有限公司</t>
  </si>
  <si>
    <t>440316142J</t>
  </si>
  <si>
    <t>深圳市源顺通进出口有限公司</t>
  </si>
  <si>
    <t>44039609YU</t>
  </si>
  <si>
    <t>深圳华威合兴钢结构工程有限公司</t>
  </si>
  <si>
    <t>深圳市坤弘电子有限公司</t>
  </si>
  <si>
    <t>4403161SRM</t>
  </si>
  <si>
    <t>深圳市腾一佳进出口贸易有限公司</t>
  </si>
  <si>
    <t>4403061A66</t>
  </si>
  <si>
    <t>深圳尚德太阳能电力股份有限公司</t>
  </si>
  <si>
    <t>暴风雪科技（深圳）有限公司</t>
  </si>
  <si>
    <t>4403160V6N</t>
  </si>
  <si>
    <t>深圳市尚智科技有限公司</t>
  </si>
  <si>
    <t>4403160XK5</t>
  </si>
  <si>
    <t>深圳市傲川科技有限公司</t>
  </si>
  <si>
    <t>4403160W7L</t>
  </si>
  <si>
    <t>深圳市德林科科技有限公司</t>
  </si>
  <si>
    <t>4403160L74</t>
  </si>
  <si>
    <t>深圳市海浦蒙特科技有限公司</t>
  </si>
  <si>
    <t>4403160H80</t>
  </si>
  <si>
    <t>深圳市锐钜科技有限公司</t>
  </si>
  <si>
    <t>深圳市鑫鸿基科技有限公司</t>
  </si>
  <si>
    <t>深圳市维冠智能科技有限公司</t>
  </si>
  <si>
    <t>4403161SM7</t>
  </si>
  <si>
    <t>深圳市鑫城通商贸服务有限公司</t>
  </si>
  <si>
    <t>440316116G</t>
  </si>
  <si>
    <t>深圳市韩伟德电子有限公司</t>
  </si>
  <si>
    <t>4403160F3M</t>
  </si>
  <si>
    <t>深圳市桦蒂贸易有限公司</t>
  </si>
  <si>
    <t>4403960DVF</t>
  </si>
  <si>
    <t>深圳市恒捷顺贸易有限公司</t>
  </si>
  <si>
    <t>4403161RB0</t>
  </si>
  <si>
    <t>深圳宝耀科技有限公司</t>
  </si>
  <si>
    <t>4403140Q5E</t>
  </si>
  <si>
    <t>约翰逊电子（深圳）有限公司</t>
  </si>
  <si>
    <t>深圳市大成石材有限公司</t>
  </si>
  <si>
    <t>深圳市日晶照明技术有限公司</t>
  </si>
  <si>
    <t>440316375D</t>
  </si>
  <si>
    <t>深圳市鑫白贸易有限公司</t>
  </si>
  <si>
    <t>440316828A</t>
  </si>
  <si>
    <t>鹰智时装（深圳）有限公司</t>
  </si>
  <si>
    <t>深圳市百亨电子有限公司</t>
  </si>
  <si>
    <t>深圳市阿尔比斯快速成型技术有限公司</t>
  </si>
  <si>
    <t>4403160TPZ</t>
  </si>
  <si>
    <t>深圳市晶盛视讯电子有限公司</t>
  </si>
  <si>
    <t>4403160QDT</t>
  </si>
  <si>
    <t>深圳市轩宇车鼎科技有限公司</t>
  </si>
  <si>
    <t>4403160MYH</t>
  </si>
  <si>
    <t>深圳市环基实业有限公司</t>
  </si>
  <si>
    <t>深圳市金凤凰家具集团有限公司</t>
  </si>
  <si>
    <t>深圳毅力电子有限公司</t>
  </si>
  <si>
    <t>4403160RWH</t>
  </si>
  <si>
    <t>康坦堡包装制品（深圳）有限公司</t>
  </si>
  <si>
    <t>正欣武道用品（深圳）有限公司</t>
  </si>
  <si>
    <t>深圳优福多贸易有限公司</t>
  </si>
  <si>
    <t>深圳鼎力数码科技有限公司</t>
  </si>
  <si>
    <t>4403161P6Y</t>
  </si>
  <si>
    <t>超辉家具（深圳）有限公司</t>
  </si>
  <si>
    <t>44031419G0</t>
  </si>
  <si>
    <t>深圳中正睿德科技有限公司</t>
  </si>
  <si>
    <t>4403169E1V</t>
  </si>
  <si>
    <t>深圳市捷豹动力科技股份有限公司</t>
  </si>
  <si>
    <t>4403161AQ9</t>
  </si>
  <si>
    <t>深圳市中联华成数字技术有限公司</t>
  </si>
  <si>
    <t>4403160RAT</t>
  </si>
  <si>
    <t>深圳市康祥科技有限公司</t>
  </si>
  <si>
    <t>440314889A</t>
  </si>
  <si>
    <t>深圳市奥能动力进出口有限公司</t>
  </si>
  <si>
    <t>440316207D</t>
  </si>
  <si>
    <t>深圳千里眼智能精密有限公司</t>
  </si>
  <si>
    <t>44039409H5</t>
  </si>
  <si>
    <t>春伸电子（深圳）有限公司</t>
  </si>
  <si>
    <t>深圳天河实业有限公司</t>
  </si>
  <si>
    <t>深圳绵俪日用化工有限公司</t>
  </si>
  <si>
    <t>深圳安行致远技术有限公司</t>
  </si>
  <si>
    <t>4403161E1G</t>
  </si>
  <si>
    <t>深圳市创新特科技有限公司</t>
  </si>
  <si>
    <t>440316602A</t>
  </si>
  <si>
    <t>深圳市富辉鸿电子科技有限公司</t>
  </si>
  <si>
    <t>4403160Y2Y</t>
  </si>
  <si>
    <t>深圳科翔源进出口贸易有限公司</t>
  </si>
  <si>
    <t>440316913R</t>
  </si>
  <si>
    <t>深圳英飞拓科技股份有限公司</t>
  </si>
  <si>
    <t>深圳市永而佳电子有限公司</t>
  </si>
  <si>
    <t>深圳市宇艺科技有限公司</t>
  </si>
  <si>
    <t>440314567B</t>
  </si>
  <si>
    <t>新联表业（深圳）有限公司</t>
  </si>
  <si>
    <t>深圳市卡的智能科技有限公司</t>
  </si>
  <si>
    <t>深圳市鸿翔莱科技有限公司</t>
  </si>
  <si>
    <t>440316495A</t>
  </si>
  <si>
    <t>深圳市奥斯生物科技有限公司</t>
  </si>
  <si>
    <t>4403960ATL</t>
  </si>
  <si>
    <t>深圳市森特尔跨境电商有限公司</t>
  </si>
  <si>
    <t>4403161MPS</t>
  </si>
  <si>
    <t>深圳市橙鱼文化创意有限公司</t>
  </si>
  <si>
    <t>4403160D2T</t>
  </si>
  <si>
    <t>深圳市极优网络科技有限公司</t>
  </si>
  <si>
    <t>4403960BBR</t>
  </si>
  <si>
    <t>深圳市丽星诺贸易有限公司</t>
  </si>
  <si>
    <t>4403161QNX</t>
  </si>
  <si>
    <t>深圳迪爱生化学有限公司</t>
  </si>
  <si>
    <t>深圳市鸿陆技术有限公司</t>
  </si>
  <si>
    <t>4403160GVT</t>
  </si>
  <si>
    <t>深圳市尧晟科技发展有限公司</t>
  </si>
  <si>
    <t>4403160KVK</t>
  </si>
  <si>
    <t>深圳市霖之御贸易有限公司</t>
  </si>
  <si>
    <t>440316368B</t>
  </si>
  <si>
    <t>深圳市雅致科技有限公司</t>
  </si>
  <si>
    <t>440316653C</t>
  </si>
  <si>
    <t>民丰纸品（深圳）有限公司</t>
  </si>
  <si>
    <t>深圳市精铭达产品技术开发有限公司</t>
  </si>
  <si>
    <t>深圳市维思妮贸易有限公司</t>
  </si>
  <si>
    <t>4403960EEQ</t>
  </si>
  <si>
    <t>深圳市康士茂汽配有限公司</t>
  </si>
  <si>
    <t>深圳市恒盈和贸易有限公司</t>
  </si>
  <si>
    <t>深圳市睿碒科技有限公司</t>
  </si>
  <si>
    <t>深圳市随晨科技有限公司</t>
  </si>
  <si>
    <t>4403960FP6</t>
  </si>
  <si>
    <t>深圳市安吉尔设备技术有限公司</t>
  </si>
  <si>
    <t>深圳伟美儿童用品有限公司</t>
  </si>
  <si>
    <t>深圳市华隆海国际贸易有限公司</t>
  </si>
  <si>
    <t>440316162G</t>
  </si>
  <si>
    <t>深圳市思柯赛光电科技有限公司</t>
  </si>
  <si>
    <t>4403160C9X</t>
  </si>
  <si>
    <t>深圳市相依时尚服装有限公司</t>
  </si>
  <si>
    <t>440316014A</t>
  </si>
  <si>
    <t>深圳市乐欧碧日化用品有限公司</t>
  </si>
  <si>
    <t>4403160TJ4</t>
  </si>
  <si>
    <t>深圳市大秦恒通贸易有限公司</t>
  </si>
  <si>
    <t>440316642T</t>
  </si>
  <si>
    <t>深港业升塑胶（深圳）有限公司</t>
  </si>
  <si>
    <t>44031419C4</t>
  </si>
  <si>
    <t>深圳米唐科技有限公司</t>
  </si>
  <si>
    <t>4403161GBD</t>
  </si>
  <si>
    <t>深圳市安泰格商贸有限公司</t>
  </si>
  <si>
    <t>4403160AUJ</t>
  </si>
  <si>
    <t>英杰手袋（深圳）有限公司</t>
  </si>
  <si>
    <t>深圳市标顶科技有限公司</t>
  </si>
  <si>
    <t>4403160D88</t>
  </si>
  <si>
    <t>深圳市立霖休闲用品有限公司</t>
  </si>
  <si>
    <t>44031419DS</t>
  </si>
  <si>
    <t>深圳市金顶精密模具有限公司</t>
  </si>
  <si>
    <t>中科力函（深圳）低温技术有限公司</t>
  </si>
  <si>
    <t>440316426X</t>
  </si>
  <si>
    <t>深圳市保利发贸易有限公司</t>
  </si>
  <si>
    <t>440316262J</t>
  </si>
  <si>
    <t>深圳市章鑫贸易有限公司</t>
  </si>
  <si>
    <t>4403161B1L</t>
  </si>
  <si>
    <t>深圳市安泰伟业科技有限公司</t>
  </si>
  <si>
    <t>440316728E</t>
  </si>
  <si>
    <t>深圳成光兴光电技术股份有限公司</t>
  </si>
  <si>
    <t>深圳市荣泰生贸易有限公司</t>
  </si>
  <si>
    <t>恒科石材家私（深圳）有限公司</t>
  </si>
  <si>
    <t>深圳市绿色半导体照明有限公司</t>
  </si>
  <si>
    <t>深圳市奥亨特贸易有限公司</t>
  </si>
  <si>
    <t>深圳市祥元通进出口有限公司</t>
  </si>
  <si>
    <t>4403160F23</t>
  </si>
  <si>
    <t>珮泰科技（深圳）有限公司</t>
  </si>
  <si>
    <t>440304601J</t>
  </si>
  <si>
    <t>创隆实业（深圳）有限公司</t>
  </si>
  <si>
    <t>深圳市普顺达科技有限公司</t>
  </si>
  <si>
    <t>深圳市安能泰电子科技有限公司</t>
  </si>
  <si>
    <t>深圳市协和精密机械有限公司</t>
  </si>
  <si>
    <t>440316416A</t>
  </si>
  <si>
    <t>深圳市金大精密制造有限公司</t>
  </si>
  <si>
    <t>4403160ZNL</t>
  </si>
  <si>
    <t>深圳市兴金达贸易有限公司</t>
  </si>
  <si>
    <t>深圳市如新电子有限公司</t>
  </si>
  <si>
    <t>深圳市全景科技有限公司</t>
  </si>
  <si>
    <t>4403160Q2F</t>
  </si>
  <si>
    <t>深圳市恒兆丰贸易有限公司</t>
  </si>
  <si>
    <t>深圳市福鑫手袋制品有限公司</t>
  </si>
  <si>
    <t>440316285N</t>
  </si>
  <si>
    <t>深圳市奥斯珂科技有限公司</t>
  </si>
  <si>
    <t>深圳市华利联陶瓷科技有限公司</t>
  </si>
  <si>
    <t>440316068F</t>
  </si>
  <si>
    <t>深圳市申六商贸有限公司</t>
  </si>
  <si>
    <t>4403161Y11</t>
  </si>
  <si>
    <t>深圳市尚雅斯贸易有限公司</t>
  </si>
  <si>
    <t>4403169C6G</t>
  </si>
  <si>
    <t>深圳市诚可立实业有限公司</t>
  </si>
  <si>
    <t>4403160RQ0</t>
  </si>
  <si>
    <t>采宝盛五金塑胶制品（深圳）有限公司</t>
  </si>
  <si>
    <t>深圳市冠联兴业进出口有限公司</t>
  </si>
  <si>
    <t>深圳市聚源成投资有限公司</t>
  </si>
  <si>
    <t>深圳市姿姿家居用品有限公司</t>
  </si>
  <si>
    <t>440316736M</t>
  </si>
  <si>
    <t>深圳市馨嘉源商贸有限公司</t>
  </si>
  <si>
    <t>深圳市比奇实业有限公司</t>
  </si>
  <si>
    <t>4403160QCA</t>
  </si>
  <si>
    <t>深圳市凌慧商贸有限公司</t>
  </si>
  <si>
    <t>4403160U89</t>
  </si>
  <si>
    <t>深圳市航达货运代理有限公司</t>
  </si>
  <si>
    <t>440316157T</t>
  </si>
  <si>
    <t>深圳市洪桻供应链有限公司</t>
  </si>
  <si>
    <t>4403160D4T</t>
  </si>
  <si>
    <t>深圳宏鑫运动器材有限公司</t>
  </si>
  <si>
    <t>440314486A</t>
  </si>
  <si>
    <t>深圳市阿德赛商贸有限公司</t>
  </si>
  <si>
    <t>深圳市嵩鹰科技有限公司</t>
  </si>
  <si>
    <t>4403160L61</t>
  </si>
  <si>
    <t>标奇塑胶五金（深圳）有限公司</t>
  </si>
  <si>
    <t>深圳市嘉富光通信有限公司</t>
  </si>
  <si>
    <t>深圳市鼎信智诚科技有限公司</t>
  </si>
  <si>
    <t>4403161B30</t>
  </si>
  <si>
    <t>金狐包装机器（深圳）有限公司</t>
  </si>
  <si>
    <t>44031499HF</t>
  </si>
  <si>
    <t>深圳市阳航国际货运有限公司</t>
  </si>
  <si>
    <t>4403161NJ6</t>
  </si>
  <si>
    <t>深圳市捷通丰源贸易有限公司</t>
  </si>
  <si>
    <t>深圳市菲菱科思通信技术有限公司</t>
  </si>
  <si>
    <t>新伟杰日用袋制品（深圳）有限公司</t>
  </si>
  <si>
    <t>深圳市科羽科技发展有限公司</t>
  </si>
  <si>
    <t>深圳市多环通实业有限公司</t>
  </si>
  <si>
    <t>深圳茂硕电气有限公司</t>
  </si>
  <si>
    <t>4403160UE3</t>
  </si>
  <si>
    <t>爱璐英基科技（深圳）有限公司</t>
  </si>
  <si>
    <t>深圳市明岳强晖实业有限公司</t>
  </si>
  <si>
    <t>4403160SV8</t>
  </si>
  <si>
    <t>深圳市乐富天智能科技有限公司</t>
  </si>
  <si>
    <t>4403160WMG</t>
  </si>
  <si>
    <t>深圳市诺士兰电子有限公司</t>
  </si>
  <si>
    <t>44031699SP</t>
  </si>
  <si>
    <t>深圳市宝嘉美科技有限公司</t>
  </si>
  <si>
    <t>深圳市伊伯斯义齿有限公司</t>
  </si>
  <si>
    <t>4403161T2Y</t>
  </si>
  <si>
    <t>华友达电子（深圳）有限公司</t>
  </si>
  <si>
    <t>深圳市博赛新材料有限公司</t>
  </si>
  <si>
    <t>科艾普拓（深圳）有限公司</t>
  </si>
  <si>
    <t>深圳市新东发展有限公司</t>
  </si>
  <si>
    <t>4403160JKN</t>
  </si>
  <si>
    <t>深圳市拓肯实业有限公司</t>
  </si>
  <si>
    <t>4403161AL2</t>
  </si>
  <si>
    <t>深圳市久盟电子科技有限公司</t>
  </si>
  <si>
    <t>440316921S</t>
  </si>
  <si>
    <t>永勤霸的五金制品（深圳）有限公司</t>
  </si>
  <si>
    <t>深圳市吉盛丰泰贸易发展有限公司</t>
  </si>
  <si>
    <t>深圳市马天尼电子有限公司</t>
  </si>
  <si>
    <t>440316150J</t>
  </si>
  <si>
    <t>深圳森蚁数电智能科技有限公司</t>
  </si>
  <si>
    <t>4403161HHF</t>
  </si>
  <si>
    <t>德惠宝五金制品（深圳）有限公司</t>
  </si>
  <si>
    <t>深圳市波尔顿科技有限公司</t>
  </si>
  <si>
    <t>4403161AG9</t>
  </si>
  <si>
    <t>深圳市雄光进出口有限公司</t>
  </si>
  <si>
    <t>深圳市维亮微显示技术有限公司</t>
  </si>
  <si>
    <t>440316095M</t>
  </si>
  <si>
    <t>深圳市沃特尔实业有限公司</t>
  </si>
  <si>
    <t>4403161W3N</t>
  </si>
  <si>
    <t>深圳市瑞色光电有限公司</t>
  </si>
  <si>
    <t>深圳市众富包装科技有限公司</t>
  </si>
  <si>
    <t>4403161C91</t>
  </si>
  <si>
    <t>深兴华服饰（深圳）有限公司</t>
  </si>
  <si>
    <t>4403161DQS</t>
  </si>
  <si>
    <t>深圳市陆顺通物流有限公司</t>
  </si>
  <si>
    <t>4403161LVV</t>
  </si>
  <si>
    <t>深圳市荣盛手袋有限公司</t>
  </si>
  <si>
    <t>440316326P</t>
  </si>
  <si>
    <t>深圳市安泰明五金塑胶制品有限公司</t>
  </si>
  <si>
    <t>深圳市豪恩安全科技有限公司</t>
  </si>
  <si>
    <t>440313817D</t>
  </si>
  <si>
    <t>皇裕精密电子（深圳）有限公司</t>
  </si>
  <si>
    <t>深圳市长健家居用品有限公司</t>
  </si>
  <si>
    <t>4403160SC6</t>
  </si>
  <si>
    <t>深圳市浩恩网络技术有限公司</t>
  </si>
  <si>
    <t>4403960FTE</t>
  </si>
  <si>
    <t>深圳市金驰实业有限公司</t>
  </si>
  <si>
    <t>4403169E3P</t>
  </si>
  <si>
    <t>深圳百瑞加科技发展有限公司</t>
  </si>
  <si>
    <t>4403160XAB</t>
  </si>
  <si>
    <t>深圳市鹏峰陶瓷有限公司</t>
  </si>
  <si>
    <t>4403169CC9</t>
  </si>
  <si>
    <t>深圳迪生鸿基科技有限公司</t>
  </si>
  <si>
    <t>4403140Q3C</t>
  </si>
  <si>
    <t>深圳市兴捷泰科技有限公司</t>
  </si>
  <si>
    <t>4403169A80</t>
  </si>
  <si>
    <t>深圳市立晟自动化科技有限公司</t>
  </si>
  <si>
    <t>深圳市远兆进出口有限公司</t>
  </si>
  <si>
    <t>深圳市广清贸易有限公司</t>
  </si>
  <si>
    <t>4403169DN2</t>
  </si>
  <si>
    <t>灿光电子（深圳）有限公司</t>
  </si>
  <si>
    <t>深圳市达浩科技有限公司</t>
  </si>
  <si>
    <t>4403161M7P</t>
  </si>
  <si>
    <t>展谊兴业运动服饰（深圳）有限公司</t>
  </si>
  <si>
    <t>4403140Q0C</t>
  </si>
  <si>
    <t>深圳前海通达供应链管理有限公司</t>
  </si>
  <si>
    <t>440316460V</t>
  </si>
  <si>
    <t>深圳市新禾硕电子有限公司</t>
  </si>
  <si>
    <t>4403160AFH</t>
  </si>
  <si>
    <t>深圳市恒创兴电子科技有限公司</t>
  </si>
  <si>
    <t>440316265C</t>
  </si>
  <si>
    <t>深圳市日兆光伏能源有限公司</t>
  </si>
  <si>
    <t>4403160EUQ</t>
  </si>
  <si>
    <t>深圳格力浦电子有限公司</t>
  </si>
  <si>
    <t>瑞深实业（深圳）有限公司</t>
  </si>
  <si>
    <t>4403161NCL</t>
  </si>
  <si>
    <t>深圳市采辰家饰精品开发有限公司</t>
  </si>
  <si>
    <t>440316764Q</t>
  </si>
  <si>
    <t>深圳中丁科技有限公司</t>
  </si>
  <si>
    <t>4403161J71</t>
  </si>
  <si>
    <t>深圳市东兴诚赢科技有限公司</t>
  </si>
  <si>
    <t>4403161GE7</t>
  </si>
  <si>
    <t>深圳市霆美实业有限公司</t>
  </si>
  <si>
    <t>4403160XBP</t>
  </si>
  <si>
    <t>深圳博尔雅进出口贸易有限公司</t>
  </si>
  <si>
    <t>深圳市骏谐电子有限公司</t>
  </si>
  <si>
    <t>子诺发展（深圳）有限公司</t>
  </si>
  <si>
    <t>4403960AA6</t>
  </si>
  <si>
    <t>深圳市永威达智能科技有限公司</t>
  </si>
  <si>
    <t>440316057N</t>
  </si>
  <si>
    <t>深圳市每刻实业有限公司</t>
  </si>
  <si>
    <t>4403161KHE</t>
  </si>
  <si>
    <t>深圳市伏恒眼镜制品有限公司</t>
  </si>
  <si>
    <t>4403161HTK</t>
  </si>
  <si>
    <t>深圳市富晶佳视电子科技有限公司</t>
  </si>
  <si>
    <t>4403161SV5</t>
  </si>
  <si>
    <t>深圳市五典科技有限公司</t>
  </si>
  <si>
    <t>4403161DCP</t>
  </si>
  <si>
    <t>深圳市朗星新电自动化设备有限公司</t>
  </si>
  <si>
    <t>4403160SPN</t>
  </si>
  <si>
    <t>杰克金发五金（深圳）有限公司</t>
  </si>
  <si>
    <t>4403140Q0L</t>
  </si>
  <si>
    <t>盈辉时装（深圳）有限公司</t>
  </si>
  <si>
    <t>颖泰电子（深圳）有限公司</t>
  </si>
  <si>
    <t>深圳市易师傅电子商务有限公司</t>
  </si>
  <si>
    <t>4403161HKT</t>
  </si>
  <si>
    <t>深圳好博窗控技术有限公司</t>
  </si>
  <si>
    <t>4403161U59</t>
  </si>
  <si>
    <t>深圳市天染艺术有限公司</t>
  </si>
  <si>
    <t>440316046N</t>
  </si>
  <si>
    <t>深圳市魁傲建筑有限公司</t>
  </si>
  <si>
    <t>4403169BXV</t>
  </si>
  <si>
    <t>深圳市普勒森科技有限公司</t>
  </si>
  <si>
    <t>4403169CE0</t>
  </si>
  <si>
    <t>深圳市泛客思科技有限公司</t>
  </si>
  <si>
    <t>4403161QC6</t>
  </si>
  <si>
    <t>雅发印刷制品（深圳）有限公司</t>
  </si>
  <si>
    <t>深圳市前海永安国际贸易有限公司</t>
  </si>
  <si>
    <t>4403160G4N</t>
  </si>
  <si>
    <t>深圳市前海鼎泰兴供应链有限公司</t>
  </si>
  <si>
    <t>4403169C4H</t>
  </si>
  <si>
    <t>深圳市云智科技有限公司</t>
  </si>
  <si>
    <t>4403160DP5</t>
  </si>
  <si>
    <t>深圳锂德优科技有限公司</t>
  </si>
  <si>
    <t>4403160EZT</t>
  </si>
  <si>
    <t>深圳市汇联达供应链有限公司</t>
  </si>
  <si>
    <t>44531699AE</t>
  </si>
  <si>
    <t>深圳市博思得科技发展有限公司</t>
  </si>
  <si>
    <t>深圳市远弗科技有限公司</t>
  </si>
  <si>
    <t>44031499C2</t>
  </si>
  <si>
    <t>深圳市科光电子有限公司</t>
  </si>
  <si>
    <t>海之虹贸易（深圳）有限公司</t>
  </si>
  <si>
    <t>惠宝手袋（深圳）有限公司</t>
  </si>
  <si>
    <t>深圳市韩承时尚服饰有限公司</t>
  </si>
  <si>
    <t>4403160WSZ</t>
  </si>
  <si>
    <t>深圳市沃福实业有限公司</t>
  </si>
  <si>
    <t>雅仕宝服装（深圳）有限公司</t>
  </si>
  <si>
    <t>深圳市捷成发贸易有限公司</t>
  </si>
  <si>
    <t>4403160F5S</t>
  </si>
  <si>
    <t>深圳市滢海商贸有限公司</t>
  </si>
  <si>
    <t>深圳市宏源圣诞制品有限公司</t>
  </si>
  <si>
    <t>深圳市思洛格进出口有限公司</t>
  </si>
  <si>
    <t>4403161MTJ</t>
  </si>
  <si>
    <t>深圳市惠隆实业发展有限公司</t>
  </si>
  <si>
    <t>深圳安腾创新科技有限公司</t>
  </si>
  <si>
    <t>4403161K7L</t>
  </si>
  <si>
    <t>深圳市柏福顺科技有限公司</t>
  </si>
  <si>
    <t>4403169AET</t>
  </si>
  <si>
    <t>深圳市誉和钻石工具有限公司</t>
  </si>
  <si>
    <t>4403160ZPP</t>
  </si>
  <si>
    <t>深圳市创博供应链有限公司</t>
  </si>
  <si>
    <t>440316350Q</t>
  </si>
  <si>
    <t>深圳惟创国际贸易有限公司</t>
  </si>
  <si>
    <t>4403161PBY</t>
  </si>
  <si>
    <t>深圳市强荣贸易有限公司</t>
  </si>
  <si>
    <t>440316704T</t>
  </si>
  <si>
    <t>深圳市华运世纪贸易有限公司</t>
  </si>
  <si>
    <t>440316300J</t>
  </si>
  <si>
    <t>峰诚洋伞（深圳）有限公司</t>
  </si>
  <si>
    <t>深圳市益正隆贸易有限公司</t>
  </si>
  <si>
    <t>4403161BGH</t>
  </si>
  <si>
    <t>雅达表业（深圳）有限公司</t>
  </si>
  <si>
    <t>440304647F</t>
  </si>
  <si>
    <t>深圳恒光机电有限公司</t>
  </si>
  <si>
    <t>深圳市波力科技有限公司</t>
  </si>
  <si>
    <t>4403169BZ7</t>
  </si>
  <si>
    <t>深圳市庆胜昌实业有限公司</t>
  </si>
  <si>
    <t>4403161CZ9</t>
  </si>
  <si>
    <t>深圳市音润科技有限公司</t>
  </si>
  <si>
    <t>4403161KFE</t>
  </si>
  <si>
    <t>深圳市蓝钻科技有限公司</t>
  </si>
  <si>
    <t>4403160TBQ</t>
  </si>
  <si>
    <t>星颖宝缝纫制品（深圳）有限公司</t>
  </si>
  <si>
    <t>440304631R</t>
  </si>
  <si>
    <t>卓蓝时装（深圳）有限公司</t>
  </si>
  <si>
    <t>深圳市海科盛科技有限公司</t>
  </si>
  <si>
    <t>440316127U</t>
  </si>
  <si>
    <t>深圳市海洲鹰电子有限公司</t>
  </si>
  <si>
    <t>4403160MPV</t>
  </si>
  <si>
    <t>深圳市现代风家居文化有限公司</t>
  </si>
  <si>
    <t>欧森（深圳）商业有限公司</t>
  </si>
  <si>
    <t>4403162C56</t>
  </si>
  <si>
    <t>深圳市四海达进出口有限公司</t>
  </si>
  <si>
    <t>深圳市迈讯机电设备有限公司</t>
  </si>
  <si>
    <t>深圳市杰格丰实业有限公司</t>
  </si>
  <si>
    <t>鑫晨包装制品（深圳）有限公司</t>
  </si>
  <si>
    <t>4403161BPB</t>
  </si>
  <si>
    <t>深圳盛佳进出口有限公司</t>
  </si>
  <si>
    <t>深圳市盛祥科技开发有限公司</t>
  </si>
  <si>
    <t>440316181P</t>
  </si>
  <si>
    <t>深圳市科创之星技术有限公司</t>
  </si>
  <si>
    <t>4403160G8N</t>
  </si>
  <si>
    <t>深圳市四方元电子有限公司</t>
  </si>
  <si>
    <t>业立全五金制品（深圳）有限公司</t>
  </si>
  <si>
    <t>威美斯陈列配备贸易（深圳）有限公司</t>
  </si>
  <si>
    <t>440314832A</t>
  </si>
  <si>
    <t>银柏达科技（深圳）有限公司</t>
  </si>
  <si>
    <t>深圳市欧骏模具科技有限公司</t>
  </si>
  <si>
    <t>44031699C4</t>
  </si>
  <si>
    <t>深圳市佳居坊贸易有限公司</t>
  </si>
  <si>
    <t>富创光电（深圳）有限公司</t>
  </si>
  <si>
    <t>深圳市卓一思科电子科技有限公司</t>
  </si>
  <si>
    <t>4403160SKX</t>
  </si>
  <si>
    <t>金宝通电器（深圳）有限公司</t>
  </si>
  <si>
    <t>4403140Q2L</t>
  </si>
  <si>
    <t>深圳思瓦科技有限公司</t>
  </si>
  <si>
    <t>440316513X</t>
  </si>
  <si>
    <t>深圳市沸点运动器材有限公司</t>
  </si>
  <si>
    <t>深圳市微博爱酷乐科技有限公司</t>
  </si>
  <si>
    <t>440316269N</t>
  </si>
  <si>
    <t>深圳市欧迈伽科技有限公司</t>
  </si>
  <si>
    <t>4403169CY6</t>
  </si>
  <si>
    <t>深圳市旺林发科技有限公司</t>
  </si>
  <si>
    <t>4403160VES</t>
  </si>
  <si>
    <t>深圳市鑫双豪电子科技有限公司</t>
  </si>
  <si>
    <t>4403160Y77</t>
  </si>
  <si>
    <t>深圳米露丝科技股份有限公司</t>
  </si>
  <si>
    <t>440316271W</t>
  </si>
  <si>
    <t>深圳市唐氏金属钮扣制品有限公司</t>
  </si>
  <si>
    <t>深圳市健马科技开发有限公司</t>
  </si>
  <si>
    <t>深圳市金达峰塑胶五金制品有限公司</t>
  </si>
  <si>
    <t>信昌弘电电子（深圳）有限公司</t>
  </si>
  <si>
    <t>44031499A5</t>
  </si>
  <si>
    <t>深圳市美品汇设备用品有限公司</t>
  </si>
  <si>
    <t>4403160HSW</t>
  </si>
  <si>
    <t>深圳市万鸿豪业进出口有限公司</t>
  </si>
  <si>
    <t>耐普罗塑胶五金制品（深圳）有限公司</t>
  </si>
  <si>
    <t>深圳市然科科技有限公司</t>
  </si>
  <si>
    <t>4403161GZ4</t>
  </si>
  <si>
    <t>深圳市盛视科技有限公司</t>
  </si>
  <si>
    <t>4403160CM9</t>
  </si>
  <si>
    <t>深圳市恩普电子技术有限公司</t>
  </si>
  <si>
    <t>尊利源科技（深圳）有限公司</t>
  </si>
  <si>
    <t>4403960CW3</t>
  </si>
  <si>
    <t>深圳晟盈微电子有限公司</t>
  </si>
  <si>
    <t>深圳市圣路易手袋有限公司</t>
  </si>
  <si>
    <t>4403161BQ2</t>
  </si>
  <si>
    <t>卡哈科技（深圳）有限公司</t>
  </si>
  <si>
    <t>440314761B</t>
  </si>
  <si>
    <t>深圳市绿士能电子有限公司</t>
  </si>
  <si>
    <t>深圳市升万利实业有限公司</t>
  </si>
  <si>
    <t>4403161BD8</t>
  </si>
  <si>
    <t>深圳市鸿飞天宇物流有限公司</t>
  </si>
  <si>
    <t>深圳市花涧里电子商务有限责任公司</t>
  </si>
  <si>
    <t>4403161MUP</t>
  </si>
  <si>
    <t>恒盛源光电科技（深圳）有限公司</t>
  </si>
  <si>
    <t>深圳市美欣实业有限公司</t>
  </si>
  <si>
    <t>4403161QEX</t>
  </si>
  <si>
    <t>深圳市誉正浩贸易有限公司</t>
  </si>
  <si>
    <t>4403960AQE</t>
  </si>
  <si>
    <t>深圳市冰夏科技有限公司</t>
  </si>
  <si>
    <t>深圳市凯码时代科技有限公司</t>
  </si>
  <si>
    <t>深圳市力莱电源科技有限公司</t>
  </si>
  <si>
    <t>深圳市乔川商贸有限公司</t>
  </si>
  <si>
    <t>深圳市众华智联科技有限公司</t>
  </si>
  <si>
    <t>4403160R3M</t>
  </si>
  <si>
    <t>伟达（深圳）文体制品厂有限公司</t>
  </si>
  <si>
    <t>深圳市时宇虹光电科技有限公司</t>
  </si>
  <si>
    <t>乙泰刷品（深圳）有限公司</t>
  </si>
  <si>
    <t>深圳市杰志欧科技有限公司</t>
  </si>
  <si>
    <t>4403160BUB</t>
  </si>
  <si>
    <t>深圳市宇航通进出口有限公司</t>
  </si>
  <si>
    <t>深圳市艾乐迪旅行用品有限公司</t>
  </si>
  <si>
    <t>4403160JGY</t>
  </si>
  <si>
    <t>深圳合大电气有限公司</t>
  </si>
  <si>
    <t>440316783R</t>
  </si>
  <si>
    <t>筱原精机（深圳）有限公司</t>
  </si>
  <si>
    <t>深圳市辉鑫实业有限公司</t>
  </si>
  <si>
    <t>4403161C4T</t>
  </si>
  <si>
    <t>深圳市上正线路板有限公司</t>
  </si>
  <si>
    <t>4403160WHS</t>
  </si>
  <si>
    <t>深圳市恩即信科技有限公司</t>
  </si>
  <si>
    <t>4403140Q0T</t>
  </si>
  <si>
    <t>深圳市华联创科技发展有限公司</t>
  </si>
  <si>
    <t>深圳市寸金实业有限公司</t>
  </si>
  <si>
    <t>深圳市帕瑞其纺织有限公司</t>
  </si>
  <si>
    <t>440316971F</t>
  </si>
  <si>
    <t>深圳海林元玩具礼品有限公司</t>
  </si>
  <si>
    <t>4403160MT7</t>
  </si>
  <si>
    <t>深圳市浩翰科贸易有限公司</t>
  </si>
  <si>
    <t>深圳市维旺迪电子有限公司</t>
  </si>
  <si>
    <t>4403160M8E</t>
  </si>
  <si>
    <t>深圳市森格蓝贸易有限公司</t>
  </si>
  <si>
    <t>4403161CD8</t>
  </si>
  <si>
    <t>深圳市时光电子有限公司</t>
  </si>
  <si>
    <t>深圳市龙来科技有限公司</t>
  </si>
  <si>
    <t>440314901B</t>
  </si>
  <si>
    <t>深圳沪港轻工机械有限公司</t>
  </si>
  <si>
    <t>深圳市裂石影音科技有限公司</t>
  </si>
  <si>
    <t>4403160U9V</t>
  </si>
  <si>
    <t>安其利电子元件（深圳）有限公司</t>
  </si>
  <si>
    <t>深圳天和圆实业有限公司</t>
  </si>
  <si>
    <t>深圳市海朗德电子有限公司</t>
  </si>
  <si>
    <t>深圳市金佳利机电有限公司</t>
  </si>
  <si>
    <t>4403160R7B</t>
  </si>
  <si>
    <t>深圳市全丰联铭塑胶制品有限公司</t>
  </si>
  <si>
    <t>4403161KYX</t>
  </si>
  <si>
    <t>深圳市安邦国际商务有限公司</t>
  </si>
  <si>
    <t>4403160HP1</t>
  </si>
  <si>
    <t>深圳市金佰大科技有限公司</t>
  </si>
  <si>
    <t>440316683F</t>
  </si>
  <si>
    <t>彩星新辉印务（深圳）有限公司</t>
  </si>
  <si>
    <t>深圳市世博科技有限公司</t>
  </si>
  <si>
    <t>4403160Y0Q</t>
  </si>
  <si>
    <t>深圳市辰益兴电子有限公司</t>
  </si>
  <si>
    <t>440316661V</t>
  </si>
  <si>
    <t>深圳市华鑫泰电子有限公司</t>
  </si>
  <si>
    <t>依时包装制品（深圳）有限公司</t>
  </si>
  <si>
    <t>深圳市澳弗科技有限公司</t>
  </si>
  <si>
    <t>44031699G7</t>
  </si>
  <si>
    <t>深圳市信捷网科技有限公司</t>
  </si>
  <si>
    <t>昱高精密制造（深圳）有限公司</t>
  </si>
  <si>
    <t>深圳市先地图像科技有限公司</t>
  </si>
  <si>
    <t>4403160NGZ</t>
  </si>
  <si>
    <t>深圳市海盛隆国际货运代理有限公司</t>
  </si>
  <si>
    <t>440316784J</t>
  </si>
  <si>
    <t>深圳市欧锐蓝光电有限公司</t>
  </si>
  <si>
    <t>4403160S8F</t>
  </si>
  <si>
    <t>深圳市金轩进出口有限公司</t>
  </si>
  <si>
    <t>深圳美时高皮革制品有限公司</t>
  </si>
  <si>
    <t>深圳市凯佳裕贸易有限公司</t>
  </si>
  <si>
    <t>440316659A</t>
  </si>
  <si>
    <t>深圳市东扬精密工业有限公司</t>
  </si>
  <si>
    <t>4403160PCN</t>
  </si>
  <si>
    <t>深圳市爱丽客精细化工有限公司</t>
  </si>
  <si>
    <t>440316371C</t>
  </si>
  <si>
    <t>深圳市金錋贵材科技有限公司</t>
  </si>
  <si>
    <t>4403161E9M</t>
  </si>
  <si>
    <t>深圳市光聚通讯技术开发有限公司</t>
  </si>
  <si>
    <t>4403169BPS</t>
  </si>
  <si>
    <t>深圳市昱鑫共创科技发展有限公司</t>
  </si>
  <si>
    <t>钦中精密工业（深圳）有限公司</t>
  </si>
  <si>
    <t>深圳市锐科讯科技有限公司</t>
  </si>
  <si>
    <t>深圳市振鸿塑料包装有限公司</t>
  </si>
  <si>
    <t>深圳市四正电子商务有限公司</t>
  </si>
  <si>
    <t>4403162K99</t>
  </si>
  <si>
    <t>越德丰制衣（深圳）有限公司</t>
  </si>
  <si>
    <t>深圳市立昌隆科技有限公司</t>
  </si>
  <si>
    <t>4403960AV4</t>
  </si>
  <si>
    <t>明睿达进出口（深圳）有限公司</t>
  </si>
  <si>
    <t>深圳市琛玛华夏科技有限公司</t>
  </si>
  <si>
    <t>云炫科技（深圳）有限公司</t>
  </si>
  <si>
    <t>4403161GWP</t>
  </si>
  <si>
    <t>深圳润泓源科技有限公司</t>
  </si>
  <si>
    <t>440316293M</t>
  </si>
  <si>
    <t>深圳市润博电子有限公司</t>
  </si>
  <si>
    <t>4403160KBF</t>
  </si>
  <si>
    <t>深圳市夏奇实业有限公司</t>
  </si>
  <si>
    <t>古道尔工程塑胶（深圳）有限公司</t>
  </si>
  <si>
    <t>深圳市全富澜贸易有限公司</t>
  </si>
  <si>
    <t>4403960BWX</t>
  </si>
  <si>
    <t>深圳冠翎印刷有限公司</t>
  </si>
  <si>
    <t>4403140Q6S</t>
  </si>
  <si>
    <t>深圳市蓝海供应链股份有限公司</t>
  </si>
  <si>
    <t>4403160ZCT</t>
  </si>
  <si>
    <t>深圳市厚寿荣实业有限公司</t>
  </si>
  <si>
    <t>4403160UFR</t>
  </si>
  <si>
    <t>深圳市奔诺科技有限公司</t>
  </si>
  <si>
    <t>4403160ZUX</t>
  </si>
  <si>
    <t>深圳市新创模型设计有限公司</t>
  </si>
  <si>
    <t>440316651J</t>
  </si>
  <si>
    <t>深圳市佰佳华贸易有限公司</t>
  </si>
  <si>
    <t>4403169CBW</t>
  </si>
  <si>
    <t>深圳市鑫旺精密技术有限公司</t>
  </si>
  <si>
    <t>4403161JQR</t>
  </si>
  <si>
    <t>深圳市嘉瑞鹏贸易有限公司</t>
  </si>
  <si>
    <t>440316149C</t>
  </si>
  <si>
    <t>深圳市资江电子有限公司</t>
  </si>
  <si>
    <t>440316953E</t>
  </si>
  <si>
    <t>深圳市绎柏科技有限公司</t>
  </si>
  <si>
    <t>4403169BWS</t>
  </si>
  <si>
    <t>深圳市迈科斯进出口有限公司</t>
  </si>
  <si>
    <t>深圳天飞马脚轮有限公司</t>
  </si>
  <si>
    <t>440314752B</t>
  </si>
  <si>
    <t>深圳市万利印刷有限公司</t>
  </si>
  <si>
    <t>深圳市罗玛力科技有限公司</t>
  </si>
  <si>
    <t>4403161LDW</t>
  </si>
  <si>
    <t>深圳市华润达科技有限公司</t>
  </si>
  <si>
    <t>4403960EQT</t>
  </si>
  <si>
    <t>深圳市海一电器有限公司</t>
  </si>
  <si>
    <t>深圳市前海云途物流有限公司</t>
  </si>
  <si>
    <t>4403161Q2D</t>
  </si>
  <si>
    <t>深圳市动力源电子有限公司</t>
  </si>
  <si>
    <t>深圳市恒利德实业有限公司</t>
  </si>
  <si>
    <t>飞马太平洋（深圳）有限公司</t>
  </si>
  <si>
    <t>440304640V</t>
  </si>
  <si>
    <t>深圳睿宇电子有限公司</t>
  </si>
  <si>
    <t>4403161X8T</t>
  </si>
  <si>
    <t>深圳市弘佳顺五金电器有限公司</t>
  </si>
  <si>
    <t>4403960G08</t>
  </si>
  <si>
    <t>深圳市宏庆伞业有限公司</t>
  </si>
  <si>
    <t>4403161BH4</t>
  </si>
  <si>
    <t>深圳市炜嘉实业有限公司</t>
  </si>
  <si>
    <t>4403161BG1</t>
  </si>
  <si>
    <t>绍天塑胶制品（深圳）有限公司</t>
  </si>
  <si>
    <t>44031419L5</t>
  </si>
  <si>
    <t>深圳康格瑞精密工业有限公司</t>
  </si>
  <si>
    <t>4403160CDG</t>
  </si>
  <si>
    <t>深圳市世博伟业科技有限公司</t>
  </si>
  <si>
    <t>440316991J</t>
  </si>
  <si>
    <t>深圳市荣丰慧通电子有限公司</t>
  </si>
  <si>
    <t>深圳市华粤世通软件科技有限公司</t>
  </si>
  <si>
    <t>440316836D</t>
  </si>
  <si>
    <t>深圳成辉科技发展有限公司</t>
  </si>
  <si>
    <t>4403160ZY4</t>
  </si>
  <si>
    <t>深圳市万品源电子科技有限公司</t>
  </si>
  <si>
    <t>4403160KJF</t>
  </si>
  <si>
    <t>深圳市百合隆工艺制品有限公司</t>
  </si>
  <si>
    <t>雅成电子（深圳）有限公司</t>
  </si>
  <si>
    <t>深圳市新瑞欣实业有限公司</t>
  </si>
  <si>
    <t>4403960G09</t>
  </si>
  <si>
    <t>深圳市路维光电股份有限公司</t>
  </si>
  <si>
    <t>440316716E</t>
  </si>
  <si>
    <t>吉川高科技（深圳）有限公司</t>
  </si>
  <si>
    <t>深圳市年丰行农业发展有限公司</t>
  </si>
  <si>
    <t>深圳市鼎力盛科技有限公司</t>
  </si>
  <si>
    <t>深圳市翔鑫宇科技有限公司</t>
  </si>
  <si>
    <t>440316036U</t>
  </si>
  <si>
    <t>深圳市志宏峰实业有限公司</t>
  </si>
  <si>
    <t>4403161G2T</t>
  </si>
  <si>
    <t>维嘉汽车装饰精品（深圳）有限公司</t>
  </si>
  <si>
    <t>44031419QE</t>
  </si>
  <si>
    <t>深圳市宝润科技有限公司</t>
  </si>
  <si>
    <t>440316217R</t>
  </si>
  <si>
    <t>深圳市中安谐科技有限公司</t>
  </si>
  <si>
    <t>440316906Q</t>
  </si>
  <si>
    <t>深圳市三友恒维电子有限公司</t>
  </si>
  <si>
    <t>深圳市某某物流有限公司</t>
  </si>
  <si>
    <t>4403160NXF</t>
  </si>
  <si>
    <t>深圳雷捷运动服装有限公司</t>
  </si>
  <si>
    <t>深圳市联智汽车配件有限公司</t>
  </si>
  <si>
    <t>深圳威特姆光电科技有限公司</t>
  </si>
  <si>
    <t>深圳市广宏旺贸易有限公司</t>
  </si>
  <si>
    <t>440316689G</t>
  </si>
  <si>
    <t>深圳市裕麦建筑有限公司</t>
  </si>
  <si>
    <t>4403169BZ0</t>
  </si>
  <si>
    <t>深圳市海蒂科技有限公司</t>
  </si>
  <si>
    <t>4403160E5T</t>
  </si>
  <si>
    <t>深圳市欧慕轩贸易有限公司</t>
  </si>
  <si>
    <t>4403169D9M</t>
  </si>
  <si>
    <t>深圳市达驰通信有限公司</t>
  </si>
  <si>
    <t>深圳市爵将贸易发展有限公司</t>
  </si>
  <si>
    <t>440316053Q</t>
  </si>
  <si>
    <t>达森杰五金电子（深圳）有限公司</t>
  </si>
  <si>
    <t>深圳市金宏达进出口有限公司</t>
  </si>
  <si>
    <t>深圳市正嘉翔科技有限公司</t>
  </si>
  <si>
    <t>4403161FW5</t>
  </si>
  <si>
    <t>深圳市赛太克电子科技有限公司</t>
  </si>
  <si>
    <t>4403160HJ2</t>
  </si>
  <si>
    <t>欧科塑胶制品（深圳）有限公司</t>
  </si>
  <si>
    <t>深圳市卓进电子有限公司</t>
  </si>
  <si>
    <t>440316329Z</t>
  </si>
  <si>
    <t>大日精化贸易（深圳）有限公司</t>
  </si>
  <si>
    <t>深圳市佳贤通信设备有限公司</t>
  </si>
  <si>
    <t>深圳市金潮贸易有限公司</t>
  </si>
  <si>
    <t>4403960E3A</t>
  </si>
  <si>
    <t>东方亚讯射频科技（深圳）有限公司</t>
  </si>
  <si>
    <t>深圳亚洲新能源汽车研究院有限公司</t>
  </si>
  <si>
    <t>4403160J1Y</t>
  </si>
  <si>
    <t>深圳市吉田鑫贸易有限公司</t>
  </si>
  <si>
    <t>4403960BQ2</t>
  </si>
  <si>
    <t>深圳市瑞莱克斯科技有限公司</t>
  </si>
  <si>
    <t>440316880N</t>
  </si>
  <si>
    <t>深圳市瑞耐若科技发展有限公司</t>
  </si>
  <si>
    <t>440316577Z</t>
  </si>
  <si>
    <t>深圳市澄光电子科技有限公司</t>
  </si>
  <si>
    <t>440316445R</t>
  </si>
  <si>
    <t>深圳市索特威科技有限公司</t>
  </si>
  <si>
    <t>4403160C32</t>
  </si>
  <si>
    <t>深圳市科中兴科技有限公司</t>
  </si>
  <si>
    <t>4403160L0H</t>
  </si>
  <si>
    <t>深圳市金雅源电气技术有限公司</t>
  </si>
  <si>
    <t>深圳市安祺昊贸易有限公司</t>
  </si>
  <si>
    <t>440316116A</t>
  </si>
  <si>
    <t>威创达钟表配件（深圳）有限公司</t>
  </si>
  <si>
    <t>深圳市旺鑫电子材料制品有限公司</t>
  </si>
  <si>
    <t>440316543D</t>
  </si>
  <si>
    <t>深圳市保利包装有限公司</t>
  </si>
  <si>
    <t>440304615H</t>
  </si>
  <si>
    <t>深圳市乐视视频技术有限公司</t>
  </si>
  <si>
    <t>深圳市锡安进出口有限公司</t>
  </si>
  <si>
    <t>440316572J</t>
  </si>
  <si>
    <t>深圳市希信贸易有限公司</t>
  </si>
  <si>
    <t>深圳力合光电传感股份有限公司</t>
  </si>
  <si>
    <t>深圳市墨亚美贸易有限公司</t>
  </si>
  <si>
    <t>4403160HFR</t>
  </si>
  <si>
    <t>深圳俊辉智能科技有限公司</t>
  </si>
  <si>
    <t>4403169ABY</t>
  </si>
  <si>
    <t>深圳市银拓福科技有限公司</t>
  </si>
  <si>
    <t>440316329H</t>
  </si>
  <si>
    <t>深圳市威特宝科技发展有限公司</t>
  </si>
  <si>
    <t>深圳市荣安信贸易有限公司</t>
  </si>
  <si>
    <t>4403169CKX</t>
  </si>
  <si>
    <t>深圳新鸿创富制衣有限公司</t>
  </si>
  <si>
    <t>440314410A</t>
  </si>
  <si>
    <t>深圳市美集胜贸易有限公司</t>
  </si>
  <si>
    <t>4403169C4Q</t>
  </si>
  <si>
    <t>深圳市陶氏水处理设备技术开发有限公司</t>
  </si>
  <si>
    <t>440316028D</t>
  </si>
  <si>
    <t>深圳市迪新宝科技有限公司</t>
  </si>
  <si>
    <t>44039609WL</t>
  </si>
  <si>
    <t>深圳市晶格进出口贸易有限公司</t>
  </si>
  <si>
    <t>4403160R6C</t>
  </si>
  <si>
    <t>星洲清星纸业（深圳）有限公司</t>
  </si>
  <si>
    <t>4403140Q6R</t>
  </si>
  <si>
    <t>深圳市捷芯睿科技有限公司</t>
  </si>
  <si>
    <t>440316099W</t>
  </si>
  <si>
    <t>深圳市睿拓通科技有限公司</t>
  </si>
  <si>
    <t>4403160R11</t>
  </si>
  <si>
    <t>必宝电子（深圳）有限公司</t>
  </si>
  <si>
    <t>深圳市达正通电子有限公司</t>
  </si>
  <si>
    <t>440316579B</t>
  </si>
  <si>
    <t>深圳市优讯佳电子科技有限公司</t>
  </si>
  <si>
    <t>深圳中联航空铝窗有限公司</t>
  </si>
  <si>
    <t>深圳市都捷贸易有限公司</t>
  </si>
  <si>
    <t>深圳市元尚博科技有限公司</t>
  </si>
  <si>
    <t>4403160T54</t>
  </si>
  <si>
    <t>深圳市中辰贸易有限公司</t>
  </si>
  <si>
    <t>深圳市钰展电子有限公司</t>
  </si>
  <si>
    <t>深圳市捷思鞋业有限公司</t>
  </si>
  <si>
    <t>深圳市益浩荣贸易有限公司</t>
  </si>
  <si>
    <t>4403161SJ4</t>
  </si>
  <si>
    <t>深圳市密瑞科贸易有限公司</t>
  </si>
  <si>
    <t>晟峰实业（深圳）有限公司</t>
  </si>
  <si>
    <t>44031699ZE</t>
  </si>
  <si>
    <t>深圳市金肯厨具设备有限公司</t>
  </si>
  <si>
    <t>4403161LDP</t>
  </si>
  <si>
    <t>深圳异构域数字技术有限公司</t>
  </si>
  <si>
    <t>深圳市铭洋宇通科技有限公司</t>
  </si>
  <si>
    <t>4403160WS0</t>
  </si>
  <si>
    <t>深圳市昌鸿宇科技有限公司</t>
  </si>
  <si>
    <t>4403161JXK</t>
  </si>
  <si>
    <t>联合微创医疗器械（深圳）有限公司</t>
  </si>
  <si>
    <t>440304618Y</t>
  </si>
  <si>
    <t>深圳市德森进出口有限公司</t>
  </si>
  <si>
    <t>索博客科技（深圳）有限公司</t>
  </si>
  <si>
    <t>深圳市金能电池科技有限公司</t>
  </si>
  <si>
    <t>4403161EEF</t>
  </si>
  <si>
    <t>深圳伟斯特科技有限公司</t>
  </si>
  <si>
    <t>440316734P</t>
  </si>
  <si>
    <t>东度电子（深圳）有限公司</t>
  </si>
  <si>
    <t>440314694B</t>
  </si>
  <si>
    <t>雅仕的钟表（深圳）有限公司</t>
  </si>
  <si>
    <t>深圳市百思泰科电子有限公司</t>
  </si>
  <si>
    <t>4403161SC4</t>
  </si>
  <si>
    <t>深圳市华拓聚能实业有限公司</t>
  </si>
  <si>
    <t>4403160N2D</t>
  </si>
  <si>
    <t>深圳市亿普电子有限公司</t>
  </si>
  <si>
    <t>深圳市优品医疗设备有限公司</t>
  </si>
  <si>
    <t>440316653E</t>
  </si>
  <si>
    <t>深圳市宝利根精密仪器有限公司</t>
  </si>
  <si>
    <t>深圳市科沃体育用品有限公司</t>
  </si>
  <si>
    <t>4403160WYR</t>
  </si>
  <si>
    <t>深圳市业泰兴实业有限公司</t>
  </si>
  <si>
    <t>4403160GR7</t>
  </si>
  <si>
    <t>深圳永兴顺贸易有限公司</t>
  </si>
  <si>
    <t>4403161UVF</t>
  </si>
  <si>
    <t>深圳市大河庆运动器材有限公司</t>
  </si>
  <si>
    <t>440316919H</t>
  </si>
  <si>
    <t>柏业通信技术（深圳）有限公司</t>
  </si>
  <si>
    <t>深圳市隆利来家具有限公司</t>
  </si>
  <si>
    <t>4403169E2D</t>
  </si>
  <si>
    <t>深圳市聚富康电子有限公司</t>
  </si>
  <si>
    <t>440316249V</t>
  </si>
  <si>
    <t>深圳市研测科技有限公司</t>
  </si>
  <si>
    <t>440316368C</t>
  </si>
  <si>
    <t>深圳市宇讯达电子有限公司</t>
  </si>
  <si>
    <t>深圳市智昊通信科技有限公司</t>
  </si>
  <si>
    <t>4403160VGV</t>
  </si>
  <si>
    <t>深圳市森吉工艺品有限公司</t>
  </si>
  <si>
    <t>深圳市依之纺服饰有限公司</t>
  </si>
  <si>
    <t>4403960CVL</t>
  </si>
  <si>
    <t>深圳市新细亚贸易有限公司</t>
  </si>
  <si>
    <t>深圳环都实业有限公司</t>
  </si>
  <si>
    <t>44039609HU</t>
  </si>
  <si>
    <t>力泰电子（深圳）有限公司</t>
  </si>
  <si>
    <t>440304606H</t>
  </si>
  <si>
    <t>深圳市金百缔新能源有限公司</t>
  </si>
  <si>
    <t>440316856B</t>
  </si>
  <si>
    <t>深圳市向荣五金塑胶有限公司</t>
  </si>
  <si>
    <t>行走之树珠宝（深圳）有限公司</t>
  </si>
  <si>
    <t>440314913A</t>
  </si>
  <si>
    <t>深圳市博悦生活用品有限公司</t>
  </si>
  <si>
    <t>440316363M</t>
  </si>
  <si>
    <t>深圳市赛德斯数码科技有限公司</t>
  </si>
  <si>
    <t>440316885R</t>
  </si>
  <si>
    <t>深圳市恒宇阳科技有限公司</t>
  </si>
  <si>
    <t>4403161ACW</t>
  </si>
  <si>
    <t>深圳市安源顺进出口有限公司</t>
  </si>
  <si>
    <t>4403161J21</t>
  </si>
  <si>
    <t>深圳市伊卡王科技有限公司</t>
  </si>
  <si>
    <t>4403160WFX</t>
  </si>
  <si>
    <t>深圳市海康电子有限公司</t>
  </si>
  <si>
    <t>深圳市英得利工艺品有限公司</t>
  </si>
  <si>
    <t>金联港（深圳）供应链有限公司</t>
  </si>
  <si>
    <t>4403160TQW</t>
  </si>
  <si>
    <t>深圳市荣仕达机械设备有限公司</t>
  </si>
  <si>
    <t>4403169C7X</t>
  </si>
  <si>
    <t>高华电子显示（深圳）有限公司</t>
  </si>
  <si>
    <t>星河图时装（深圳）有限公司</t>
  </si>
  <si>
    <t>深圳市博升电子发展有限公司</t>
  </si>
  <si>
    <t>4403960C7J</t>
  </si>
  <si>
    <t>其昌钮扣（深圳）有限公司</t>
  </si>
  <si>
    <t>深圳市汇商电子商务有限公司</t>
  </si>
  <si>
    <t>4403160T8D</t>
  </si>
  <si>
    <t>深圳市柏腾润江电子有限公司</t>
  </si>
  <si>
    <t>4403161G3L</t>
  </si>
  <si>
    <t>深圳市佳泓实业有限公司</t>
  </si>
  <si>
    <t>4403160Z3L</t>
  </si>
  <si>
    <t>深圳德诚信用咭制造有限公司</t>
  </si>
  <si>
    <t>深圳市永佳农产品有限公司</t>
  </si>
  <si>
    <t>4403160REB</t>
  </si>
  <si>
    <t>深圳市锦弘霖电子设备有限公司</t>
  </si>
  <si>
    <t>4403169AUS</t>
  </si>
  <si>
    <t>深圳市夏瑞贸易发展有限公司</t>
  </si>
  <si>
    <t>深圳市漫之韵贸易有限公司</t>
  </si>
  <si>
    <t>深圳市名金贸易有限公司</t>
  </si>
  <si>
    <t>4403169AYS</t>
  </si>
  <si>
    <t>深圳市库贝尔生物科技有限公司</t>
  </si>
  <si>
    <t>深圳蜂驰电子科技有限公司</t>
  </si>
  <si>
    <t>4403160CEU</t>
  </si>
  <si>
    <t>深圳市浩聚鑫贸易有限公司</t>
  </si>
  <si>
    <t>440316164M</t>
  </si>
  <si>
    <t>深圳市艾尔时钟表有限公司</t>
  </si>
  <si>
    <t>440316389G</t>
  </si>
  <si>
    <t>深圳市瑜思尚首饰有限公司</t>
  </si>
  <si>
    <t>44039609XF</t>
  </si>
  <si>
    <t>长风五金制品（深圳）有限公司</t>
  </si>
  <si>
    <t>美芯集成电路（深圳）有限公司</t>
  </si>
  <si>
    <t>深圳市通海科瑞科技有限公司</t>
  </si>
  <si>
    <t>4403160AD4</t>
  </si>
  <si>
    <t>深圳市邦亚电子科技有限公司</t>
  </si>
  <si>
    <t>4403161LEF</t>
  </si>
  <si>
    <t>万泰磁电（深圳）有限公司</t>
  </si>
  <si>
    <t>深圳市启鹏天辰科技有限公司</t>
  </si>
  <si>
    <t>440316658M</t>
  </si>
  <si>
    <t>深圳天成真空技术有限公司</t>
  </si>
  <si>
    <t>4403160QVJ</t>
  </si>
  <si>
    <t>深圳市森德瑞精密模具有限公司</t>
  </si>
  <si>
    <t>440316691J</t>
  </si>
  <si>
    <t>深圳市译美贸易有限公司</t>
  </si>
  <si>
    <t>4403169CF9</t>
  </si>
  <si>
    <t>深圳市新世大进出口有限公司</t>
  </si>
  <si>
    <t>深圳市鸿昊升电子有限公司</t>
  </si>
  <si>
    <t>440316167P</t>
  </si>
  <si>
    <t>深圳市瑞亨光电有限公司</t>
  </si>
  <si>
    <t>深圳市上弘电子科技有限公司</t>
  </si>
  <si>
    <t>4403160KMV</t>
  </si>
  <si>
    <t>深圳市普罗惠仁医学科技有限公司</t>
  </si>
  <si>
    <t>440316186C</t>
  </si>
  <si>
    <t>深圳市金升阳纺织有限公司</t>
  </si>
  <si>
    <t>深圳市一通光电有限公司</t>
  </si>
  <si>
    <t>新兴际华国际贸易有限公司深圳分公司</t>
  </si>
  <si>
    <t>440396Z001</t>
  </si>
  <si>
    <t>深圳市信太通讯有限公司</t>
  </si>
  <si>
    <t>深圳市瑞必达科技有限公司</t>
  </si>
  <si>
    <t>深圳市新驰客科技有限公司</t>
  </si>
  <si>
    <t>4403160EA2</t>
  </si>
  <si>
    <t>深圳市星火光电科技有限公司</t>
  </si>
  <si>
    <t>4403160DQK</t>
  </si>
  <si>
    <t>深圳市星创力实业有限公司</t>
  </si>
  <si>
    <t>4403160E2R</t>
  </si>
  <si>
    <t>深圳市腾盛工业设备有限公司</t>
  </si>
  <si>
    <t>440316986B</t>
  </si>
  <si>
    <t>深圳市宝升行纸品有限公司</t>
  </si>
  <si>
    <t>44031419AF</t>
  </si>
  <si>
    <t>深圳市德诺进出口有限公司</t>
  </si>
  <si>
    <t>4403160LHV</t>
  </si>
  <si>
    <t>深圳市恒辉印刷包装有限公司</t>
  </si>
  <si>
    <t>宝泰塑胶五金（深圳）有限公司</t>
  </si>
  <si>
    <t>44031419BV</t>
  </si>
  <si>
    <t>深圳市德法欧科技技术有限公司</t>
  </si>
  <si>
    <t>4403161CM5</t>
  </si>
  <si>
    <t>深圳舒帮达科技有限公司</t>
  </si>
  <si>
    <t>4403160HM4</t>
  </si>
  <si>
    <t>路明尼亚科技（深圳）有限公司</t>
  </si>
  <si>
    <t>440304647L</t>
  </si>
  <si>
    <t>深圳市雅卡服饰有限公司</t>
  </si>
  <si>
    <t>4403161KNA</t>
  </si>
  <si>
    <t>深圳市柏杨通信技术有限公司</t>
  </si>
  <si>
    <t>4403160MAM</t>
  </si>
  <si>
    <t>深圳市天正达电子股份有限公司</t>
  </si>
  <si>
    <t>4403161A0J</t>
  </si>
  <si>
    <t>深圳市成研科技有限公司</t>
  </si>
  <si>
    <t>深圳市合涟聚电子科技有限责任公司</t>
  </si>
  <si>
    <t>4403161JG9</t>
  </si>
  <si>
    <t>特博精机（深圳）有限公司</t>
  </si>
  <si>
    <t>深圳上丰易购有限公司</t>
  </si>
  <si>
    <t>4403160RGY</t>
  </si>
  <si>
    <t>深圳市聚佳晶品科技开发有限公司</t>
  </si>
  <si>
    <t>440316792J</t>
  </si>
  <si>
    <t>深圳市星思盟贸易有限公司</t>
  </si>
  <si>
    <t>深圳市骏豪盛科技有限公司</t>
  </si>
  <si>
    <t>440316899A</t>
  </si>
  <si>
    <t>深圳市锐豪科技有限公司</t>
  </si>
  <si>
    <t>4403160KDB</t>
  </si>
  <si>
    <t>深圳跨境优品科技有限公司</t>
  </si>
  <si>
    <t>4403160TBZ</t>
  </si>
  <si>
    <t>深圳市格瑞普电子科技有限公司</t>
  </si>
  <si>
    <t>4403160KHL</t>
  </si>
  <si>
    <t>深圳宜美智科技有限公司</t>
  </si>
  <si>
    <t>广达工艺（深圳）有限公司</t>
  </si>
  <si>
    <t>深圳市威乐狮进出口有限公司</t>
  </si>
  <si>
    <t>深圳市富晶玻璃制品有限公司</t>
  </si>
  <si>
    <t>440316319P</t>
  </si>
  <si>
    <t>兴记家俱（深圳）有限公司</t>
  </si>
  <si>
    <t>440314077B</t>
  </si>
  <si>
    <t>深圳市瑞益弘科技有限公司</t>
  </si>
  <si>
    <t>440316891N</t>
  </si>
  <si>
    <t>深圳市欧典时钟表实业有限公司</t>
  </si>
  <si>
    <t>440316746V</t>
  </si>
  <si>
    <t>深圳市艾比思电子有限公司</t>
  </si>
  <si>
    <t>440316957N</t>
  </si>
  <si>
    <t>鸿福食品（深圳）有限公司</t>
  </si>
  <si>
    <t>44031419LG</t>
  </si>
  <si>
    <t>深圳市诚信通进出口有限公司</t>
  </si>
  <si>
    <t>4403160HW2</t>
  </si>
  <si>
    <t>迦沃科技（深圳）有限公司</t>
  </si>
  <si>
    <t>4403160YUG</t>
  </si>
  <si>
    <t>盈翔服饰制品（深圳）有限公司</t>
  </si>
  <si>
    <t>440314241B</t>
  </si>
  <si>
    <t>深圳市因特迈科技有限公司</t>
  </si>
  <si>
    <t>建研科技发展（深圳）有限公司</t>
  </si>
  <si>
    <t>4403160D5P</t>
  </si>
  <si>
    <t>深圳市巴库德计算机系统有限公司</t>
  </si>
  <si>
    <t>深圳市复德科技有限公司</t>
  </si>
  <si>
    <t>440316487T</t>
  </si>
  <si>
    <t>慧超电子商务科技（深圳）有限公司</t>
  </si>
  <si>
    <t>44031699NE</t>
  </si>
  <si>
    <t>深圳市显洋光电有限公司</t>
  </si>
  <si>
    <t>440316875H</t>
  </si>
  <si>
    <t>深圳市元权隆实业有限公司</t>
  </si>
  <si>
    <t>深圳市创世伟实业有限公司</t>
  </si>
  <si>
    <t>深圳市汉工房精密机械有限公司</t>
  </si>
  <si>
    <t>440316256M</t>
  </si>
  <si>
    <t>深圳蓉华电子有限公司</t>
  </si>
  <si>
    <t>深圳艾彼邻科技有限公司</t>
  </si>
  <si>
    <t>4403161NKR</t>
  </si>
  <si>
    <t>深圳市必富贸易有限公司</t>
  </si>
  <si>
    <t>4403161R72</t>
  </si>
  <si>
    <t>深圳伟兴启业五金塑胶玩具有限公司</t>
  </si>
  <si>
    <t>深圳市华科精密组件有限公司</t>
  </si>
  <si>
    <t>深圳市泰宝佳贸易有限公司</t>
  </si>
  <si>
    <t>440316060M</t>
  </si>
  <si>
    <t>深圳市贝利斯科技发展有限公司</t>
  </si>
  <si>
    <t>深圳市美泰科电子材料有限公司</t>
  </si>
  <si>
    <t>440316506G</t>
  </si>
  <si>
    <t>深圳市建宏达电子科技有限公司</t>
  </si>
  <si>
    <t>4403160XPB</t>
  </si>
  <si>
    <t>深圳市思柏创贸易有限公司</t>
  </si>
  <si>
    <t>44039609C5</t>
  </si>
  <si>
    <t>深圳市汇冠通国际供应链有限公司</t>
  </si>
  <si>
    <t>440316723W</t>
  </si>
  <si>
    <t>深圳恒泉商贸有限公司</t>
  </si>
  <si>
    <t>4403161X61</t>
  </si>
  <si>
    <t>深圳市埃西尔电子有限公司</t>
  </si>
  <si>
    <t>440316139J</t>
  </si>
  <si>
    <t>深圳英诺激光科技有限公司</t>
  </si>
  <si>
    <t>深圳市铂胜光电有限公司</t>
  </si>
  <si>
    <t>深圳易斯艾科技有限公司</t>
  </si>
  <si>
    <t>4403160GH8</t>
  </si>
  <si>
    <t>深圳市鑫浩顺实业有限公司</t>
  </si>
  <si>
    <t>4403960G0B</t>
  </si>
  <si>
    <t>奇酷互联网络科技（深圳）有限公司</t>
  </si>
  <si>
    <t>华心思制衣（深圳）有限公司</t>
  </si>
  <si>
    <t>宇山宝利电子（深圳）有限公司</t>
  </si>
  <si>
    <t>440313814C</t>
  </si>
  <si>
    <t>深圳市力联智能科技有限公司</t>
  </si>
  <si>
    <t>4403160Z1C</t>
  </si>
  <si>
    <t>深圳欧德士科技有限公司</t>
  </si>
  <si>
    <t>深圳市众力达机械有限公司</t>
  </si>
  <si>
    <t>440316022P</t>
  </si>
  <si>
    <t>深圳市旺誉华贸易有限公司</t>
  </si>
  <si>
    <t>深圳市三燕贸易有限公司</t>
  </si>
  <si>
    <t>深圳市仪华实业有限公司</t>
  </si>
  <si>
    <t>深圳市腾鸿辉投资有限公司</t>
  </si>
  <si>
    <t>4403161V99</t>
  </si>
  <si>
    <t>深圳市同乐达数码科技有限公司</t>
  </si>
  <si>
    <t>4403160V2T</t>
  </si>
  <si>
    <t>深圳市维天科技有限公司</t>
  </si>
  <si>
    <t>4403161Q8H</t>
  </si>
  <si>
    <t>深圳市百福兴科技有限公司</t>
  </si>
  <si>
    <t>4403160MRY</t>
  </si>
  <si>
    <t>深圳市利华益五金电器有限公司</t>
  </si>
  <si>
    <t>4403960GB9</t>
  </si>
  <si>
    <t>深圳市旭子科技有限公司</t>
  </si>
  <si>
    <t>深圳市达克铭贸易有限公司</t>
  </si>
  <si>
    <t>4403160N4K</t>
  </si>
  <si>
    <t>深圳市鸿通泰实业有限公司</t>
  </si>
  <si>
    <t>4403960GBB</t>
  </si>
  <si>
    <t>深圳市乐迪体育科技有限公司</t>
  </si>
  <si>
    <t>4403161KU4</t>
  </si>
  <si>
    <t>深圳市科盈通电子科技有限公司</t>
  </si>
  <si>
    <t>4403160CQE</t>
  </si>
  <si>
    <t>金升五金制品（深圳）有限公司</t>
  </si>
  <si>
    <t>深圳市琅翔贸易有限公司</t>
  </si>
  <si>
    <t>4403160N4J</t>
  </si>
  <si>
    <t>深圳市盎佳五金电器有限公司</t>
  </si>
  <si>
    <t>4403161EL9</t>
  </si>
  <si>
    <t>深圳市蓝美丽贸易有限公司</t>
  </si>
  <si>
    <t>4403161T3A</t>
  </si>
  <si>
    <t>深圳开阳电子股份有限公司</t>
  </si>
  <si>
    <t>44031393BM</t>
  </si>
  <si>
    <t>深圳市澳富达贸易有限公司</t>
  </si>
  <si>
    <t>440316436P</t>
  </si>
  <si>
    <t>深圳市钟祥乔贸易有限公司</t>
  </si>
  <si>
    <t>4403160DEZ</t>
  </si>
  <si>
    <t>深圳市泰福利科技有限公司</t>
  </si>
  <si>
    <t>创新利数码科技（深圳）有限公司</t>
  </si>
  <si>
    <t>友联美辉塑胶模具（深圳）有限公司</t>
  </si>
  <si>
    <t>恩益禧视像设备贸易（深圳）有限公司</t>
  </si>
  <si>
    <t>深圳市艾博伦科技有限公司</t>
  </si>
  <si>
    <t>4403160FCN</t>
  </si>
  <si>
    <t>深圳市威富多媒体有限公司</t>
  </si>
  <si>
    <t>深圳君艺盛针织时装有限公司</t>
  </si>
  <si>
    <t>深圳市创凯光科技有限公司</t>
  </si>
  <si>
    <t>4403160SQ6</t>
  </si>
  <si>
    <t>深圳市斯迈得光电子有限公司</t>
  </si>
  <si>
    <t>深圳市荣泰木业有限公司</t>
  </si>
  <si>
    <t>440316791A</t>
  </si>
  <si>
    <t>水源精密零配件（深圳）有限公司</t>
  </si>
  <si>
    <t>鹏得五金制品（深圳）有限公司</t>
  </si>
  <si>
    <t>深圳市吉百顺科技有限公司</t>
  </si>
  <si>
    <t>深圳市顺泰富科技有限公司</t>
  </si>
  <si>
    <t>4403960GBC</t>
  </si>
  <si>
    <t>深圳市比利弗照明电器有限公司</t>
  </si>
  <si>
    <t>豪丰服装（深圳）有限公司</t>
  </si>
  <si>
    <t>深圳晶与埔实业有限公司</t>
  </si>
  <si>
    <t>4403162F18</t>
  </si>
  <si>
    <t>深圳市鑫嘉通贸易有限公司</t>
  </si>
  <si>
    <t>深圳市九洲光电科技有限公司</t>
  </si>
  <si>
    <t>谷口松雄堂（深圳）贸易有限公司</t>
  </si>
  <si>
    <t>深圳市文桦科技发展有限公司</t>
  </si>
  <si>
    <t>4403960ALD</t>
  </si>
  <si>
    <t>深圳市桑顶福贸易有限公司</t>
  </si>
  <si>
    <t>4403162A02</t>
  </si>
  <si>
    <t>深圳市富特强电子有限公司</t>
  </si>
  <si>
    <t>4403161C2Y</t>
  </si>
  <si>
    <t>深圳市诚泽贸易有限公司</t>
  </si>
  <si>
    <t>440316374B</t>
  </si>
  <si>
    <t>深圳市隆德泰供应链有限公司</t>
  </si>
  <si>
    <t>4403160Z13</t>
  </si>
  <si>
    <t>大盛弘贸易（深圳）有限公司</t>
  </si>
  <si>
    <t>4403161W7M</t>
  </si>
  <si>
    <t>深圳市佳骏兴科技有限公司</t>
  </si>
  <si>
    <t>深圳市智英源电子科技有限公司</t>
  </si>
  <si>
    <t>深圳市美吉印象家具制造有限公司</t>
  </si>
  <si>
    <t>4403169E2C</t>
  </si>
  <si>
    <t>太武国际贸易（深圳）有限公司</t>
  </si>
  <si>
    <t>4403161L1V</t>
  </si>
  <si>
    <t>屏享科技（深圳）有限公司</t>
  </si>
  <si>
    <t>4403960G32</t>
  </si>
  <si>
    <t>深圳市乐享非凡科技有限公司</t>
  </si>
  <si>
    <t>4403161PC4</t>
  </si>
  <si>
    <t>深圳市溢昇泰实业有限公司</t>
  </si>
  <si>
    <t>440316363W</t>
  </si>
  <si>
    <t>深圳市威宸商贸有限公司</t>
  </si>
  <si>
    <t>深圳市梦想电子有限公司</t>
  </si>
  <si>
    <t>4403161U0G</t>
  </si>
  <si>
    <t>深圳市宝昌利外商投资服务有限公司</t>
  </si>
  <si>
    <t>深圳市华盛美投资发展有限公司</t>
  </si>
  <si>
    <t>4403160AA2</t>
  </si>
  <si>
    <t>深圳市德航智能技术有限公司</t>
  </si>
  <si>
    <t>4403160S6V</t>
  </si>
  <si>
    <t>深圳市星华科实业有限公司</t>
  </si>
  <si>
    <t>亿丰园塑胶五金制品（深圳）有限公司</t>
  </si>
  <si>
    <t>上原铭牌汽车装饰部件（深圳）有限公司</t>
  </si>
  <si>
    <t>深圳市天可医疗科技有限公司</t>
  </si>
  <si>
    <t>4403161X10</t>
  </si>
  <si>
    <t>深圳市福威智印刷有限公司</t>
  </si>
  <si>
    <t>深圳市博敏电子有限公司</t>
  </si>
  <si>
    <t>深圳市盛图贸易有限公司</t>
  </si>
  <si>
    <t>4403169CWA</t>
  </si>
  <si>
    <t>深圳市港新贸易有限公司</t>
  </si>
  <si>
    <t>深圳市军灿电子商务有限公司</t>
  </si>
  <si>
    <t>4403161RTQ</t>
  </si>
  <si>
    <t>深圳市卓越行实业有限公司</t>
  </si>
  <si>
    <t>4403161NNR</t>
  </si>
  <si>
    <t>深圳市宝明达半导体照明有限公司</t>
  </si>
  <si>
    <t>4403160M24</t>
  </si>
  <si>
    <t>天祥共益金属制品（深圳）有限公司</t>
  </si>
  <si>
    <t>深圳市本高富贸易有限公司</t>
  </si>
  <si>
    <t>4403161N9B</t>
  </si>
  <si>
    <t>深圳市希莱恒医用电子有限公司</t>
  </si>
  <si>
    <t>深圳易特可电子有限公司</t>
  </si>
  <si>
    <t>深圳市文婕鑫电子有限公司</t>
  </si>
  <si>
    <t>440316112T</t>
  </si>
  <si>
    <t>深圳市优睿创意科技有限公司</t>
  </si>
  <si>
    <t>4403160V1F</t>
  </si>
  <si>
    <t>怡程金属（深圳）有限公司</t>
  </si>
  <si>
    <t>深圳市启高启辰科技有限公司</t>
  </si>
  <si>
    <t>4403161UTK</t>
  </si>
  <si>
    <t>深圳市国之帆进出口有限公司</t>
  </si>
  <si>
    <t>4403960BES</t>
  </si>
  <si>
    <t>金安精密工业（深圳）有限公司</t>
  </si>
  <si>
    <t>东神科技（深圳）有限公司</t>
  </si>
  <si>
    <t>深圳市天隆鼎盛进出口有限公司</t>
  </si>
  <si>
    <t>440316563A</t>
  </si>
  <si>
    <t>深圳市乐美娜贸易有限公司</t>
  </si>
  <si>
    <t>440316501J</t>
  </si>
  <si>
    <t>辛尼迪远东贸易（深圳）有限公司</t>
  </si>
  <si>
    <t>深圳大象安泰科技有限公司</t>
  </si>
  <si>
    <t>4403160ZL4</t>
  </si>
  <si>
    <t>深圳市滕金科技有限公司</t>
  </si>
  <si>
    <t>4403169CQX</t>
  </si>
  <si>
    <t>深圳市安奇顺科技有限公司</t>
  </si>
  <si>
    <t>深圳市一配科技有限公司</t>
  </si>
  <si>
    <t>4403161HNP</t>
  </si>
  <si>
    <t>深圳市泰路科技有限公司</t>
  </si>
  <si>
    <t>深圳市伟翘贸易有限公司</t>
  </si>
  <si>
    <t>4403160H53</t>
  </si>
  <si>
    <t>深圳市安道电子化工有限公司</t>
  </si>
  <si>
    <t>深圳市万胜兴进出口有限公司</t>
  </si>
  <si>
    <t>深圳市永恒建欣精密模具有限公司</t>
  </si>
  <si>
    <t>4403160KES</t>
  </si>
  <si>
    <t>深圳市嘉明科技有限公司</t>
  </si>
  <si>
    <t>4403161FJR</t>
  </si>
  <si>
    <t>深圳市领德辉科技有限公司</t>
  </si>
  <si>
    <t>4403160DAU</t>
  </si>
  <si>
    <t>深圳市明合发纸品有限公司</t>
  </si>
  <si>
    <t>新基家具（深圳）有限公司</t>
  </si>
  <si>
    <t>440314293B</t>
  </si>
  <si>
    <t>深圳市利荣达贸易有限公司</t>
  </si>
  <si>
    <t>4403162N38</t>
  </si>
  <si>
    <t>深圳康姆科技有限公司</t>
  </si>
  <si>
    <t>深圳思诺美科技有限公司</t>
  </si>
  <si>
    <t>4403160UJX</t>
  </si>
  <si>
    <t>深圳市巽润实业有限公司</t>
  </si>
  <si>
    <t>440316613T</t>
  </si>
  <si>
    <t>深圳市徳鑫源实业有限公司</t>
  </si>
  <si>
    <t>4403160E21</t>
  </si>
  <si>
    <t>深圳市宏昊达贸易有限公司</t>
  </si>
  <si>
    <t>440316842Z</t>
  </si>
  <si>
    <t>深圳市宏讯实业有限公司</t>
  </si>
  <si>
    <t>和仁电子科技（深圳）有限公司</t>
  </si>
  <si>
    <t>深圳市强普光电有限公司</t>
  </si>
  <si>
    <t>440316808T</t>
  </si>
  <si>
    <t>深圳市天俊盛平贸易有限公司</t>
  </si>
  <si>
    <t>4403161PS8</t>
  </si>
  <si>
    <t>深圳市优来客贸易有限公司</t>
  </si>
  <si>
    <t>4403160KMK</t>
  </si>
  <si>
    <t>深圳市海轩威包装有限公司</t>
  </si>
  <si>
    <t>440316492W</t>
  </si>
  <si>
    <t>深圳市格林升科技有限公司</t>
  </si>
  <si>
    <t>440316554E</t>
  </si>
  <si>
    <t>深圳市索麦科技有限公司</t>
  </si>
  <si>
    <t>深圳东松电子有限公司</t>
  </si>
  <si>
    <t>联合开创电子科技（深圳）有限公司</t>
  </si>
  <si>
    <t>胜达微电机（深圳）有限公司</t>
  </si>
  <si>
    <t>深圳悦空间酒店配套有限公司</t>
  </si>
  <si>
    <t>44039409MS</t>
  </si>
  <si>
    <t>深圳市三地工贸有限公司</t>
  </si>
  <si>
    <t>志德塑胶五金（深圳）有限公司</t>
  </si>
  <si>
    <t>栢萌塑胶五金（深圳）有限公司</t>
  </si>
  <si>
    <t>华之欧（深圳）科技有限公司</t>
  </si>
  <si>
    <t>深圳市尚信恩贸易有限公司</t>
  </si>
  <si>
    <t>4403161SU8</t>
  </si>
  <si>
    <t>艺群塑胶模具（深圳）有限公司</t>
  </si>
  <si>
    <t>深圳市艾迪莎服饰有限公司</t>
  </si>
  <si>
    <t>4403161V07</t>
  </si>
  <si>
    <t>深圳市金来来供应链管理有限公司</t>
  </si>
  <si>
    <t>深圳众信物资有限公司</t>
  </si>
  <si>
    <t>440346000K</t>
  </si>
  <si>
    <t>深圳市贝利爽实业有限公司</t>
  </si>
  <si>
    <t>深圳市幸运鞋业进出口有限公司</t>
  </si>
  <si>
    <t>诗芳服饰（深圳）有限公司</t>
  </si>
  <si>
    <t>深圳市宇驰达电子有限公司</t>
  </si>
  <si>
    <t>深圳市捷达商贸有限公司</t>
  </si>
  <si>
    <t>深圳市艾洛斯电子科技有限公司</t>
  </si>
  <si>
    <t>4403160WQU</t>
  </si>
  <si>
    <t>深圳市荣祥汽车电子有限公司</t>
  </si>
  <si>
    <t>4403160NLT</t>
  </si>
  <si>
    <t>深圳市志达丰贸易有限公司</t>
  </si>
  <si>
    <t>深圳市迈威尔科技有限公司</t>
  </si>
  <si>
    <t>4403160P0L</t>
  </si>
  <si>
    <t>安迅国际贸易（深圳）有限公司</t>
  </si>
  <si>
    <t>4403160L4Z</t>
  </si>
  <si>
    <t>深圳市兴鑫旺贸易有限公司</t>
  </si>
  <si>
    <t>深圳市毅宁亮照明有限公司</t>
  </si>
  <si>
    <t>深圳市联鸿盛科技有限公司</t>
  </si>
  <si>
    <t>440316120A</t>
  </si>
  <si>
    <t>深圳市圆汉科技有限公司</t>
  </si>
  <si>
    <t>44031699VY</t>
  </si>
  <si>
    <t>宝力制衣（深圳）有限公司</t>
  </si>
  <si>
    <t>深圳市中茂兴机电有限公司</t>
  </si>
  <si>
    <t>深圳市赛诺金动力科技有限公司</t>
  </si>
  <si>
    <t>440316633M</t>
  </si>
  <si>
    <t>神勇手袋（深圳）有限公司</t>
  </si>
  <si>
    <t>440304629H</t>
  </si>
  <si>
    <t>寅源文具礼品（深圳）有限公司</t>
  </si>
  <si>
    <t>深圳旗标贸易有限公司</t>
  </si>
  <si>
    <t>440314945A</t>
  </si>
  <si>
    <t>深圳保利得服装有限公司</t>
  </si>
  <si>
    <t>深圳伟富奇贸易有限公司</t>
  </si>
  <si>
    <t>440316274J</t>
  </si>
  <si>
    <t>深圳市邦贝尔电子有限公司</t>
  </si>
  <si>
    <t>深圳市三鼎车业有限公司</t>
  </si>
  <si>
    <t>440316825C</t>
  </si>
  <si>
    <t>深圳市同一方光电技术有限公司</t>
  </si>
  <si>
    <t>4403160AT7</t>
  </si>
  <si>
    <t>深圳市金娄山模具有限公司</t>
  </si>
  <si>
    <t>深圳市吉鸿瑞进出口有限公司</t>
  </si>
  <si>
    <t>4403160BBQ</t>
  </si>
  <si>
    <t>深圳市汇旺通贸易有限公司</t>
  </si>
  <si>
    <t>440316255T</t>
  </si>
  <si>
    <t>深圳市华力宇电子科技有限公司</t>
  </si>
  <si>
    <t>4403169BLF</t>
  </si>
  <si>
    <t>傲视利科技（深圳）有限公司</t>
  </si>
  <si>
    <t>44031419A5</t>
  </si>
  <si>
    <t>深圳市天工泰科技有限公司</t>
  </si>
  <si>
    <t>4403160DS2</t>
  </si>
  <si>
    <t>深圳市鼎品电器有限公司</t>
  </si>
  <si>
    <t>4403161V84</t>
  </si>
  <si>
    <t>深圳市鑫锐斯科技有限公司</t>
  </si>
  <si>
    <t>4403162M62</t>
  </si>
  <si>
    <t>深圳市久美博学科技有限公司</t>
  </si>
  <si>
    <t>深圳市华裕联实业有限公司</t>
  </si>
  <si>
    <t>深圳市卓豪智能电器发展有限公司</t>
  </si>
  <si>
    <t>深圳市展鹏旅游用品有限公司</t>
  </si>
  <si>
    <t>深圳市曼克科技有限公司</t>
  </si>
  <si>
    <t>深圳艾迪森光电有限公司</t>
  </si>
  <si>
    <t>4403160C8N</t>
  </si>
  <si>
    <t>深圳市阿尔泰车载娱乐系统有限公司</t>
  </si>
  <si>
    <t>4403160XN1</t>
  </si>
  <si>
    <t>深圳市同凯科技发展有限公司</t>
  </si>
  <si>
    <t>440316778J</t>
  </si>
  <si>
    <t>深圳米荔进出口有限公司</t>
  </si>
  <si>
    <t>4403160WPW</t>
  </si>
  <si>
    <t>深圳市萨恩光电有限公司</t>
  </si>
  <si>
    <t>440316692B</t>
  </si>
  <si>
    <t>阿克苏.诺贝尔.长诚涂料（广东）有限公司</t>
  </si>
  <si>
    <t>运高礼品（深圳）有限公司</t>
  </si>
  <si>
    <t>继发陶瓷（深圳）有限公司</t>
  </si>
  <si>
    <t>深圳脉搏鑫电子科技有限公司</t>
  </si>
  <si>
    <t>4403160JGP</t>
  </si>
  <si>
    <t>深圳市大邱光电有限公司</t>
  </si>
  <si>
    <t>4403161GJP</t>
  </si>
  <si>
    <t>深圳市航声电子科技有限公司</t>
  </si>
  <si>
    <t>深圳市泰宏达进出口有限公司</t>
  </si>
  <si>
    <t>4403161MNR</t>
  </si>
  <si>
    <t>深圳市华弘塑业有限公司</t>
  </si>
  <si>
    <t>4403161Y31</t>
  </si>
  <si>
    <t>深圳市润丰行进出口有限公司</t>
  </si>
  <si>
    <t>深圳弘博智能数码设备有限公司</t>
  </si>
  <si>
    <t>44039609Y1</t>
  </si>
  <si>
    <t>深圳市凯文实业有限公司</t>
  </si>
  <si>
    <t>深圳市思想者艺术品有限公司</t>
  </si>
  <si>
    <t>440316189E</t>
  </si>
  <si>
    <t>动力时计电子（深圳）有限公司</t>
  </si>
  <si>
    <t>44031419CA</t>
  </si>
  <si>
    <t>深圳市海威国际供应链管理有限公司</t>
  </si>
  <si>
    <t>440316645J</t>
  </si>
  <si>
    <t>深圳市昊润电子科技有限公司</t>
  </si>
  <si>
    <t>深圳市英萌吉贸易有限公司</t>
  </si>
  <si>
    <t>深圳市言商科技开发有限公司</t>
  </si>
  <si>
    <t>深圳市浩全贸易有限公司</t>
  </si>
  <si>
    <t>4403161D4P</t>
  </si>
  <si>
    <t>深圳市铭镭激光设备有限公司</t>
  </si>
  <si>
    <t>深圳康生保生物技术有限公司</t>
  </si>
  <si>
    <t>深圳市森虹昌科技有限公司</t>
  </si>
  <si>
    <t>福冈科技（深圳）有限公司</t>
  </si>
  <si>
    <t>宜航家具（深圳）有限公司</t>
  </si>
  <si>
    <t>44031419FE</t>
  </si>
  <si>
    <t>深圳市恒泰顺贸易有限公司</t>
  </si>
  <si>
    <t>4403160B95</t>
  </si>
  <si>
    <t>深圳福视光电有限公司</t>
  </si>
  <si>
    <t>4403161NZE</t>
  </si>
  <si>
    <t>深圳市华联易购科技有限公司</t>
  </si>
  <si>
    <t>4403161N29</t>
  </si>
  <si>
    <t>深圳市佐茜尼实业有限公司</t>
  </si>
  <si>
    <t>4403161S8B</t>
  </si>
  <si>
    <t>深圳市启疆科技有限公司</t>
  </si>
  <si>
    <t>4403161MDV</t>
  </si>
  <si>
    <t>深圳市红叶杰科技有限公司</t>
  </si>
  <si>
    <t>深圳粤宝电子科技有限公司</t>
  </si>
  <si>
    <t>深圳市美佳景实业有限公司</t>
  </si>
  <si>
    <t>4403960BYT</t>
  </si>
  <si>
    <t>华亿能源（深圳）有限公司</t>
  </si>
  <si>
    <t>4403161PSA</t>
  </si>
  <si>
    <t>深圳忆迈信供应链有限公司</t>
  </si>
  <si>
    <t>440316556G</t>
  </si>
  <si>
    <t>迪高华丰塑胶模具（深圳）有限公司</t>
  </si>
  <si>
    <t>深圳市蓝诚国际物流有限公司</t>
  </si>
  <si>
    <t>4403160ZCU</t>
  </si>
  <si>
    <t>深圳市高飞模家具配件有限公司</t>
  </si>
  <si>
    <t>深圳科能科技合伙企业（有限合伙）</t>
  </si>
  <si>
    <t>4403161C6J</t>
  </si>
  <si>
    <t>新晋达纸业（深圳）有限公司</t>
  </si>
  <si>
    <t>440304610D</t>
  </si>
  <si>
    <t>深圳前海牛魔王科技有限公司</t>
  </si>
  <si>
    <t>4403160HNV</t>
  </si>
  <si>
    <t>深圳市正工集成房屋工程有限公司</t>
  </si>
  <si>
    <t>440316600M</t>
  </si>
  <si>
    <t>大同特殊钢（深圳）有限公司</t>
  </si>
  <si>
    <t>4403161QDA</t>
  </si>
  <si>
    <t>智佳五金塑胶制品（深圳）有限公司</t>
  </si>
  <si>
    <t>4403140Q6V</t>
  </si>
  <si>
    <t>深圳市俊鹏塑胶模具有限公司</t>
  </si>
  <si>
    <t>440316069T</t>
  </si>
  <si>
    <t>深圳水滴激光科技有限公司</t>
  </si>
  <si>
    <t>44031699ZG</t>
  </si>
  <si>
    <t>深圳市赫隆实业有限公司</t>
  </si>
  <si>
    <t>4403160PQ7</t>
  </si>
  <si>
    <t>深圳市华勋科技有限公司</t>
  </si>
  <si>
    <t>440316115A</t>
  </si>
  <si>
    <t>太烱综合贸易（深圳）有限公司</t>
  </si>
  <si>
    <t>宝得利包装制品（深圳）有限公司</t>
  </si>
  <si>
    <t>深圳市正和源进出口有限公司</t>
  </si>
  <si>
    <t>深圳市中睿恒誉贸易有限公司</t>
  </si>
  <si>
    <t>4403161G8A</t>
  </si>
  <si>
    <t>晶声科技（深圳）有限公司</t>
  </si>
  <si>
    <t>4403161EZ5</t>
  </si>
  <si>
    <t>金冠塑胶制品（深圳）有限公司</t>
  </si>
  <si>
    <t>深圳市应安安全用品有限公司</t>
  </si>
  <si>
    <t>440316255X</t>
  </si>
  <si>
    <t>深圳市焜荣森时装有限公司</t>
  </si>
  <si>
    <t>440316146D</t>
  </si>
  <si>
    <t>深圳市集兴电线电缆有限公司</t>
  </si>
  <si>
    <t>440316450Q</t>
  </si>
  <si>
    <t>深圳市速美特电子科技有限公司</t>
  </si>
  <si>
    <t>深圳市裕鑫源贸易有限公司</t>
  </si>
  <si>
    <t>深圳市宇迪供应链管理有限公司</t>
  </si>
  <si>
    <t>44031699YF</t>
  </si>
  <si>
    <t>深圳市越洋达科技有限公司</t>
  </si>
  <si>
    <t>深圳市万达防火门窗有限公司</t>
  </si>
  <si>
    <t>深圳市索爱无线互联科技有限公司</t>
  </si>
  <si>
    <t>440316906H</t>
  </si>
  <si>
    <t>深圳浩翔光电技术有限公司</t>
  </si>
  <si>
    <t>4403160Z4D</t>
  </si>
  <si>
    <t>深圳市汉楚科技有限公司</t>
  </si>
  <si>
    <t>爱立信（深圳）技术有限公司</t>
  </si>
  <si>
    <t>44039409M1</t>
  </si>
  <si>
    <t>深圳瑞德佳贸易有限公司</t>
  </si>
  <si>
    <t>深圳艾利门特科技有限公司</t>
  </si>
  <si>
    <t>4403160XP3</t>
  </si>
  <si>
    <t>深圳市永祥和贸易有限公司</t>
  </si>
  <si>
    <t>深圳市瑞霸新能科技有限公司</t>
  </si>
  <si>
    <t>440316963M</t>
  </si>
  <si>
    <t>集成电脑纸（深圳）有限公司</t>
  </si>
  <si>
    <t>深圳富优特科技有限公司</t>
  </si>
  <si>
    <t>440316220P</t>
  </si>
  <si>
    <t>深圳市泰顺鑫贸易有限公司</t>
  </si>
  <si>
    <t>440316287H</t>
  </si>
  <si>
    <t>深圳市和科达电镀设备有限公司</t>
  </si>
  <si>
    <t>深圳市星达昌国际货运代理有限公司</t>
  </si>
  <si>
    <t>4403160GQ0</t>
  </si>
  <si>
    <t>深圳九洲海全通科技股份有限公司</t>
  </si>
  <si>
    <t>440316573F</t>
  </si>
  <si>
    <t>深圳市鹏兴华实业有限公司</t>
  </si>
  <si>
    <t>4403960DEQ</t>
  </si>
  <si>
    <t>深圳市峰宏源家具有限公司</t>
  </si>
  <si>
    <t>顺久自行车配件（深圳）有限公司</t>
  </si>
  <si>
    <t>深圳市保达利货运代理有限公司</t>
  </si>
  <si>
    <t>44531699AB</t>
  </si>
  <si>
    <t>深圳市思美悦科技有限公司</t>
  </si>
  <si>
    <t>440316947X</t>
  </si>
  <si>
    <t>双日塑料（深圳）有限公司</t>
  </si>
  <si>
    <t>深圳市濠坚供应链管理有限公司</t>
  </si>
  <si>
    <t>深圳市欧飞信科技有限公司</t>
  </si>
  <si>
    <t>4403160X3T</t>
  </si>
  <si>
    <t>深圳市富优源电子电器有限公司</t>
  </si>
  <si>
    <t>4403960GBA</t>
  </si>
  <si>
    <t>深圳市创鑫激光技术有限公司</t>
  </si>
  <si>
    <t>深圳市鸿展制衣有限公司</t>
  </si>
  <si>
    <t>44031419HN</t>
  </si>
  <si>
    <t>深圳市腾兴隆进出口有限公司</t>
  </si>
  <si>
    <t>4403160AEW</t>
  </si>
  <si>
    <t>深圳市鑫佳伟科技有限公司</t>
  </si>
  <si>
    <t>440316958T</t>
  </si>
  <si>
    <t>深圳市维拓精电科技有限公司</t>
  </si>
  <si>
    <t>440316017E</t>
  </si>
  <si>
    <t>深圳市达瑞新实业有限公司</t>
  </si>
  <si>
    <t>4403960DJF</t>
  </si>
  <si>
    <t>深圳市益知光照明有限公司</t>
  </si>
  <si>
    <t>4403161QXA</t>
  </si>
  <si>
    <t>上威服装（深圳）有限公司</t>
  </si>
  <si>
    <t>深圳市金福立进出口有限公司</t>
  </si>
  <si>
    <t>4403161R03</t>
  </si>
  <si>
    <t>深圳市同方迪一电子有限公司</t>
  </si>
  <si>
    <t>4403160CDV</t>
  </si>
  <si>
    <t>深圳市腾顺货运代理有限公司</t>
  </si>
  <si>
    <t>4403161FLW</t>
  </si>
  <si>
    <t>深圳致曲服饰有限公司</t>
  </si>
  <si>
    <t>4403160WLY</t>
  </si>
  <si>
    <t>深圳麦林金属有限公司</t>
  </si>
  <si>
    <t>4403161NLR</t>
  </si>
  <si>
    <t>深圳市锐驰曼科技发展有限公司</t>
  </si>
  <si>
    <t>4403160FK1</t>
  </si>
  <si>
    <t>深圳市鑫达威科技有限公司</t>
  </si>
  <si>
    <t>4403160WYQ</t>
  </si>
  <si>
    <t>深圳市和永包装有限公司</t>
  </si>
  <si>
    <t>深圳光荣机械贸易有限公司</t>
  </si>
  <si>
    <t>440314501A</t>
  </si>
  <si>
    <t>深圳市镇兴华实业有限公司</t>
  </si>
  <si>
    <t>4403169D5B</t>
  </si>
  <si>
    <t>深圳龙运橡胶制品有限公司</t>
  </si>
  <si>
    <t>高升眼镜（深圳）有限公司</t>
  </si>
  <si>
    <t>深圳源发雨具有限公司</t>
  </si>
  <si>
    <t>深圳市飞球贸易有限公司</t>
  </si>
  <si>
    <t>深圳中南汇海光电制造有限公司</t>
  </si>
  <si>
    <t>4403160KD5</t>
  </si>
  <si>
    <t>深圳市金康瑞科技有限公司</t>
  </si>
  <si>
    <t>深圳建晟皮具有限公司</t>
  </si>
  <si>
    <t>4403161M2M</t>
  </si>
  <si>
    <t>深圳市美言国际贸易有限公司</t>
  </si>
  <si>
    <t>440316145U</t>
  </si>
  <si>
    <t>深圳市凯明杨科技有限公司</t>
  </si>
  <si>
    <t>深圳市辉逸翔进出口有限公司</t>
  </si>
  <si>
    <t>奥美康电子塑胶制品（深圳）有限公司</t>
  </si>
  <si>
    <t>蓝海五金（深圳）有限公司</t>
  </si>
  <si>
    <t>深圳鑫科天辰电子有限公司</t>
  </si>
  <si>
    <t>4403160ZY9</t>
  </si>
  <si>
    <t>比华利（深圳）科技有限公司</t>
  </si>
  <si>
    <t>4403161NQT</t>
  </si>
  <si>
    <t>深圳乐鑫五金有限公司</t>
  </si>
  <si>
    <t>4403160J36</t>
  </si>
  <si>
    <t>新东升电子技术（深圳）有限公司</t>
  </si>
  <si>
    <t>深圳市融邦科技有限公司</t>
  </si>
  <si>
    <t>4403161NRN</t>
  </si>
  <si>
    <t>凌瑞工艺（深圳）有限责任公司</t>
  </si>
  <si>
    <t>4403161NQY</t>
  </si>
  <si>
    <t>深圳市特瑞通光电技术有限公司</t>
  </si>
  <si>
    <t>4403160CVK</t>
  </si>
  <si>
    <t>台新铝精密科技（深圳）有限公司</t>
  </si>
  <si>
    <t>深圳市诺可信科技股份有限公司</t>
  </si>
  <si>
    <t>4403161H4G</t>
  </si>
  <si>
    <t>深圳市汇英达家居创意设计有限公司</t>
  </si>
  <si>
    <t>4403161NTQ</t>
  </si>
  <si>
    <t>深圳市维普尔科技有限公司</t>
  </si>
  <si>
    <t>4403161Q5T</t>
  </si>
  <si>
    <t>深圳市赫美科技有限公司</t>
  </si>
  <si>
    <t>4403161SDN</t>
  </si>
  <si>
    <t>尼摩实业（深圳）有限公司</t>
  </si>
  <si>
    <t>44031499MX</t>
  </si>
  <si>
    <t>深圳市力陶实业发展有限公司</t>
  </si>
  <si>
    <t>深圳市荣英达实业有限公司</t>
  </si>
  <si>
    <t>4403169CZ7</t>
  </si>
  <si>
    <t>标克贸易（深圳）有限公司</t>
  </si>
  <si>
    <t>深圳市顺世通科技有限公司</t>
  </si>
  <si>
    <t>4403160EVQ</t>
  </si>
  <si>
    <t>宏大家具（深圳）有限公司</t>
  </si>
  <si>
    <t>440304631W</t>
  </si>
  <si>
    <t>深圳市九顺网络科技有限公司</t>
  </si>
  <si>
    <t>4403960CWS</t>
  </si>
  <si>
    <t>立大车料（深圳）有限公司</t>
  </si>
  <si>
    <t>深圳市旭轩电子有限公司</t>
  </si>
  <si>
    <t>深圳佳绰化工产品有限公司</t>
  </si>
  <si>
    <t>省三电子（深圳）有限公司</t>
  </si>
  <si>
    <t>深圳市银华利进出口有限公司</t>
  </si>
  <si>
    <t>4403161FKV</t>
  </si>
  <si>
    <t>必胜益康家居用品（深圳）有限公司</t>
  </si>
  <si>
    <t>深圳市福泰顺贸易有限公司</t>
  </si>
  <si>
    <t>深圳市金域龙贸易有限公司</t>
  </si>
  <si>
    <t>4403161PWQ</t>
  </si>
  <si>
    <t>锦汇兴（深圳）科技有限公司</t>
  </si>
  <si>
    <t>4403161KXG</t>
  </si>
  <si>
    <t>深圳市科晶智达科技有限公司</t>
  </si>
  <si>
    <t>深圳市商贸通供应链管理有限公司</t>
  </si>
  <si>
    <t>美迪斯电梯有限公司</t>
  </si>
  <si>
    <t>深圳市宝天珠实业有限公司</t>
  </si>
  <si>
    <t>4403169D5A</t>
  </si>
  <si>
    <t>深圳市佻昌手袋有限公司</t>
  </si>
  <si>
    <t>440316979B</t>
  </si>
  <si>
    <t>深圳铭都时装有限公司</t>
  </si>
  <si>
    <t>440316480A</t>
  </si>
  <si>
    <t>深圳市百盛鑫紧固五金科技有限公司</t>
  </si>
  <si>
    <t>深圳市鹏达辉进出口有限公司</t>
  </si>
  <si>
    <t>4403161S34</t>
  </si>
  <si>
    <t>宝兴隆胶袋塑胶制品（深圳）有限公司</t>
  </si>
  <si>
    <t>4403140Q2X</t>
  </si>
  <si>
    <t>深圳市正昇贸易有限公司</t>
  </si>
  <si>
    <t>深圳市博德维建筑技术有限公司</t>
  </si>
  <si>
    <t>深圳市普瑞克进出口贸易有限公司</t>
  </si>
  <si>
    <t>兆和佳电子（深圳）有限公司</t>
  </si>
  <si>
    <t>深圳市鸿港电子有限公司</t>
  </si>
  <si>
    <t>4403161CSV</t>
  </si>
  <si>
    <t>澳标电梯（深圳）有限公司</t>
  </si>
  <si>
    <t>4403160XTH</t>
  </si>
  <si>
    <t>深圳市精业供应链有限公司</t>
  </si>
  <si>
    <t>4403160PM8</t>
  </si>
  <si>
    <t>深圳市徐港电子有限公司</t>
  </si>
  <si>
    <t>深圳晶博智能照明有限公司</t>
  </si>
  <si>
    <t>4403160E4W</t>
  </si>
  <si>
    <t>深圳市硕晟科技有限公司</t>
  </si>
  <si>
    <t>4403161C3U</t>
  </si>
  <si>
    <t>深圳市博源展富贸易有限公司</t>
  </si>
  <si>
    <t>4403161D9L</t>
  </si>
  <si>
    <t>力拓运动器材（深圳）有限公司</t>
  </si>
  <si>
    <t>膳谱商贸（深圳）有限公司</t>
  </si>
  <si>
    <t>深圳市钜盟达贸易有限公司</t>
  </si>
  <si>
    <t>440316869A</t>
  </si>
  <si>
    <t>深圳市高凯优有限公司</t>
  </si>
  <si>
    <t>440316387Y</t>
  </si>
  <si>
    <t>深圳市欧亚激光智能科技有限公司</t>
  </si>
  <si>
    <t>4403160QPB</t>
  </si>
  <si>
    <t>深圳海昌泰电子有限公司</t>
  </si>
  <si>
    <t>志成发塑胶五金制品（深圳）有限公司</t>
  </si>
  <si>
    <t>深圳市万普光电有限公司</t>
  </si>
  <si>
    <t>4403160RFY</t>
  </si>
  <si>
    <t>深圳维客诺科技有限公司</t>
  </si>
  <si>
    <t>4403169E6M</t>
  </si>
  <si>
    <t>深圳市美尔瑞义齿有限公司</t>
  </si>
  <si>
    <t>4403161HYM</t>
  </si>
  <si>
    <t>深圳市福克电子科技有限公司</t>
  </si>
  <si>
    <t>深圳市前海宇浩投资发展有限公司</t>
  </si>
  <si>
    <t>4403161AQV</t>
  </si>
  <si>
    <t>深圳乐谱照明科技有限公司</t>
  </si>
  <si>
    <t>440316880W</t>
  </si>
  <si>
    <t>深圳市福瑞欣贸易有限公司</t>
  </si>
  <si>
    <t>4403161QWX</t>
  </si>
  <si>
    <t>深圳市瑞霞泰实业有限公司</t>
  </si>
  <si>
    <t>4403960AGV</t>
  </si>
  <si>
    <t>深圳鑫科照明有限公司</t>
  </si>
  <si>
    <t>440316612J</t>
  </si>
  <si>
    <t>深圳市盛邦科技有限公司</t>
  </si>
  <si>
    <t>440316231G</t>
  </si>
  <si>
    <t>深圳市赢创泰科电子科技有限公司</t>
  </si>
  <si>
    <t>4403160T1K</t>
  </si>
  <si>
    <t>万绰电子科技（深圳）有限公司</t>
  </si>
  <si>
    <t>深圳市图瑞科技有限公司</t>
  </si>
  <si>
    <t>4403160KP2</t>
  </si>
  <si>
    <t>深圳宏赛能源有限公司</t>
  </si>
  <si>
    <t>4403160LQ2</t>
  </si>
  <si>
    <t>深圳市多谷表业有限公司</t>
  </si>
  <si>
    <t>4403160J5G</t>
  </si>
  <si>
    <t>深圳市奔联电子技术有限公司</t>
  </si>
  <si>
    <t>440316931C</t>
  </si>
  <si>
    <t>深圳市锦安科技发展有限公司</t>
  </si>
  <si>
    <t>440316750C</t>
  </si>
  <si>
    <t>深圳市英达康技术有限公司</t>
  </si>
  <si>
    <t>440316218N</t>
  </si>
  <si>
    <t>深圳理思科技有限公司</t>
  </si>
  <si>
    <t>深圳市轩辕国际货运代理有限公司</t>
  </si>
  <si>
    <t>440316547Q</t>
  </si>
  <si>
    <t>深圳市金瑞祥科技有限公司</t>
  </si>
  <si>
    <t>深圳市美尔俊国际贸易有限公司</t>
  </si>
  <si>
    <t>深圳市泰明辉实业有限公司</t>
  </si>
  <si>
    <t>4403160NYC</t>
  </si>
  <si>
    <t>添盛鑫金属制品（深圳）有限公司</t>
  </si>
  <si>
    <t>4403160YNG</t>
  </si>
  <si>
    <t>畅瑞衬布制造（深圳）有限公司</t>
  </si>
  <si>
    <t>4403160WGW</t>
  </si>
  <si>
    <t>深圳葡萄雨技术有限公司</t>
  </si>
  <si>
    <t>4403160UPH</t>
  </si>
  <si>
    <t>深圳市凯特绝缘材料有限公司</t>
  </si>
  <si>
    <t>深圳市富千瑞塑胶制品有限公司</t>
  </si>
  <si>
    <t>4403160NXV</t>
  </si>
  <si>
    <t>深圳市多美诺地毯实业发展有限公司</t>
  </si>
  <si>
    <t>豪华塑胶钮扣（深圳）有限公司</t>
  </si>
  <si>
    <t>深圳安格仪器有限公司</t>
  </si>
  <si>
    <t>深圳市同和宝岛箱包有限公司</t>
  </si>
  <si>
    <t>440304644K</t>
  </si>
  <si>
    <t>深圳市大丰科技有限公司</t>
  </si>
  <si>
    <t>深圳市永佳业进出口有限公司</t>
  </si>
  <si>
    <t>4403160WJ6</t>
  </si>
  <si>
    <t>深圳市世星泰得技术研发有限公司</t>
  </si>
  <si>
    <t>深圳市力思诺供应链管理有限公司</t>
  </si>
  <si>
    <t>4403161JJY</t>
  </si>
  <si>
    <t>深圳市鑫宝临五金有限公司</t>
  </si>
  <si>
    <t>440316213E</t>
  </si>
  <si>
    <t>深圳市宝齐丰国际贸易有限公司</t>
  </si>
  <si>
    <t>4403169D95</t>
  </si>
  <si>
    <t>天泓国际产业管理（深圳）有限公司</t>
  </si>
  <si>
    <t>4403169BG3</t>
  </si>
  <si>
    <t>深圳市鹏城雅致印刷有限公司</t>
  </si>
  <si>
    <t>440316979H</t>
  </si>
  <si>
    <t>佳运坤（深圳）贸易有限公司</t>
  </si>
  <si>
    <t>4403960CWV</t>
  </si>
  <si>
    <t>恒裕珠宝首饰（深圳）有限公司</t>
  </si>
  <si>
    <t>44031419EJ</t>
  </si>
  <si>
    <t>深圳市茂源捷供应链管理有限公司</t>
  </si>
  <si>
    <t>4403161LQX</t>
  </si>
  <si>
    <t>深圳市丰源户外家具有限公司</t>
  </si>
  <si>
    <t>深圳市轩源达贸易有限公司</t>
  </si>
  <si>
    <t>4403160W20</t>
  </si>
  <si>
    <t>伟联兴塑胶（深圳）有限公司</t>
  </si>
  <si>
    <t>440314899E</t>
  </si>
  <si>
    <t>宝长江纸品（深圳）有限公司</t>
  </si>
  <si>
    <t>深圳市锦源运动按摩器材有限公司</t>
  </si>
  <si>
    <t>深圳市易佳三硅胶有限公司</t>
  </si>
  <si>
    <t>4403160SLC</t>
  </si>
  <si>
    <t>深圳劲创生物技术有限公司</t>
  </si>
  <si>
    <t>440316875Q</t>
  </si>
  <si>
    <t>深圳威柏恒业科技有限公司</t>
  </si>
  <si>
    <t>4403161JVJ</t>
  </si>
  <si>
    <t>深圳市环球富通供应链管理有限公司</t>
  </si>
  <si>
    <t>深圳市金浩源眼镜制品有限公司</t>
  </si>
  <si>
    <t>440316210V</t>
  </si>
  <si>
    <t>深圳摩方新材科技有限公司</t>
  </si>
  <si>
    <t>4403160K7S</t>
  </si>
  <si>
    <t>深圳市恒之源电器有限公司</t>
  </si>
  <si>
    <t>深圳市宏腾通电子有限公司</t>
  </si>
  <si>
    <t>440316834P</t>
  </si>
  <si>
    <t>深圳市安信可科技有限公司</t>
  </si>
  <si>
    <t>4403160CYN</t>
  </si>
  <si>
    <t>深圳市兰伊进出口有限公司</t>
  </si>
  <si>
    <t>4403160FFU</t>
  </si>
  <si>
    <t>深圳市藻源生物科技有限公司</t>
  </si>
  <si>
    <t>深圳市益佳汇实业有限公司</t>
  </si>
  <si>
    <t>4403960AMN</t>
  </si>
  <si>
    <t>美蓓亚贸易（深圳）有限公司</t>
  </si>
  <si>
    <t>深圳市满航顺供应链有限公司</t>
  </si>
  <si>
    <t>4403960DHD</t>
  </si>
  <si>
    <t>深圳市熠浩科技有限公司</t>
  </si>
  <si>
    <t>4403161Q5B</t>
  </si>
  <si>
    <t>深圳富盈裕手袋制品有限公司</t>
  </si>
  <si>
    <t>440316601D</t>
  </si>
  <si>
    <t>深圳市祥汇模具科技有限公司</t>
  </si>
  <si>
    <t>4403161CCP</t>
  </si>
  <si>
    <t>深圳市中利兴隆贸易有限公司</t>
  </si>
  <si>
    <t>深圳市迅科达智能科技有限公司</t>
  </si>
  <si>
    <t>4403160A6H</t>
  </si>
  <si>
    <t>深圳华朋路通科技有限公司</t>
  </si>
  <si>
    <t>440316841G</t>
  </si>
  <si>
    <t>深圳市凯润智能照明有限公司</t>
  </si>
  <si>
    <t>4403169DJF</t>
  </si>
  <si>
    <t>好得科技（深圳）有限公司</t>
  </si>
  <si>
    <t>440304648F</t>
  </si>
  <si>
    <t>深圳市水多多进出口有限公司</t>
  </si>
  <si>
    <t>深圳市顺康泰进出口有限公司</t>
  </si>
  <si>
    <t>深圳市澳玛禾经贸有限公司</t>
  </si>
  <si>
    <t>深圳市隆顺鸿贸易有限公司</t>
  </si>
  <si>
    <t>深圳市烨达科技有限公司</t>
  </si>
  <si>
    <t>440316537W</t>
  </si>
  <si>
    <t>深圳市彩艺丝带制品有限公司</t>
  </si>
  <si>
    <t>4403160S7K</t>
  </si>
  <si>
    <t>深圳市瑞祥达电子有限公司</t>
  </si>
  <si>
    <t>440316454P</t>
  </si>
  <si>
    <t>深圳市鑫华南车业有限公司</t>
  </si>
  <si>
    <t>440316533T</t>
  </si>
  <si>
    <t>深圳市华成鑫塑胶模具有限公司</t>
  </si>
  <si>
    <t>深圳市比比赞科技有限公司</t>
  </si>
  <si>
    <t>4403161FRC</t>
  </si>
  <si>
    <t>深圳市博鑫电路科技有限公司</t>
  </si>
  <si>
    <t>深圳市鑫骏盟能源科技有限公司</t>
  </si>
  <si>
    <t>440316914A</t>
  </si>
  <si>
    <t>深圳市淇丰塑胶电子制品有限公司</t>
  </si>
  <si>
    <t>4403160VAR</t>
  </si>
  <si>
    <t>深圳市兴华台手写科技有限公司</t>
  </si>
  <si>
    <t>4403161PU9</t>
  </si>
  <si>
    <t>深圳市色彩光电有限公司</t>
  </si>
  <si>
    <t>440316908U</t>
  </si>
  <si>
    <t>深圳市索腾能源科技有限公司</t>
  </si>
  <si>
    <t>4403161B4G</t>
  </si>
  <si>
    <t>深圳市达士科技有限公司</t>
  </si>
  <si>
    <t>深圳市绿彩星贸易有限公司</t>
  </si>
  <si>
    <t>440316516S</t>
  </si>
  <si>
    <t>嘉利胶袋制品（深圳）有限公司</t>
  </si>
  <si>
    <t>深圳卡利亚制衣有限公司</t>
  </si>
  <si>
    <t>深圳市夏盟生物科技有限公司</t>
  </si>
  <si>
    <t>4403161YZ8</t>
  </si>
  <si>
    <t>深圳市茗嘻商贸有限公司</t>
  </si>
  <si>
    <t>4403960CDB</t>
  </si>
  <si>
    <t>深圳德恩普实业有限公司</t>
  </si>
  <si>
    <t>44039609W8</t>
  </si>
  <si>
    <t>深圳平之科技有限公司</t>
  </si>
  <si>
    <t>4403161AMS</t>
  </si>
  <si>
    <t>深圳市和睦家居礼品进出口有限公司</t>
  </si>
  <si>
    <t>深圳市阿尔法特网络环境有限公司</t>
  </si>
  <si>
    <t>440316698F</t>
  </si>
  <si>
    <t>深圳市信锐网科技术有限公司</t>
  </si>
  <si>
    <t>4403160TFW</t>
  </si>
  <si>
    <t>深圳市维妮美实业有限公司</t>
  </si>
  <si>
    <t>4403161B52</t>
  </si>
  <si>
    <t>深圳市纳安特汽车电子有限公司</t>
  </si>
  <si>
    <t>440316036R</t>
  </si>
  <si>
    <t>深圳市玛格诺特无土培植科技有限公司</t>
  </si>
  <si>
    <t>4403161C53</t>
  </si>
  <si>
    <t>深圳市阳光聚点科技有限公司</t>
  </si>
  <si>
    <t>4403169EAM</t>
  </si>
  <si>
    <t>深圳市久龙矿业有限公司</t>
  </si>
  <si>
    <t>4403160WCZ</t>
  </si>
  <si>
    <t>深圳山姆仕视听科技有限公司</t>
  </si>
  <si>
    <t>深圳市都澄实业发展有限公司</t>
  </si>
  <si>
    <t>深圳市赛蓝科技有限公司</t>
  </si>
  <si>
    <t>深圳市鑫达源通贸易有限公司</t>
  </si>
  <si>
    <t>4403169AR9</t>
  </si>
  <si>
    <t>深圳亿倍图实业发展有限公司</t>
  </si>
  <si>
    <t>4403161PZG</t>
  </si>
  <si>
    <t>长谷川金属配件（深圳）有限公司</t>
  </si>
  <si>
    <t>冠卓智能科技（深圳）有限公司</t>
  </si>
  <si>
    <t>4403161NQM</t>
  </si>
  <si>
    <t>深圳市美惠丰服装制品有限公司</t>
  </si>
  <si>
    <t>440316052T</t>
  </si>
  <si>
    <t>深圳市永晋文具有限公司</t>
  </si>
  <si>
    <t>深圳市圣海森科技开发有限责任公司</t>
  </si>
  <si>
    <t>盈达（深圳）眼镜制造有限公司</t>
  </si>
  <si>
    <t>440304603A</t>
  </si>
  <si>
    <t>展阳电子（深圳）有限公司</t>
  </si>
  <si>
    <t>440304614P</t>
  </si>
  <si>
    <t>红加篮精密表业（深圳）有限公司</t>
  </si>
  <si>
    <t>深圳市蓝德欧智能控制技术有限公司</t>
  </si>
  <si>
    <t>4403161N9T</t>
  </si>
  <si>
    <t>扇谷贸易（深圳）有限公司</t>
  </si>
  <si>
    <t>哥士比鞋业（深圳）有限公司</t>
  </si>
  <si>
    <t>44031419P1</t>
  </si>
  <si>
    <t>深圳市汇虹光电科技有限公司</t>
  </si>
  <si>
    <t>深圳市景行辉电子科技有限公司</t>
  </si>
  <si>
    <t>4403161TAH</t>
  </si>
  <si>
    <t>长园长通新材料有限公司</t>
  </si>
  <si>
    <t>深圳市志联耀华进出口有限公司</t>
  </si>
  <si>
    <t>4403160EYS</t>
  </si>
  <si>
    <t>深圳爱升精密高科有限公司</t>
  </si>
  <si>
    <t>4403161E6F</t>
  </si>
  <si>
    <t>深圳市龙晶微电子有限公司</t>
  </si>
  <si>
    <t>深圳市邓钦贸易有限公司</t>
  </si>
  <si>
    <t>4403169D2T</t>
  </si>
  <si>
    <t>深圳市航一佳光电科技有限公司</t>
  </si>
  <si>
    <t>440316788A</t>
  </si>
  <si>
    <t>深圳市隆展泰进出口有限公司</t>
  </si>
  <si>
    <t>4403160ACR</t>
  </si>
  <si>
    <t>深圳市浩文安通科技有限公司</t>
  </si>
  <si>
    <t>440316526W</t>
  </si>
  <si>
    <t>深圳晋贸进出口有限公司</t>
  </si>
  <si>
    <t>440316900A</t>
  </si>
  <si>
    <t>深圳市同朗科技有限公司</t>
  </si>
  <si>
    <t>440316606F</t>
  </si>
  <si>
    <t>耀大精密机械（深圳）有限公司</t>
  </si>
  <si>
    <t>深圳市联得自动化装备股份有限公司</t>
  </si>
  <si>
    <t>深圳市鸿泽意实业有限公司</t>
  </si>
  <si>
    <t>4403960A78</t>
  </si>
  <si>
    <t>深圳市嘉恒工业皮带有限公司</t>
  </si>
  <si>
    <t>4403160CHW</t>
  </si>
  <si>
    <t>钜佳合成金属制品（深圳）有限公司</t>
  </si>
  <si>
    <t>深圳市舒马特科技有限公司</t>
  </si>
  <si>
    <t>4403160NZQ</t>
  </si>
  <si>
    <t>深圳市享昌源贸易有限公司</t>
  </si>
  <si>
    <t>4403161BB3</t>
  </si>
  <si>
    <t>深圳市华谷光科技有限公司</t>
  </si>
  <si>
    <t>4403161ZE4</t>
  </si>
  <si>
    <t>深圳市恒悦声实业有限公司</t>
  </si>
  <si>
    <t>深圳市灵畅互动科技有限公司</t>
  </si>
  <si>
    <t>深圳市三湘源电子科技有限公司</t>
  </si>
  <si>
    <t>深圳市凯利非亚贸易有限公司</t>
  </si>
  <si>
    <t>4403161PZ8</t>
  </si>
  <si>
    <t>畅鸿塑胶制品（深圳）有限公司</t>
  </si>
  <si>
    <t>深圳市好家家居用品进出口商行</t>
  </si>
  <si>
    <t>彩智电子（深圳）有限公司</t>
  </si>
  <si>
    <t>深圳市视达威尔科技有限公司</t>
  </si>
  <si>
    <t>深圳市世方科技有限公司</t>
  </si>
  <si>
    <t>4403160SZV</t>
  </si>
  <si>
    <t>深圳市科医仁科技发展有限公司</t>
  </si>
  <si>
    <t>4403169DLA</t>
  </si>
  <si>
    <t>深圳市国华建业电子科技有限公司</t>
  </si>
  <si>
    <t>440316937M</t>
  </si>
  <si>
    <t>美格玩具（深圳）有限公司</t>
  </si>
  <si>
    <t>深圳市千页百汇办公设备有限公司</t>
  </si>
  <si>
    <t>深圳市普瑞美泰技术有限公司</t>
  </si>
  <si>
    <t>4403169AWE</t>
  </si>
  <si>
    <t>美富精密制造（深圳）有限公司</t>
  </si>
  <si>
    <t>深圳市迅特通信技术有限公司</t>
  </si>
  <si>
    <t>440316118P</t>
  </si>
  <si>
    <t>深圳市花平富实业有限公司</t>
  </si>
  <si>
    <t>4403169B86</t>
  </si>
  <si>
    <t>深圳市雅政科技有限公司</t>
  </si>
  <si>
    <t>深圳真朴科技有限公司</t>
  </si>
  <si>
    <t>4403160VG5</t>
  </si>
  <si>
    <t>深圳市华钧科技发展有限公司</t>
  </si>
  <si>
    <t>4403161HKQ</t>
  </si>
  <si>
    <t>深圳市思兆贸易有限公司</t>
  </si>
  <si>
    <t>440316335N</t>
  </si>
  <si>
    <t>深圳市远达明反光器材有限公司</t>
  </si>
  <si>
    <t>深圳市威远精密技术有限公司</t>
  </si>
  <si>
    <t>深圳市源洋高科电子有限公司</t>
  </si>
  <si>
    <t>440316490D</t>
  </si>
  <si>
    <t>深圳市云田海实业有限公司</t>
  </si>
  <si>
    <t>4403161TR9</t>
  </si>
  <si>
    <t>宝达科技（深圳）有限公司</t>
  </si>
  <si>
    <t>深圳市瑞宏凯科技有限公司</t>
  </si>
  <si>
    <t>4403960G0A</t>
  </si>
  <si>
    <t>深圳市合兴采购咨询服务有限公司</t>
  </si>
  <si>
    <t>4403160G88</t>
  </si>
  <si>
    <t>深圳市京文供应链有限公司</t>
  </si>
  <si>
    <t>4403960F4Y</t>
  </si>
  <si>
    <t>深圳市三海塑胶制品有限公司</t>
  </si>
  <si>
    <t>深圳市凯隆管道实业有限公司</t>
  </si>
  <si>
    <t>4403161CMB</t>
  </si>
  <si>
    <t>帕莎玛（深圳）遮阳技术有限公司</t>
  </si>
  <si>
    <t>440304623D</t>
  </si>
  <si>
    <t>深圳市宗泰电机有限公司</t>
  </si>
  <si>
    <t>440316107X</t>
  </si>
  <si>
    <t>盈达礼品（深圳）有限公司</t>
  </si>
  <si>
    <t>440394999L</t>
  </si>
  <si>
    <t>深圳市天空电子有限公司</t>
  </si>
  <si>
    <t>4403160ZF3</t>
  </si>
  <si>
    <t>深圳市诺科科技有限公司</t>
  </si>
  <si>
    <t>440316708J</t>
  </si>
  <si>
    <t>深圳市三彩显示有限公司</t>
  </si>
  <si>
    <t>4403161SP3</t>
  </si>
  <si>
    <t>深圳天华机器设备有限公司</t>
  </si>
  <si>
    <t>4403161N3Y</t>
  </si>
  <si>
    <t>深圳市鹏创物联技术有限公司</t>
  </si>
  <si>
    <t>440316112R</t>
  </si>
  <si>
    <t>派尔塑胶五金（深圳）有限公司</t>
  </si>
  <si>
    <t>440304632S</t>
  </si>
  <si>
    <t>深圳市宏欣通旺贸易有限公司</t>
  </si>
  <si>
    <t>440316671Z</t>
  </si>
  <si>
    <t>深圳市安保科技有限公司</t>
  </si>
  <si>
    <t>深圳市一九一六科技有限公司</t>
  </si>
  <si>
    <t>4403160Y3R</t>
  </si>
  <si>
    <t>深圳市威晟实业有限公司</t>
  </si>
  <si>
    <t>深圳市华美拓科技有限公司</t>
  </si>
  <si>
    <t>4403169BGN</t>
  </si>
  <si>
    <t>深圳德悦光电有限公司</t>
  </si>
  <si>
    <t>4403161KEX</t>
  </si>
  <si>
    <t>深圳市时富钟表有限公司</t>
  </si>
  <si>
    <t>440316525F</t>
  </si>
  <si>
    <t>深圳昇荣服饰有限公司</t>
  </si>
  <si>
    <t>440316282H</t>
  </si>
  <si>
    <t>深圳市前海国储能源化工有限公司</t>
  </si>
  <si>
    <t>4403160DP6</t>
  </si>
  <si>
    <t>深圳市捷惠通供应链有限公司</t>
  </si>
  <si>
    <t>4403160UNR</t>
  </si>
  <si>
    <t>鑫鼎制刀（深圳）有限公司</t>
  </si>
  <si>
    <t>440304649E</t>
  </si>
  <si>
    <t>深圳市优联诺思智能科技有限公司</t>
  </si>
  <si>
    <t>440394099N</t>
  </si>
  <si>
    <t>法林森家具（深圳）有限公司</t>
  </si>
  <si>
    <t>安泰顺贸易（深圳）有限公司</t>
  </si>
  <si>
    <t>4403161MS2</t>
  </si>
  <si>
    <t>深圳市中商华宇科技有限公司</t>
  </si>
  <si>
    <t>深圳市金得源科技有限公司</t>
  </si>
  <si>
    <t>4403169CDW</t>
  </si>
  <si>
    <t>深圳市昌明洋行贸易有限公司</t>
  </si>
  <si>
    <t>4403160DZZ</t>
  </si>
  <si>
    <t>深圳市协裕投资发展有限公司</t>
  </si>
  <si>
    <t>4403160D40</t>
  </si>
  <si>
    <t>深圳市旺宝信科技有限公司</t>
  </si>
  <si>
    <t>4403960G0C</t>
  </si>
  <si>
    <t>深圳金国服饰有限公司</t>
  </si>
  <si>
    <t>440316065R</t>
  </si>
  <si>
    <t>深圳市泰美德精密模具有限公司</t>
  </si>
  <si>
    <t>4403161F6E</t>
  </si>
  <si>
    <t>佳颐利服装制品（深圳）有限公司</t>
  </si>
  <si>
    <t>深圳市海霸渔具制品有限公司</t>
  </si>
  <si>
    <t>440316040N</t>
  </si>
  <si>
    <t>深圳市卓亿电子有限公司</t>
  </si>
  <si>
    <t>440316514W</t>
  </si>
  <si>
    <t>深圳市益蜂蜂业有限公司</t>
  </si>
  <si>
    <t>4403160M43</t>
  </si>
  <si>
    <t>深圳市凌远供应链有限公司</t>
  </si>
  <si>
    <t>4403161E2V</t>
  </si>
  <si>
    <t>深圳市孛儿只斤东海科技有限公司</t>
  </si>
  <si>
    <t>440316392F</t>
  </si>
  <si>
    <t>深圳市谷本实业发展有限公司</t>
  </si>
  <si>
    <t>深圳市泰尔卡科技有限公司</t>
  </si>
  <si>
    <t>法雷奥西门子新能源汽车（深圳）有限公司</t>
  </si>
  <si>
    <t>4403140Q7U</t>
  </si>
  <si>
    <t>浩扬玩具（深圳）有限公司</t>
  </si>
  <si>
    <t>440304625Y</t>
  </si>
  <si>
    <t>深圳市明圣贸易有限公司</t>
  </si>
  <si>
    <t>4403161REF</t>
  </si>
  <si>
    <t>联兴拉链（深圳）有限公司</t>
  </si>
  <si>
    <t>44031419N3</t>
  </si>
  <si>
    <t>深圳市乔安科技有限公司</t>
  </si>
  <si>
    <t>4403160P4K</t>
  </si>
  <si>
    <t>深圳市沃佳模塑科技有限公司</t>
  </si>
  <si>
    <t>4403161SLG</t>
  </si>
  <si>
    <t>深圳市中德机械设备有限公司</t>
  </si>
  <si>
    <t>深圳五洲无线技术有限公司</t>
  </si>
  <si>
    <t>440316328W</t>
  </si>
  <si>
    <t>深圳市美得盛实业有限公司</t>
  </si>
  <si>
    <t>4403960DVL</t>
  </si>
  <si>
    <t>三美制衣（深圳）有限公司</t>
  </si>
  <si>
    <t>440316233D</t>
  </si>
  <si>
    <t>深圳市遨途科技有限公司</t>
  </si>
  <si>
    <t>44039609S4</t>
  </si>
  <si>
    <t>深圳市槿涛科技有限公司</t>
  </si>
  <si>
    <t>深圳市安鑫视科技有限公司</t>
  </si>
  <si>
    <t>440316302P</t>
  </si>
  <si>
    <t>深圳惠必达五金制品有限公司</t>
  </si>
  <si>
    <t>新民机械设备（深圳）有限公司</t>
  </si>
  <si>
    <t>深圳市尔迪科技有限公司</t>
  </si>
  <si>
    <t>深圳市恒宝金泽五金电器有限公司</t>
  </si>
  <si>
    <t>440314547A</t>
  </si>
  <si>
    <t>深圳市安盛模具有限公司</t>
  </si>
  <si>
    <t>深圳市尚摩科技有限公司</t>
  </si>
  <si>
    <t>440314651B</t>
  </si>
  <si>
    <t>深圳市鑫钰进出口有限公司</t>
  </si>
  <si>
    <t>44531699BF</t>
  </si>
  <si>
    <t>深圳捷易通进出口有限公司</t>
  </si>
  <si>
    <t>4403160TNQ</t>
  </si>
  <si>
    <t>深圳燊亿达电子科技有限公司</t>
  </si>
  <si>
    <t>4403960BNQ</t>
  </si>
  <si>
    <t>深圳市速丰国际贸易有限公司</t>
  </si>
  <si>
    <t>440316615Z</t>
  </si>
  <si>
    <t>深圳市莲圣达国际货运代理有限公司</t>
  </si>
  <si>
    <t>440316131Y</t>
  </si>
  <si>
    <t>深圳市凯宝科技有限公司</t>
  </si>
  <si>
    <t>深圳市敏俊捷印刷有限公司</t>
  </si>
  <si>
    <t>440316318V</t>
  </si>
  <si>
    <t>深圳市海威模具有限公司</t>
  </si>
  <si>
    <t>440316281F</t>
  </si>
  <si>
    <t>建滔敷铜板（深圳）有限公司</t>
  </si>
  <si>
    <t>440304628W</t>
  </si>
  <si>
    <t>深圳市思迪欧进出口有限公司</t>
  </si>
  <si>
    <t>4403160C9J</t>
  </si>
  <si>
    <t>深圳市康恩药业有限公司</t>
  </si>
  <si>
    <t>深圳市凯沃尔电子有限公司</t>
  </si>
  <si>
    <t>深圳市鸿景源五金塑胶制品有限公司</t>
  </si>
  <si>
    <t>深圳信碟科技有限公司</t>
  </si>
  <si>
    <t>荣皓盛科技（深圳）有限公司</t>
  </si>
  <si>
    <t>深圳市飞泰科自动化装备有限公司</t>
  </si>
  <si>
    <t>深圳市华平盛工艺品有限公司</t>
  </si>
  <si>
    <t>4403160AC3</t>
  </si>
  <si>
    <t>开扬手袋制品（深圳）有限公司</t>
  </si>
  <si>
    <t>44031419BW</t>
  </si>
  <si>
    <t>深圳市信高电子有限公司</t>
  </si>
  <si>
    <t>4403160Y7B</t>
  </si>
  <si>
    <t>深圳市亨瑞达制冷设备有限公司</t>
  </si>
  <si>
    <t>深圳市玛塔创想科技有限公司</t>
  </si>
  <si>
    <t>深圳市华富恒运科技有限公司</t>
  </si>
  <si>
    <t>深圳天行创新科技有限公司</t>
  </si>
  <si>
    <t>4403160C7D</t>
  </si>
  <si>
    <t>深圳市易德灿电子科技有限公司</t>
  </si>
  <si>
    <t>4403160U2Y</t>
  </si>
  <si>
    <t>深圳市大满制罐有限公司</t>
  </si>
  <si>
    <t>深圳市华圣国际贸易有限公司</t>
  </si>
  <si>
    <t>4403161RZ2</t>
  </si>
  <si>
    <t>深圳峻柯商贸有限公司</t>
  </si>
  <si>
    <t>深圳市旺鑫精密工业有限公司</t>
  </si>
  <si>
    <t>深圳市欧马进出口有限公司</t>
  </si>
  <si>
    <t>深圳市日豪电子有限公司</t>
  </si>
  <si>
    <t>4403169DE9</t>
  </si>
  <si>
    <t>深圳思达得汽车技术有限公司</t>
  </si>
  <si>
    <t>440316467D</t>
  </si>
  <si>
    <t>威士徕光源（深圳）有限公司</t>
  </si>
  <si>
    <t>深圳市百洛科技有限公司</t>
  </si>
  <si>
    <t>4403960BFQ</t>
  </si>
  <si>
    <t>深圳市国王科技有限公司</t>
  </si>
  <si>
    <t>深圳市优思卖贸易有限公司</t>
  </si>
  <si>
    <t>4403161KP1</t>
  </si>
  <si>
    <t>深圳市大麦进出口有限公司</t>
  </si>
  <si>
    <t>440316164T</t>
  </si>
  <si>
    <t>深圳市常丰塑胶包装制品有限公司</t>
  </si>
  <si>
    <t>4403169BGL</t>
  </si>
  <si>
    <t>深圳市广鹏润投资发展有限公司</t>
  </si>
  <si>
    <t>440316451R</t>
  </si>
  <si>
    <t>深圳市恒正晟业科技有限公司</t>
  </si>
  <si>
    <t>440316829M</t>
  </si>
  <si>
    <t>深圳市亿诚通运国际货运代理有限公司</t>
  </si>
  <si>
    <t>4403169C5D</t>
  </si>
  <si>
    <t>深圳鑫山姆光学有限公司</t>
  </si>
  <si>
    <t>4403160ARP</t>
  </si>
  <si>
    <t>深圳市鸿尔机械设备有限公司</t>
  </si>
  <si>
    <t>440316874X</t>
  </si>
  <si>
    <t>深圳市飞思卓科技有限公司</t>
  </si>
  <si>
    <t>4403160VU4</t>
  </si>
  <si>
    <t>深圳市杰运来国际货运代理有限公司</t>
  </si>
  <si>
    <t>4403160V5A</t>
  </si>
  <si>
    <t>深圳市奥普特旺科技有限公司</t>
  </si>
  <si>
    <t>深圳市海微科技有限公司</t>
  </si>
  <si>
    <t>4403162H21</t>
  </si>
  <si>
    <t>敏勤建材制品（深圳）有限公司</t>
  </si>
  <si>
    <t>深圳市福禄思科技有限公司</t>
  </si>
  <si>
    <t>深圳市富懋诚科技有限公司</t>
  </si>
  <si>
    <t>深圳市特利达实业有限公司</t>
  </si>
  <si>
    <t>深圳市嘉德佰汇科技有限公司</t>
  </si>
  <si>
    <t>4403960G2V</t>
  </si>
  <si>
    <t>勤舜贸易（深圳）有限公司</t>
  </si>
  <si>
    <t>深圳市华迅网通科技有限公司</t>
  </si>
  <si>
    <t>4403160N21</t>
  </si>
  <si>
    <t>深圳恒棉贸易有限公司</t>
  </si>
  <si>
    <t>440316183C</t>
  </si>
  <si>
    <t>智添商标制作（深圳）有限公司</t>
  </si>
  <si>
    <t>深圳市佳宇顺贸易有限公司</t>
  </si>
  <si>
    <t>440316992P</t>
  </si>
  <si>
    <t>深圳市雅韵坦工程有限公司</t>
  </si>
  <si>
    <t>4403161EPQ</t>
  </si>
  <si>
    <t>深圳市恒达鑫饰品有限公司</t>
  </si>
  <si>
    <t>4403169ACC</t>
  </si>
  <si>
    <t>艺莱创电子元器件（深圳）有限公司</t>
  </si>
  <si>
    <t>深圳金曼克变压器有限公司</t>
  </si>
  <si>
    <t>4403160WX1</t>
  </si>
  <si>
    <t>深圳市英恒利科技有限公司</t>
  </si>
  <si>
    <t>新力丰电子（深圳）有限公司</t>
  </si>
  <si>
    <t>深圳市特源利贸易有限公司</t>
  </si>
  <si>
    <t>深圳钛盾科技有限公司</t>
  </si>
  <si>
    <t>4403161SGB</t>
  </si>
  <si>
    <t>深圳市展鸿祥实业有限公司</t>
  </si>
  <si>
    <t>4403960DG4</t>
  </si>
  <si>
    <t>深圳市鑫鸿利科技有限公司</t>
  </si>
  <si>
    <t>4403160YVM</t>
  </si>
  <si>
    <t>巴尔贝克电子（深圳）有限公司</t>
  </si>
  <si>
    <t>深圳特马斯科技有限公司</t>
  </si>
  <si>
    <t>440314731B</t>
  </si>
  <si>
    <t>深圳市兴森汽车配件有限公司</t>
  </si>
  <si>
    <t>440316798Y</t>
  </si>
  <si>
    <t>深圳市格纶镁贸易有限公司</t>
  </si>
  <si>
    <t>4403160WPY</t>
  </si>
  <si>
    <t>濑户特莱致电子（深圳）有限公司</t>
  </si>
  <si>
    <t>440314330B</t>
  </si>
  <si>
    <t>深圳市欣宇汽车配件有限公司</t>
  </si>
  <si>
    <t>深圳市长岛宇恒科技有限公司</t>
  </si>
  <si>
    <t>耀生钮扣制品（深圳）有限公司</t>
  </si>
  <si>
    <t>440314500B</t>
  </si>
  <si>
    <t>深圳市东晨星科技有限公司</t>
  </si>
  <si>
    <t>深圳市优利科礼品有限公司</t>
  </si>
  <si>
    <t>深圳市望博贸易有限公司</t>
  </si>
  <si>
    <t>深圳市亚比特国际电子有限公司</t>
  </si>
  <si>
    <t>4403160YAS</t>
  </si>
  <si>
    <t>深圳市兴创嘉科技有限公司</t>
  </si>
  <si>
    <t>440316306B</t>
  </si>
  <si>
    <t>前海深港通（深圳）进出口有限公司</t>
  </si>
  <si>
    <t>440316535W</t>
  </si>
  <si>
    <t>瑞福达表业（深圳）有限公司</t>
  </si>
  <si>
    <t>深圳金玉德尚黄金有限公司</t>
  </si>
  <si>
    <t>4403160ZXQ</t>
  </si>
  <si>
    <t>深圳市世通药品包装材料有限公司</t>
  </si>
  <si>
    <t>深圳市隆恒佳进出口有限公司</t>
  </si>
  <si>
    <t>深圳市中德模具科技有限公司</t>
  </si>
  <si>
    <t>4403160QXC</t>
  </si>
  <si>
    <t>深圳市鑫普特科技有限公司</t>
  </si>
  <si>
    <t>4403161HLY</t>
  </si>
  <si>
    <t>深圳市德瑞超声波设备有限公司</t>
  </si>
  <si>
    <t>440316455D</t>
  </si>
  <si>
    <t>深圳市宝力科技有限公司</t>
  </si>
  <si>
    <t>深圳市艾林康科技有限公司</t>
  </si>
  <si>
    <t>4403160XRJ</t>
  </si>
  <si>
    <t>深圳市美寿科技有限公司</t>
  </si>
  <si>
    <t>4403160CN7</t>
  </si>
  <si>
    <t>深圳市鼎易盛通信技术有限公司</t>
  </si>
  <si>
    <t>4403160R6R</t>
  </si>
  <si>
    <t>深圳市广开穗丰商贸有限公司</t>
  </si>
  <si>
    <t>4403161D1S</t>
  </si>
  <si>
    <t>深圳奇立电子科技有限公司</t>
  </si>
  <si>
    <t>4403161X07</t>
  </si>
  <si>
    <t>协成胶盒（深圳）有限公司</t>
  </si>
  <si>
    <t>44031419BZ</t>
  </si>
  <si>
    <t>深圳市轩久贸易有限公司</t>
  </si>
  <si>
    <t>440316389X</t>
  </si>
  <si>
    <t>深圳市广利合昌科技有限公司</t>
  </si>
  <si>
    <t>440316634F</t>
  </si>
  <si>
    <t>深圳市碧云祥电子有限公司</t>
  </si>
  <si>
    <t>4403160QTW</t>
  </si>
  <si>
    <t>深圳市维尔思供应链有限公司</t>
  </si>
  <si>
    <t>440316673X</t>
  </si>
  <si>
    <t>深圳市博瑞斯特科技有限公司</t>
  </si>
  <si>
    <t>440316533C</t>
  </si>
  <si>
    <t>深圳市悦荣科技有限公司</t>
  </si>
  <si>
    <t>4403161LKA</t>
  </si>
  <si>
    <t>深圳航空有限责任公司</t>
  </si>
  <si>
    <t>深圳市波普纸制品有限公司</t>
  </si>
  <si>
    <t>4403160GAY</t>
  </si>
  <si>
    <t>深圳市正靖实业有限公司</t>
  </si>
  <si>
    <t>4403160L2J</t>
  </si>
  <si>
    <t>深圳市隆顺盛电子化工发展有限公司</t>
  </si>
  <si>
    <t>深圳市京邦户外装备有限公司</t>
  </si>
  <si>
    <t>4403161L1R</t>
  </si>
  <si>
    <t>深圳市映芳贸易有限公司</t>
  </si>
  <si>
    <t>4403169AZA</t>
  </si>
  <si>
    <t>深圳市简能网络技术有限公司</t>
  </si>
  <si>
    <t>深圳市裕杰盛科技有限公司</t>
  </si>
  <si>
    <t>4403160XX6</t>
  </si>
  <si>
    <t>深圳市天生源生物科技有限公司</t>
  </si>
  <si>
    <t>深圳市绿田进出口有限公司</t>
  </si>
  <si>
    <t>深圳市赛盈电气有限公司</t>
  </si>
  <si>
    <t>4403160EP8</t>
  </si>
  <si>
    <t>英诺利科技（深圳）有限公司</t>
  </si>
  <si>
    <t>44031409A7</t>
  </si>
  <si>
    <t>深圳普华永诚通信有限公司</t>
  </si>
  <si>
    <t>深圳市随园君味实业有限公司</t>
  </si>
  <si>
    <t>4403169D3Z</t>
  </si>
  <si>
    <t>深圳市泽宇自动化设备有限公司</t>
  </si>
  <si>
    <t>深圳市博彦创电子有限公司</t>
  </si>
  <si>
    <t>4403160XV7</t>
  </si>
  <si>
    <t>深圳市合泰文化发展有限公司</t>
  </si>
  <si>
    <t>4403160FQ4</t>
  </si>
  <si>
    <t>深圳市富林丰科技有限公司</t>
  </si>
  <si>
    <t>4403160CTU</t>
  </si>
  <si>
    <t>深圳市锐特尔精密模具有限公司</t>
  </si>
  <si>
    <t>4403161Q3A</t>
  </si>
  <si>
    <t>深圳市梓文贸易有限公司</t>
  </si>
  <si>
    <t>4403161Z8J</t>
  </si>
  <si>
    <t>深圳市福浪电子有限公司</t>
  </si>
  <si>
    <t>兴竣豪科技（深圳）有限公司</t>
  </si>
  <si>
    <t>晋业表业（深圳）有限公司</t>
  </si>
  <si>
    <t>44031419EG</t>
  </si>
  <si>
    <t>深圳市汇嘉联国际货运代理有限公司</t>
  </si>
  <si>
    <t>440316885Z</t>
  </si>
  <si>
    <t>爱乐淇实业（深圳）有限公司</t>
  </si>
  <si>
    <t>4403161SP0</t>
  </si>
  <si>
    <t>嘉士半导体设备（深圳）有限公司</t>
  </si>
  <si>
    <t>深圳市春顺鸿实业有限公司</t>
  </si>
  <si>
    <t>4403161HW4</t>
  </si>
  <si>
    <t>深圳五龙电动车有限公司</t>
  </si>
  <si>
    <t>4403160VSG</t>
  </si>
  <si>
    <t>深圳市奇鹏茂业电子有限公司</t>
  </si>
  <si>
    <t>440316359X</t>
  </si>
  <si>
    <t>深圳市怡兰供应链有限公司</t>
  </si>
  <si>
    <t>佳得塑胶制品（深圳）有限公司</t>
  </si>
  <si>
    <t>深圳市国麟瓷业有限公司</t>
  </si>
  <si>
    <t>深圳市飞扬体育设备有限公司</t>
  </si>
  <si>
    <t>4403160NDT</t>
  </si>
  <si>
    <t>深圳市蓝宇贸易有限公司</t>
  </si>
  <si>
    <t>440316165F</t>
  </si>
  <si>
    <t>深圳市智聪科技发展有限公司</t>
  </si>
  <si>
    <t>深圳市鼎胜博贸易有限公司</t>
  </si>
  <si>
    <t>4403161T13</t>
  </si>
  <si>
    <t>深圳市满航通供应链有限公司</t>
  </si>
  <si>
    <t>4403960DGU</t>
  </si>
  <si>
    <t>深圳市诺望创新科技有限公司</t>
  </si>
  <si>
    <t>4403160T1X</t>
  </si>
  <si>
    <t>深圳市华特朗科技有限公司</t>
  </si>
  <si>
    <t>4403160CUD</t>
  </si>
  <si>
    <t>深圳市鑫凯昇进出口有限公司</t>
  </si>
  <si>
    <t>4403161MWE</t>
  </si>
  <si>
    <t>深圳创鑫佳五金塑胶有限公司</t>
  </si>
  <si>
    <t>俊文橡塑制品（深圳）有限公司</t>
  </si>
  <si>
    <t>深圳市泽诚自动化设备有限公司</t>
  </si>
  <si>
    <t>深圳市华兴隆货运代理有限公司</t>
  </si>
  <si>
    <t>440316721A</t>
  </si>
  <si>
    <t>深圳优谷电子有限公司</t>
  </si>
  <si>
    <t>4403162B5L</t>
  </si>
  <si>
    <t>乔达国际货运代理（深圳）有限公司</t>
  </si>
  <si>
    <t>440344K001</t>
  </si>
  <si>
    <t>深圳市新瑞桦实业发展有限公司</t>
  </si>
  <si>
    <t>4403169B87</t>
  </si>
  <si>
    <t>深圳市华盛生塑胶电子制品有限公司</t>
  </si>
  <si>
    <t>440314001Z</t>
  </si>
  <si>
    <t>欧迪斯自动化设备（深圳）有限公司</t>
  </si>
  <si>
    <t>深圳市绿藤环保科技有限公司</t>
  </si>
  <si>
    <t>4403161TJ9</t>
  </si>
  <si>
    <t>深圳市海科信电子有限公司</t>
  </si>
  <si>
    <t>440316120D</t>
  </si>
  <si>
    <t>深圳市顺达伟业进出口有限公司</t>
  </si>
  <si>
    <t>4403160Q0T</t>
  </si>
  <si>
    <t>深圳市中龙电气有限公司</t>
  </si>
  <si>
    <t>深圳市记忆时候科技有限公司</t>
  </si>
  <si>
    <t>4403160QHL</t>
  </si>
  <si>
    <t>阿米斯科自动化元件（深圳）有限公司</t>
  </si>
  <si>
    <t>加得礼品（深圳）有限公司</t>
  </si>
  <si>
    <t>440304634Q</t>
  </si>
  <si>
    <t>深圳市华柏林五金电器有限公司</t>
  </si>
  <si>
    <t>深圳市哈贝尔智能科技有限公司</t>
  </si>
  <si>
    <t>4403161FZ0</t>
  </si>
  <si>
    <t>深圳劲鑫科技有限公司</t>
  </si>
  <si>
    <t>4403161CYS</t>
  </si>
  <si>
    <t>深圳市五洲达纺织品有限公司</t>
  </si>
  <si>
    <t>深圳市昂贝泰克光电有限公司</t>
  </si>
  <si>
    <t>440316305M</t>
  </si>
  <si>
    <t>深圳市晨亮光电科技有限公司</t>
  </si>
  <si>
    <t>深圳市迪隆凯贸易有限公司</t>
  </si>
  <si>
    <t>4403160D8G</t>
  </si>
  <si>
    <t>深圳市财运工业机械设备有限公司</t>
  </si>
  <si>
    <t>深圳市祺茂科技有限责任公司</t>
  </si>
  <si>
    <t>4403160FGB</t>
  </si>
  <si>
    <t>深圳市明彩纸制品有限公司</t>
  </si>
  <si>
    <t>深圳市精一瑞兰印刷有限公司</t>
  </si>
  <si>
    <t>4403160EDJ</t>
  </si>
  <si>
    <t>深圳市金伟业国际贸易有限公司</t>
  </si>
  <si>
    <t>深圳瑞景上光电有限公司</t>
  </si>
  <si>
    <t>4403160NUM</t>
  </si>
  <si>
    <t>深圳市瀚诺菲生物技术有限公司</t>
  </si>
  <si>
    <t>440316296W</t>
  </si>
  <si>
    <t>深圳市海晟光电有限公司</t>
  </si>
  <si>
    <t>深圳市仁大同科技有限公司</t>
  </si>
  <si>
    <t>4403160CLX</t>
  </si>
  <si>
    <t>深圳市立邦国际物流有限公司</t>
  </si>
  <si>
    <t>4403160J3Y</t>
  </si>
  <si>
    <t>深圳市誉辰自动化设备有限公司</t>
  </si>
  <si>
    <t>440316470Z</t>
  </si>
  <si>
    <t>深圳市天丝进出口有限公司</t>
  </si>
  <si>
    <t>440346002B</t>
  </si>
  <si>
    <t>深圳波特德科技有限公司</t>
  </si>
  <si>
    <t>440304648N</t>
  </si>
  <si>
    <t>明兴电工（深圳）有限公司</t>
  </si>
  <si>
    <t>深圳市百丽芳实业有限公司</t>
  </si>
  <si>
    <t>深圳市普瑞美泰环保科技有限公司</t>
  </si>
  <si>
    <t>440316080C</t>
  </si>
  <si>
    <t>深圳市鸿润柏科技有限公司</t>
  </si>
  <si>
    <t>深圳市奇志电路技术有限公司</t>
  </si>
  <si>
    <t>4403161APG</t>
  </si>
  <si>
    <t>深圳市卓达进出口有限公司</t>
  </si>
  <si>
    <t>深圳市百泉河实业有限公司</t>
  </si>
  <si>
    <t>4403162A9B</t>
  </si>
  <si>
    <t>深圳市兴万洋贸易有限公司</t>
  </si>
  <si>
    <t>潮通（深圳）贸易有限公司</t>
  </si>
  <si>
    <t>4403161JCF</t>
  </si>
  <si>
    <t>深圳明锐理想科技有限公司</t>
  </si>
  <si>
    <t>深圳市精工社精密模具有限公司</t>
  </si>
  <si>
    <t>深圳大生供港农产品控股有限公司</t>
  </si>
  <si>
    <t>4403169CMQ</t>
  </si>
  <si>
    <t>深圳乘方电机有限公司</t>
  </si>
  <si>
    <t>4403161G9X</t>
  </si>
  <si>
    <t>添成圣诞饰品（深圳）有限公司</t>
  </si>
  <si>
    <t>44031419HS</t>
  </si>
  <si>
    <t>深圳市伟博新智能科技有限公司</t>
  </si>
  <si>
    <t>4403161LBA</t>
  </si>
  <si>
    <t>深圳市晟碟半导体有限公司</t>
  </si>
  <si>
    <t>440316277M</t>
  </si>
  <si>
    <t>深圳市德正力电子有限公司</t>
  </si>
  <si>
    <t>440316395J</t>
  </si>
  <si>
    <t>深圳市欧凯电路有限公司</t>
  </si>
  <si>
    <t>440316725P</t>
  </si>
  <si>
    <t>深圳市锐特存储设备有限公司</t>
  </si>
  <si>
    <t>440316484D</t>
  </si>
  <si>
    <t>深圳市百事特体育用品有限公司</t>
  </si>
  <si>
    <t>4403160BV9</t>
  </si>
  <si>
    <t>深圳首恩科技有限公司</t>
  </si>
  <si>
    <t>4403161Q1T</t>
  </si>
  <si>
    <t>深圳市得普电子有限公司</t>
  </si>
  <si>
    <t>4403161D3R</t>
  </si>
  <si>
    <t>大塚华南精密器械（深圳）有限公司</t>
  </si>
  <si>
    <t>深圳华美居家具有限公司</t>
  </si>
  <si>
    <t>深圳市宏盈供应链有限公司</t>
  </si>
  <si>
    <t>4403161PH4</t>
  </si>
  <si>
    <t>深圳市同兴包装有限公司</t>
  </si>
  <si>
    <t>440316240U</t>
  </si>
  <si>
    <t>深圳佳迈贸易有限公司</t>
  </si>
  <si>
    <t>深圳市南方新通技术有限公司</t>
  </si>
  <si>
    <t>4403169BW8</t>
  </si>
  <si>
    <t>中田车体制造（深圳）有限公司</t>
  </si>
  <si>
    <t>深圳市前海百川跨境电商有限公司</t>
  </si>
  <si>
    <t>44039609LL</t>
  </si>
  <si>
    <t>深圳市炬烜科技有限公司</t>
  </si>
  <si>
    <t>4403160TA2</t>
  </si>
  <si>
    <t>深圳市比尔瑞实业发展有限公司</t>
  </si>
  <si>
    <t>440316232M</t>
  </si>
  <si>
    <t>深圳市鲁光电子科技有限公司</t>
  </si>
  <si>
    <t>深圳市名扬假牙制品有限公司</t>
  </si>
  <si>
    <t>育群高精密橡胶制品（深圳）有限公司</t>
  </si>
  <si>
    <t>恒利绳带（深圳）有限公司</t>
  </si>
  <si>
    <t>深圳市汉辉塑胶制品有限公司</t>
  </si>
  <si>
    <t>深圳市谐振电子有限公司</t>
  </si>
  <si>
    <t>440316980L</t>
  </si>
  <si>
    <t>深圳葆威道科技有限公司</t>
  </si>
  <si>
    <t>深圳市百利特科技有限公司</t>
  </si>
  <si>
    <t>44039609LP</t>
  </si>
  <si>
    <t>深圳市东联城贸易有限公司</t>
  </si>
  <si>
    <t>4403960ES3</t>
  </si>
  <si>
    <t>深圳伍歌电器有限公司</t>
  </si>
  <si>
    <t>深圳市流磁科技有限公司</t>
  </si>
  <si>
    <t>440316338G</t>
  </si>
  <si>
    <t>深圳联广视讯科技有限公司</t>
  </si>
  <si>
    <t>4403160MAR</t>
  </si>
  <si>
    <t>深圳龙旺礼品有限公司</t>
  </si>
  <si>
    <t>深圳市深见贸易有限公司</t>
  </si>
  <si>
    <t>深圳市联发手袋设计有限公司</t>
  </si>
  <si>
    <t>4403160FSC</t>
  </si>
  <si>
    <t>深圳市丰旗投资发展有限公司</t>
  </si>
  <si>
    <t>深圳市乐普创科技有限公司</t>
  </si>
  <si>
    <t>4403161C08</t>
  </si>
  <si>
    <t>深圳市盈弘康贸易有限公司</t>
  </si>
  <si>
    <t>440316293W</t>
  </si>
  <si>
    <t>欧宫丽殿家饰（深圳）有限公司</t>
  </si>
  <si>
    <t>深圳市恒鸿发进出口有限公司</t>
  </si>
  <si>
    <t>深圳市刚雅服装有限公司</t>
  </si>
  <si>
    <t>深圳万国海洋产业投资发展有限公司</t>
  </si>
  <si>
    <t>4403160FYB</t>
  </si>
  <si>
    <t>鼎辉照明（深圳）有限公司</t>
  </si>
  <si>
    <t>深圳市鸿宇光电有限公司</t>
  </si>
  <si>
    <t>深圳市益格五金制品有限公司</t>
  </si>
  <si>
    <t>4403160VKL</t>
  </si>
  <si>
    <t>深圳市四方利塑胶制模有限公司</t>
  </si>
  <si>
    <t>深圳市贝斯得电子有限公司</t>
  </si>
  <si>
    <t>固特电子（深圳）有限公司</t>
  </si>
  <si>
    <t>深圳市明怡隆贸易有限公司</t>
  </si>
  <si>
    <t>4403161P7T</t>
  </si>
  <si>
    <t>深圳市森美合进出口有限公司</t>
  </si>
  <si>
    <t>深圳市迈跃达电子有限公司</t>
  </si>
  <si>
    <t>4403161QC0</t>
  </si>
  <si>
    <t>深圳市众越创汽车电子有限公司</t>
  </si>
  <si>
    <t>4403160E4F</t>
  </si>
  <si>
    <t>深圳市南威实业有限公司</t>
  </si>
  <si>
    <t>深圳市柏盛纸业有限公司</t>
  </si>
  <si>
    <t>深圳市中基自动化有限公司</t>
  </si>
  <si>
    <t>440316266D</t>
  </si>
  <si>
    <t>深圳海川生态食品科技有限公司</t>
  </si>
  <si>
    <t>440316202Y</t>
  </si>
  <si>
    <t>深圳中电晶创照明有限公司</t>
  </si>
  <si>
    <t>440316255V</t>
  </si>
  <si>
    <t>深圳市凯乐联合陶瓷有限公司</t>
  </si>
  <si>
    <t>深圳市国雅智能科技有限公司</t>
  </si>
  <si>
    <t>4403160QTB</t>
  </si>
  <si>
    <t>深圳市鹏创龙盈科技有限公司</t>
  </si>
  <si>
    <t>4403161KQ7</t>
  </si>
  <si>
    <t>深圳市菲菲实业有限公司</t>
  </si>
  <si>
    <t>4403162L19</t>
  </si>
  <si>
    <t>深圳市灿锐科技有限公司</t>
  </si>
  <si>
    <t>440316848P</t>
  </si>
  <si>
    <t>深圳云之彩美术工艺用品有限公司</t>
  </si>
  <si>
    <t>深圳市恒业佳科技有限公司</t>
  </si>
  <si>
    <t>4403161AGV</t>
  </si>
  <si>
    <t>深圳市弘富雅贸易有限公司</t>
  </si>
  <si>
    <t>440316534H</t>
  </si>
  <si>
    <t>深圳市瑞德林科技有限公司</t>
  </si>
  <si>
    <t>4403161S8F</t>
  </si>
  <si>
    <t>深圳市锦上科技有限公司</t>
  </si>
  <si>
    <t>4403160J1W</t>
  </si>
  <si>
    <t>港植华商贸（深圳）有限公司</t>
  </si>
  <si>
    <t>深圳市祥骏达贸易有限责任公司</t>
  </si>
  <si>
    <t>4403960AY0</t>
  </si>
  <si>
    <t>深圳市名禧服装有限公司</t>
  </si>
  <si>
    <t>440316777C</t>
  </si>
  <si>
    <t>深圳市兴视远科技有限公司</t>
  </si>
  <si>
    <t>4403161KU5</t>
  </si>
  <si>
    <t>深圳市卓美贸易有限公司</t>
  </si>
  <si>
    <t>4403161ECE</t>
  </si>
  <si>
    <t>良庆塑胶制品（深圳）有限公司</t>
  </si>
  <si>
    <t>44031419GL</t>
  </si>
  <si>
    <t>深圳市盈泰睿通机电有限公司</t>
  </si>
  <si>
    <t>4403162C86</t>
  </si>
  <si>
    <t>伟洛仕电子（深圳）有限公司</t>
  </si>
  <si>
    <t>深圳市鑫海创达科技有限公司</t>
  </si>
  <si>
    <t>4403160M3L</t>
  </si>
  <si>
    <t>共盈实业（深圳）有限公司</t>
  </si>
  <si>
    <t>4403140Q4L</t>
  </si>
  <si>
    <t>深圳市也是服装辅料有限公司</t>
  </si>
  <si>
    <t>深圳市大族数控科技有限公司</t>
  </si>
  <si>
    <t>深圳恩鹏健康产业股份有限公司</t>
  </si>
  <si>
    <t>4403160D3K</t>
  </si>
  <si>
    <t>深圳市熙思创科技有限公司</t>
  </si>
  <si>
    <t>44031699LV</t>
  </si>
  <si>
    <t>泰仕达电子（深圳）有限公司</t>
  </si>
  <si>
    <t>44031419QU</t>
  </si>
  <si>
    <t>深圳市禹硕精密组件有限公司</t>
  </si>
  <si>
    <t>4403160Z8U</t>
  </si>
  <si>
    <t>深圳市永康达电子科技有限公司</t>
  </si>
  <si>
    <t>440316105E</t>
  </si>
  <si>
    <t>深圳市伊利丰皮具有限公司</t>
  </si>
  <si>
    <t>深圳市萨伏特电池电源有限公司</t>
  </si>
  <si>
    <t>深圳市安星安防科技有限公司</t>
  </si>
  <si>
    <t>440316278P</t>
  </si>
  <si>
    <t>深圳市鹏顺兴包装制品有限公司</t>
  </si>
  <si>
    <t>4403161RHF</t>
  </si>
  <si>
    <t>深圳市安托山技术有限公司</t>
  </si>
  <si>
    <t>深圳市巨荣捷国际物流有限公司</t>
  </si>
  <si>
    <t>深圳耀置印刷设计有限公司</t>
  </si>
  <si>
    <t>深圳市惠高洁智能清洁科技有限公司</t>
  </si>
  <si>
    <t>4403160VAT</t>
  </si>
  <si>
    <t>深圳市嘉毅进出口有限公司</t>
  </si>
  <si>
    <t>4403161RVR</t>
  </si>
  <si>
    <t>深圳莱悦科技有限公司</t>
  </si>
  <si>
    <t>440316587M</t>
  </si>
  <si>
    <t>深圳金霸王精密电子有限公司</t>
  </si>
  <si>
    <t>天龙成运动器材（深圳）有限公司</t>
  </si>
  <si>
    <t>4403162B5W</t>
  </si>
  <si>
    <t>迅达电器配件（深圳）有限公司</t>
  </si>
  <si>
    <t>深圳市特深电气有限公司</t>
  </si>
  <si>
    <t>440316235X</t>
  </si>
  <si>
    <t>新美景塑胶（深圳）有限公司</t>
  </si>
  <si>
    <t>440304629Y</t>
  </si>
  <si>
    <t>深圳市天宇泰科技有限公司</t>
  </si>
  <si>
    <t>440316543R</t>
  </si>
  <si>
    <t>美上日东发条（深圳）有限公司</t>
  </si>
  <si>
    <t>深圳市远郅光电科技有限公司</t>
  </si>
  <si>
    <t>440316812Q</t>
  </si>
  <si>
    <t>深圳市福斯特化工有限公司</t>
  </si>
  <si>
    <t>深圳市菱微进出口有限公司</t>
  </si>
  <si>
    <t>440316795H</t>
  </si>
  <si>
    <t>深圳淡色显示科技有限公司</t>
  </si>
  <si>
    <t>44031699Z1</t>
  </si>
  <si>
    <t>时讯特许连接器（深圳）有限公司</t>
  </si>
  <si>
    <t>立兴杨氏实业（深圳）有限公司</t>
  </si>
  <si>
    <t>深圳市旺达电科技有限公司</t>
  </si>
  <si>
    <t>440313938X</t>
  </si>
  <si>
    <t>深圳市晶峰晶体科技有限公司</t>
  </si>
  <si>
    <t>深圳市德明顺贸易有限公司</t>
  </si>
  <si>
    <t>4403161PHL</t>
  </si>
  <si>
    <t>胜科临富机械制造（深圳）有限公司</t>
  </si>
  <si>
    <t>440304639P</t>
  </si>
  <si>
    <t>大秦精密电子工业（深圳）有限公司</t>
  </si>
  <si>
    <t>深圳市富瑞宝贸易有限公司</t>
  </si>
  <si>
    <t>深圳鸿硕达科技有限公司</t>
  </si>
  <si>
    <t>4403161SDV</t>
  </si>
  <si>
    <t>新耀达塑胶制品（深圳）有限公司</t>
  </si>
  <si>
    <t>深圳市睿华涂布科技有限公司</t>
  </si>
  <si>
    <t>4403161P24</t>
  </si>
  <si>
    <t>深圳市沃格斯特科技有限公司</t>
  </si>
  <si>
    <t>4403161G74</t>
  </si>
  <si>
    <t>深圳市木王星贸易有限公司</t>
  </si>
  <si>
    <t>4403161A32</t>
  </si>
  <si>
    <t>深圳瞬移达国际物流有限公司</t>
  </si>
  <si>
    <t>4403160QRQ</t>
  </si>
  <si>
    <t>深圳科新特国际贸易有限公司</t>
  </si>
  <si>
    <t>4403160TU9</t>
  </si>
  <si>
    <t>深圳市昊源家居用品有限公司</t>
  </si>
  <si>
    <t>深圳市比迈显示屏有限公司</t>
  </si>
  <si>
    <t>440304637S</t>
  </si>
  <si>
    <t>深圳益明光电技术有限公司</t>
  </si>
  <si>
    <t>4403161CZY</t>
  </si>
  <si>
    <t>杉山电机（深圳）有限公司</t>
  </si>
  <si>
    <t>深圳市徒步科技有限公司</t>
  </si>
  <si>
    <t>440316953Y</t>
  </si>
  <si>
    <t>深圳市爱家爱果进出口贸易有限公司</t>
  </si>
  <si>
    <t>4403160UK4</t>
  </si>
  <si>
    <t>深圳海视科技有限公司</t>
  </si>
  <si>
    <t>4403169BP6</t>
  </si>
  <si>
    <t>深圳长森贸易有限公司</t>
  </si>
  <si>
    <t>4403161JPX</t>
  </si>
  <si>
    <t>深圳银邮供应链有限公司</t>
  </si>
  <si>
    <t>深圳市伟力创实业有限公司</t>
  </si>
  <si>
    <t>4403960AMK</t>
  </si>
  <si>
    <t>富景塑胶制品（深圳）有限公司</t>
  </si>
  <si>
    <t>4403169DJX</t>
  </si>
  <si>
    <t>深圳市维港物流有限公司</t>
  </si>
  <si>
    <t>445366K026</t>
  </si>
  <si>
    <t>深圳市亿鑫越科技有限公司</t>
  </si>
  <si>
    <t>4403160FJW</t>
  </si>
  <si>
    <t>深圳市欣慧贸易有限公司</t>
  </si>
  <si>
    <t>4403169D4S</t>
  </si>
  <si>
    <t>深圳市明拓照明有限公司</t>
  </si>
  <si>
    <t>440316030Y</t>
  </si>
  <si>
    <t>深圳鑫资物联科技有限公司</t>
  </si>
  <si>
    <t>4403161M3Y</t>
  </si>
  <si>
    <t>深圳耀凯电子有限公司</t>
  </si>
  <si>
    <t>深圳市裕丰业实业有限公司</t>
  </si>
  <si>
    <t>4403161J40</t>
  </si>
  <si>
    <t>深圳市圣庆元科技开发有限公司</t>
  </si>
  <si>
    <t>4403160SR6</t>
  </si>
  <si>
    <t>华加美焊材（深圳）有限公司</t>
  </si>
  <si>
    <t>深圳市中迈达实业有限公司</t>
  </si>
  <si>
    <t>4403161CPR</t>
  </si>
  <si>
    <t>深圳青泓科技发展有限公司</t>
  </si>
  <si>
    <t>440314032C</t>
  </si>
  <si>
    <t>深圳市瑞祥丰商贸有限公司</t>
  </si>
  <si>
    <t>4403960B9U</t>
  </si>
  <si>
    <t>深圳市安华隆科技有限公司</t>
  </si>
  <si>
    <t>440316784M</t>
  </si>
  <si>
    <t>深圳市利信成电子科技有限公司</t>
  </si>
  <si>
    <t>4403161JUW</t>
  </si>
  <si>
    <t>捷耀电子（深圳）有限公司</t>
  </si>
  <si>
    <t>深圳市益兴鸿实业有限公司</t>
  </si>
  <si>
    <t>4403960G4E</t>
  </si>
  <si>
    <t>深圳市真诚爱哥表业有限责任公司</t>
  </si>
  <si>
    <t>深圳奇力新电子有限公司</t>
  </si>
  <si>
    <t>440314933A</t>
  </si>
  <si>
    <t>深圳科尔瑞琦电子商务有限公司</t>
  </si>
  <si>
    <t>4403161FQU</t>
  </si>
  <si>
    <t>普帕克石油天然气设备（深圳）有限公司</t>
  </si>
  <si>
    <t>深圳市新满杰电子有限公司</t>
  </si>
  <si>
    <t>4403160WER</t>
  </si>
  <si>
    <t>依塔龙进出口（深圳）有限公司</t>
  </si>
  <si>
    <t>深圳市凯旋实业有限公司</t>
  </si>
  <si>
    <t>深圳市迅捷兴电路技术有限公司</t>
  </si>
  <si>
    <t>深圳市康搏瑞体育用品有限公司</t>
  </si>
  <si>
    <t>深圳市罗优精密电子有限公司</t>
  </si>
  <si>
    <t>4403160RS5</t>
  </si>
  <si>
    <t>深圳好极光运动科技有限公司</t>
  </si>
  <si>
    <t>4403161BHL</t>
  </si>
  <si>
    <t>深圳市阿达纳科技有限公司</t>
  </si>
  <si>
    <t>4403161MPX</t>
  </si>
  <si>
    <t>深圳市道田进出口有限公司</t>
  </si>
  <si>
    <t>4403161GZ6</t>
  </si>
  <si>
    <t>深圳市晨泓五金塑胶制品有限公司</t>
  </si>
  <si>
    <t>深圳市珂瑞思进出口有限公司</t>
  </si>
  <si>
    <t>440316241U</t>
  </si>
  <si>
    <t>深圳市乐瑞达科技有限公司</t>
  </si>
  <si>
    <t>440316166Q</t>
  </si>
  <si>
    <t>深圳市明麦义齿有限公司</t>
  </si>
  <si>
    <t>440316537F</t>
  </si>
  <si>
    <t>深圳市顺博绝缘材料制造有限公司</t>
  </si>
  <si>
    <t>俊和（深圳）贸易有限公司</t>
  </si>
  <si>
    <t>4403169BMP</t>
  </si>
  <si>
    <t>深圳市其力音频应用有限公司</t>
  </si>
  <si>
    <t>4403160GPJ</t>
  </si>
  <si>
    <t>深圳市欧凌克通信技术有限公司</t>
  </si>
  <si>
    <t>4403960C1U</t>
  </si>
  <si>
    <t>圆方空调设备制品（深圳）有限公司</t>
  </si>
  <si>
    <t>4403160SDJ</t>
  </si>
  <si>
    <t>深圳市毅鑫金属制品有限公司</t>
  </si>
  <si>
    <t>深圳市乐美特运动器材有限公司</t>
  </si>
  <si>
    <t>4403160GMG</t>
  </si>
  <si>
    <t>深圳市赛龙玻璃纤维有限公司</t>
  </si>
  <si>
    <t>4403160V0X</t>
  </si>
  <si>
    <t>深圳高山青帐篷有限公司</t>
  </si>
  <si>
    <t>深圳市度彼电子有限公司</t>
  </si>
  <si>
    <t>440316782N</t>
  </si>
  <si>
    <t>深圳市恒耀光电科技有限公司</t>
  </si>
  <si>
    <t>深圳市瑞森纳箱包有限公司</t>
  </si>
  <si>
    <t>4403162B2M</t>
  </si>
  <si>
    <t>深圳阳光精仕利科技有限公司</t>
  </si>
  <si>
    <t>440316544A</t>
  </si>
  <si>
    <t>深圳时光创科有限公司</t>
  </si>
  <si>
    <t>4403140Q3W</t>
  </si>
  <si>
    <t>深圳市晋意华贸易有限公司</t>
  </si>
  <si>
    <t>深圳市华旋电子有限公司</t>
  </si>
  <si>
    <t>深圳禄喜贸易有限公司</t>
  </si>
  <si>
    <t>谷林电器（深圳）有限公司</t>
  </si>
  <si>
    <t>冠得旺电子（深圳）有限公司</t>
  </si>
  <si>
    <t>深圳市瑞晟新材料有限公司</t>
  </si>
  <si>
    <t>深圳市亚德源贸易有限公司</t>
  </si>
  <si>
    <t>中天港通文具（深圳）有限公司</t>
  </si>
  <si>
    <t>深圳市优杰瑞电子有限公司</t>
  </si>
  <si>
    <t>深圳市华勋贸易有限公司</t>
  </si>
  <si>
    <t>4403161L63</t>
  </si>
  <si>
    <t>深圳市格亮特光电科技有限公司</t>
  </si>
  <si>
    <t>深圳市思维深蓝科技有限公司</t>
  </si>
  <si>
    <t>深圳市新宝洋五金制品有限公司</t>
  </si>
  <si>
    <t>4403161V6N</t>
  </si>
  <si>
    <t>嘉晶电子（深圳）有限公司</t>
  </si>
  <si>
    <t>深圳市海纳光电有限公司</t>
  </si>
  <si>
    <t>440316047V</t>
  </si>
  <si>
    <t>深圳市前海东和时代贸易有限公司</t>
  </si>
  <si>
    <t>4403160DFZ</t>
  </si>
  <si>
    <t>睿魔智能科技（深圳）有限公司</t>
  </si>
  <si>
    <t>44031699FG</t>
  </si>
  <si>
    <t>深圳钜宝精密模具有限公司</t>
  </si>
  <si>
    <t>千盛电子（深圳）有限公司</t>
  </si>
  <si>
    <t>440304605R</t>
  </si>
  <si>
    <t>深圳市赛科斯通电路有限公司</t>
  </si>
  <si>
    <t>4403160GYU</t>
  </si>
  <si>
    <t>深圳市速必达国际物流供应链有限公司</t>
  </si>
  <si>
    <t>4403161GAM</t>
  </si>
  <si>
    <t>广田光电（深圳）有限公司</t>
  </si>
  <si>
    <t>深圳垦拓流体控制有限公司</t>
  </si>
  <si>
    <t>4403160BZV</t>
  </si>
  <si>
    <t>深圳达辉皮具表带有限公司</t>
  </si>
  <si>
    <t>深圳市凯鑫顺实业有限公司</t>
  </si>
  <si>
    <t>44039609EL</t>
  </si>
  <si>
    <t>颖宏科技（深圳）有限公司</t>
  </si>
  <si>
    <t>东联电子科技（深圳）有限公司</t>
  </si>
  <si>
    <t>440304644T</t>
  </si>
  <si>
    <t>深圳市合冰制冰系统有限公司</t>
  </si>
  <si>
    <t>4403160AV6</t>
  </si>
  <si>
    <t>深圳顶匠科技有限公司</t>
  </si>
  <si>
    <t>4403161SZ7</t>
  </si>
  <si>
    <t>高艺贸易（深圳）有限公司</t>
  </si>
  <si>
    <t>深圳市富港源贸易有限公司</t>
  </si>
  <si>
    <t>4403161A3A</t>
  </si>
  <si>
    <t>东和电气（深圳）有限公司</t>
  </si>
  <si>
    <t>深圳市威斯利激光设备有限公司</t>
  </si>
  <si>
    <t>4403161PHB</t>
  </si>
  <si>
    <t>联大叶氏电业（深圳）有限公司</t>
  </si>
  <si>
    <t>深圳市宝斯鑫科技发展有限公司</t>
  </si>
  <si>
    <t>深圳市天宝家纺进出口有限公司</t>
  </si>
  <si>
    <t>深圳市柏莱特玻璃制品有限公司</t>
  </si>
  <si>
    <t>440316494J</t>
  </si>
  <si>
    <t>深圳市宇杰达电源科技有限公司</t>
  </si>
  <si>
    <t>440316084F</t>
  </si>
  <si>
    <t>深圳市金剪刀服装有限公司</t>
  </si>
  <si>
    <t>440316450C</t>
  </si>
  <si>
    <t>深圳市泰亿格贸易有限公司</t>
  </si>
  <si>
    <t>4403161BVK</t>
  </si>
  <si>
    <t>益丰五金塑胶（深圳）有限公司</t>
  </si>
  <si>
    <t>44031419P5</t>
  </si>
  <si>
    <t>深圳市鑫吉泰喷雾泵有限公司</t>
  </si>
  <si>
    <t>深圳市八达物流股份有限公司</t>
  </si>
  <si>
    <t>深圳市鑫洽诚实业有限公司</t>
  </si>
  <si>
    <t>深圳市拓普斯康科技发展有限公司</t>
  </si>
  <si>
    <t>深圳市达利福实业发展有限公司</t>
  </si>
  <si>
    <t>4403161GMU</t>
  </si>
  <si>
    <t>深圳市鑫铭嘉投资发展有限公司</t>
  </si>
  <si>
    <t>深圳市高川贸易有限公司</t>
  </si>
  <si>
    <t>深圳国宝造币有限公司</t>
  </si>
  <si>
    <t>深圳市达佳贸易有限公司</t>
  </si>
  <si>
    <t>4403169DP6</t>
  </si>
  <si>
    <t>深圳市利亚斯贸易有限公司</t>
  </si>
  <si>
    <t>440316154Y</t>
  </si>
  <si>
    <t>深圳市斯美艺实业有限公司</t>
  </si>
  <si>
    <t>440316599H</t>
  </si>
  <si>
    <t>浚裕纸品包装（深圳）有限公司</t>
  </si>
  <si>
    <t>深圳市广宏宇电子有限公司</t>
  </si>
  <si>
    <t>4403169CED</t>
  </si>
  <si>
    <t>深圳诚和电子实业有限公司</t>
  </si>
  <si>
    <t>4403161U0E</t>
  </si>
  <si>
    <t>鸿基玩具（深圳）有限公司</t>
  </si>
  <si>
    <t>深圳市美科泰科技有限公司</t>
  </si>
  <si>
    <t>深圳市熠诚科技有限公司</t>
  </si>
  <si>
    <t>4403160TTC</t>
  </si>
  <si>
    <t>深圳市时轩科技有限公司</t>
  </si>
  <si>
    <t>44031419DX</t>
  </si>
  <si>
    <t>深圳市华宇尚精工科技有限公司</t>
  </si>
  <si>
    <t>4403161Q93</t>
  </si>
  <si>
    <t>深圳市星航塑胶制品有限公司</t>
  </si>
  <si>
    <t>440304650M</t>
  </si>
  <si>
    <t>深圳市长江机械设备有限公司</t>
  </si>
  <si>
    <t>440314449B</t>
  </si>
  <si>
    <t>深圳市万尔锘科技有限公司</t>
  </si>
  <si>
    <t>440316863N</t>
  </si>
  <si>
    <t>深圳市伟华峰实业有限公司</t>
  </si>
  <si>
    <t>深圳市广聚源实业有限公司</t>
  </si>
  <si>
    <t>4403160C6P</t>
  </si>
  <si>
    <t>深圳市睿博迩科技有限公司</t>
  </si>
  <si>
    <t>44031699ZD</t>
  </si>
  <si>
    <t>深圳市和睿贸易有限公司</t>
  </si>
  <si>
    <t>4403960H04</t>
  </si>
  <si>
    <t>深圳米乔科技有限公司</t>
  </si>
  <si>
    <t>440316155S</t>
  </si>
  <si>
    <t>深圳市发现者供应链管理有限公司</t>
  </si>
  <si>
    <t>4403169DXN</t>
  </si>
  <si>
    <t>深圳市威诺德科技有限公司</t>
  </si>
  <si>
    <t>深圳市捷旅自行车有限公司</t>
  </si>
  <si>
    <t>4403160Y0B</t>
  </si>
  <si>
    <t>深圳市汇森玩具有限公司</t>
  </si>
  <si>
    <t>4403169CQB</t>
  </si>
  <si>
    <t>深圳市深安进出口贸易有限公司</t>
  </si>
  <si>
    <t>深圳市辰宇实业有限公司</t>
  </si>
  <si>
    <t>深圳市科川科技发展有限公司</t>
  </si>
  <si>
    <t>4403161DKY</t>
  </si>
  <si>
    <t>深圳市易高斯登商贸有限公司</t>
  </si>
  <si>
    <t>440316838N</t>
  </si>
  <si>
    <t>深圳智泰动漫有限公司</t>
  </si>
  <si>
    <t>4403161EJ2</t>
  </si>
  <si>
    <t>深圳市蓝蓝天运动器材制品有限公司</t>
  </si>
  <si>
    <t>深圳市明盛威科技有限公司</t>
  </si>
  <si>
    <t>4403161PHX</t>
  </si>
  <si>
    <t>深圳市壹粤贸易有限公司</t>
  </si>
  <si>
    <t>4403960D2A</t>
  </si>
  <si>
    <t>深圳市伟元进出口有限公司</t>
  </si>
  <si>
    <t>4403960F2F</t>
  </si>
  <si>
    <t>深圳市哥悟电子科技有限公司</t>
  </si>
  <si>
    <t>4403160RWF</t>
  </si>
  <si>
    <t>深圳光圈科技软件有限公司</t>
  </si>
  <si>
    <t>4403162N62</t>
  </si>
  <si>
    <t>深圳迈奇威科技有限公司</t>
  </si>
  <si>
    <t>440316414D</t>
  </si>
  <si>
    <t>深圳市尚视风贸易有限公司</t>
  </si>
  <si>
    <t>深圳市洲鑫淇实业有限公司</t>
  </si>
  <si>
    <t>4403160ATD</t>
  </si>
  <si>
    <t>深圳市鑫动力科技有限公司</t>
  </si>
  <si>
    <t>4403161LVJ</t>
  </si>
  <si>
    <t>深圳市前海一通关供应链有限公司</t>
  </si>
  <si>
    <t>4403161C85</t>
  </si>
  <si>
    <t>深圳市佳禾进出口有限公司</t>
  </si>
  <si>
    <t>深圳市华杉供应链管理有限公司</t>
  </si>
  <si>
    <t>4403169D4Y</t>
  </si>
  <si>
    <t>深圳市酷思运动科技有限公司</t>
  </si>
  <si>
    <t>4403160HUC</t>
  </si>
  <si>
    <t>威誉供应链（深圳）有限公司</t>
  </si>
  <si>
    <t>440314103A</t>
  </si>
  <si>
    <t>深圳市益祥泰贸易有限公司</t>
  </si>
  <si>
    <t>4403960BWW</t>
  </si>
  <si>
    <t>深圳市特色印刷有限公司</t>
  </si>
  <si>
    <t>440316381V</t>
  </si>
  <si>
    <t>深圳市华世精工技术有限公司</t>
  </si>
  <si>
    <t>4403160W6T</t>
  </si>
  <si>
    <t>深圳市荣联实业有限公司</t>
  </si>
  <si>
    <t>荣辉玉律塑胶制品（深圳）有限公司</t>
  </si>
  <si>
    <t>440304613T</t>
  </si>
  <si>
    <t>深圳市宝祥兴五金压铸有限公司</t>
  </si>
  <si>
    <t>4403161LWX</t>
  </si>
  <si>
    <t>宇光实业（深圳）有限公司</t>
  </si>
  <si>
    <t>深圳市西光电子有限公司</t>
  </si>
  <si>
    <t>深圳尚雅致远科技有限公司</t>
  </si>
  <si>
    <t>4403160UKL</t>
  </si>
  <si>
    <t>深圳市博彩工艺品有限公司</t>
  </si>
  <si>
    <t>深圳市宏彩青进出口有限公司</t>
  </si>
  <si>
    <t>深圳市宏远大进出口贸易有限公司</t>
  </si>
  <si>
    <t>4403160MRZ</t>
  </si>
  <si>
    <t>深圳市添嘉利工贸有限公司</t>
  </si>
  <si>
    <t>440316730J</t>
  </si>
  <si>
    <t>艺联包装制品（深圳）有限公司</t>
  </si>
  <si>
    <t>上铭变压器（深圳）有限公司</t>
  </si>
  <si>
    <t>深圳市裕荣鑫五金拉链有限公司</t>
  </si>
  <si>
    <t>4403160RQJ</t>
  </si>
  <si>
    <t>名添科技（深圳）有限公司</t>
  </si>
  <si>
    <t>440304625D</t>
  </si>
  <si>
    <t>深圳市海翔铭实业有限公司</t>
  </si>
  <si>
    <t>深圳市三义建筑系统有限公司</t>
  </si>
  <si>
    <t>4403160CTS</t>
  </si>
  <si>
    <t>立德康橡胶工业（深圳）有限公司</t>
  </si>
  <si>
    <t>深圳双泉纺织品有限公司</t>
  </si>
  <si>
    <t>4403161QV2</t>
  </si>
  <si>
    <t>深圳市金沐融贸易有限公司</t>
  </si>
  <si>
    <t>松江塑胶制品（深圳）有限公司</t>
  </si>
  <si>
    <t>深圳市柏雅豪贸易有限公司</t>
  </si>
  <si>
    <t>4403160AKB</t>
  </si>
  <si>
    <t>伊飚科技（深圳）有限公司</t>
  </si>
  <si>
    <t>440316534N</t>
  </si>
  <si>
    <t>深圳市摩天轮电子有限公司</t>
  </si>
  <si>
    <t>4403161QWG</t>
  </si>
  <si>
    <t>深圳赛科显示器有限公司</t>
  </si>
  <si>
    <t>深圳市海岛人贸易发展有限公司</t>
  </si>
  <si>
    <t>4403160YS9</t>
  </si>
  <si>
    <t>深圳市耀昌辉投资有限公司</t>
  </si>
  <si>
    <t>4403160HR6</t>
  </si>
  <si>
    <t>深圳恒源纺织品有限公司</t>
  </si>
  <si>
    <t>44039609N2</t>
  </si>
  <si>
    <t>深圳市通泰盈电子科技有限公司</t>
  </si>
  <si>
    <t>440316722X</t>
  </si>
  <si>
    <t>深圳市前海湾仓储服务有限公司</t>
  </si>
  <si>
    <t>440366K002</t>
  </si>
  <si>
    <t>深圳市誉冠视听科技有限责任公司</t>
  </si>
  <si>
    <t>4403160FNK</t>
  </si>
  <si>
    <t>深圳市建恒测控股份有限公司</t>
  </si>
  <si>
    <t>深圳市踏安贸易有限公司</t>
  </si>
  <si>
    <t>4403161G3T</t>
  </si>
  <si>
    <t>深圳市和丰创业塑胶五金有限公司</t>
  </si>
  <si>
    <t>440304646Z</t>
  </si>
  <si>
    <t>深圳红狐商务科技有限公司</t>
  </si>
  <si>
    <t>4403169E4K</t>
  </si>
  <si>
    <t>深圳市隆瑞科技有限公司</t>
  </si>
  <si>
    <t>深圳市玛威尔显控科技有限公司</t>
  </si>
  <si>
    <t>440316759V</t>
  </si>
  <si>
    <t>深圳市联欣荣贸易有限公司</t>
  </si>
  <si>
    <t>4403162G09</t>
  </si>
  <si>
    <t>深圳市福立基进出口有限公司</t>
  </si>
  <si>
    <t>深圳市拓也科技有限公司</t>
  </si>
  <si>
    <t>4403160FFX</t>
  </si>
  <si>
    <t>深圳华清心仪医疗电子有限公司</t>
  </si>
  <si>
    <t>深圳市比迈斯科技有限公司</t>
  </si>
  <si>
    <t>4403160C83</t>
  </si>
  <si>
    <t>深圳市中萃进出口有限公司</t>
  </si>
  <si>
    <t>4403160XZK</t>
  </si>
  <si>
    <t>深圳市悠安科技有限公司</t>
  </si>
  <si>
    <t>深圳市华天运通国际货运代理有限公司</t>
  </si>
  <si>
    <t>深圳市显文数码科技有限公司</t>
  </si>
  <si>
    <t>4403160KCL</t>
  </si>
  <si>
    <t>深圳市和德荣贸易有限公司</t>
  </si>
  <si>
    <t>440316604C</t>
  </si>
  <si>
    <t>深圳达佳源贸易有限公司</t>
  </si>
  <si>
    <t>4403161L94</t>
  </si>
  <si>
    <t>深圳市名商汇电子商务有限公司</t>
  </si>
  <si>
    <t>4403960BFE</t>
  </si>
  <si>
    <t>深圳海龙精密股份有限公司</t>
  </si>
  <si>
    <t>440313816D</t>
  </si>
  <si>
    <t>益天和实业（深圳）有限公司</t>
  </si>
  <si>
    <t>深圳东博士科技有限公司</t>
  </si>
  <si>
    <t>4403160W1P</t>
  </si>
  <si>
    <t>狄美首饰包装（深圳）有限公司</t>
  </si>
  <si>
    <t>深圳市宏程电子有限公司</t>
  </si>
  <si>
    <t>4403160GFY</t>
  </si>
  <si>
    <t>深圳华尔德贸易有限公司</t>
  </si>
  <si>
    <t>440316029C</t>
  </si>
  <si>
    <t>深圳竣奇电子实业有限公司</t>
  </si>
  <si>
    <t>深圳市辰龙三维科技有限公司</t>
  </si>
  <si>
    <t>4403160L1D</t>
  </si>
  <si>
    <t>深圳市粤航进出口有限公司</t>
  </si>
  <si>
    <t>深圳市嘉顺成印刷包装制品有限公司</t>
  </si>
  <si>
    <t>4403160Y0C</t>
  </si>
  <si>
    <t>深圳市德力凯电子有限公司</t>
  </si>
  <si>
    <t>联合欧陆家具（深圳）有限公司</t>
  </si>
  <si>
    <t>深圳市腾烨科技有限公司</t>
  </si>
  <si>
    <t>4403160ZTF</t>
  </si>
  <si>
    <t>深圳市同启通讯技术有限公司</t>
  </si>
  <si>
    <t>440316701P</t>
  </si>
  <si>
    <t>深圳市力豪机械设备有限公司</t>
  </si>
  <si>
    <t>深圳市巨浪科教设备有限公司</t>
  </si>
  <si>
    <t>迈登特贸易（深圳）有限公司</t>
  </si>
  <si>
    <t>深圳泰格外贸有限公司</t>
  </si>
  <si>
    <t>联富贸易（深圳）有限公司</t>
  </si>
  <si>
    <t>南岭前海工贸（深圳）有限公司</t>
  </si>
  <si>
    <t>440314506A</t>
  </si>
  <si>
    <t>恒益电子塑胶模具（深圳）有限公司</t>
  </si>
  <si>
    <t>440304628E</t>
  </si>
  <si>
    <t>深圳逸泰源供应链管理有限公司</t>
  </si>
  <si>
    <t>4403W60023</t>
  </si>
  <si>
    <t>深圳市恒星包装机械有限公司</t>
  </si>
  <si>
    <t>4403161BCG</t>
  </si>
  <si>
    <t>深圳市益科光电技术有限公司</t>
  </si>
  <si>
    <t>4403160EV9</t>
  </si>
  <si>
    <t>深圳市复兴隆家私有限公司</t>
  </si>
  <si>
    <t>深圳市阳晨电子有限公司</t>
  </si>
  <si>
    <t>深圳市顺富成货运代理有限公司</t>
  </si>
  <si>
    <t>深圳市诺克斯光电有限公司</t>
  </si>
  <si>
    <t>440316238T</t>
  </si>
  <si>
    <t>深圳市恒泰基贸易有限公司</t>
  </si>
  <si>
    <t>4403160MWH</t>
  </si>
  <si>
    <t>深圳市利昌工艺制品有限公司</t>
  </si>
  <si>
    <t>深圳市元佑电池科技有限公司</t>
  </si>
  <si>
    <t>440316527E</t>
  </si>
  <si>
    <t>深圳市金宝来实业有限公司</t>
  </si>
  <si>
    <t>深圳市腾跃兴科技有限公司</t>
  </si>
  <si>
    <t>4403160YED</t>
  </si>
  <si>
    <t>深圳市三河鞋业有限公司</t>
  </si>
  <si>
    <t>440316493P</t>
  </si>
  <si>
    <t>深圳市睿勤科技有限公司</t>
  </si>
  <si>
    <t>440316035N</t>
  </si>
  <si>
    <t>深圳市顶维新材料科技有限公司</t>
  </si>
  <si>
    <t>4403169CZ8</t>
  </si>
  <si>
    <t>深圳市百正电子有限公司</t>
  </si>
  <si>
    <t>韩端科技（深圳）有限公司</t>
  </si>
  <si>
    <t>440313817R</t>
  </si>
  <si>
    <t>深圳市先领科技有限公司</t>
  </si>
  <si>
    <t>440316379A</t>
  </si>
  <si>
    <t>深圳市兴森海贸易有限公司</t>
  </si>
  <si>
    <t>深圳市鸿义通仪测有限公司</t>
  </si>
  <si>
    <t>深圳市怡隆贸易有限公司</t>
  </si>
  <si>
    <t>深圳市昭城电子有限公司</t>
  </si>
  <si>
    <t>4403160YG5</t>
  </si>
  <si>
    <t>深圳迪力科技有限公司</t>
  </si>
  <si>
    <t>4403161DYA</t>
  </si>
  <si>
    <t>兴华工业制品（深圳）有限公司</t>
  </si>
  <si>
    <t>440314708B</t>
  </si>
  <si>
    <t>深圳市菲梦思纺织品有限公司</t>
  </si>
  <si>
    <t>4403161KQB</t>
  </si>
  <si>
    <t>深圳市尊控自动化有限公司</t>
  </si>
  <si>
    <t>4403160M7C</t>
  </si>
  <si>
    <t>深圳市注成科技有限公司</t>
  </si>
  <si>
    <t>深圳市骏马进出口有限公司</t>
  </si>
  <si>
    <t>深圳市精亮利科技有限公司</t>
  </si>
  <si>
    <t>4403169B7Z</t>
  </si>
  <si>
    <t>赐昱科技（深圳）有限公司</t>
  </si>
  <si>
    <t>稳镇五金塑胶（深圳）有限公司</t>
  </si>
  <si>
    <t>深圳市爱德龙智能通信有限公司</t>
  </si>
  <si>
    <t>4403161BZR</t>
  </si>
  <si>
    <t>深圳市臻至得科技有限公司</t>
  </si>
  <si>
    <t>4403161J48</t>
  </si>
  <si>
    <t>深圳市长裕投资有限公司</t>
  </si>
  <si>
    <t>深圳市文祺纸业有限公司</t>
  </si>
  <si>
    <t>深圳市钰美贸易有限公司</t>
  </si>
  <si>
    <t>4403161DLY</t>
  </si>
  <si>
    <t>深圳粤丝服装有限公司</t>
  </si>
  <si>
    <t>深圳市弘隆源汽车电子有限公司</t>
  </si>
  <si>
    <t>4403160X3J</t>
  </si>
  <si>
    <t>深圳市林怡通进出口有限公司</t>
  </si>
  <si>
    <t>深圳市普兰电子技术有限公司</t>
  </si>
  <si>
    <t>4403160C68</t>
  </si>
  <si>
    <t>深圳市比尔达科技有限公司</t>
  </si>
  <si>
    <t>4403161JM9</t>
  </si>
  <si>
    <t>迈事达（深圳）进出口有限公司</t>
  </si>
  <si>
    <t>吉密科技（深圳）有限公司</t>
  </si>
  <si>
    <t>鸿发皮具手袋（深圳）有限公司</t>
  </si>
  <si>
    <t>深圳浙丝时装有限公司</t>
  </si>
  <si>
    <t>深圳裕鑫隆实业有限公司</t>
  </si>
  <si>
    <t>4403960F3F</t>
  </si>
  <si>
    <t>霞飞诺眼镜（深圳）有限公司</t>
  </si>
  <si>
    <t>永志塑胶电子（深圳）有限公司</t>
  </si>
  <si>
    <t>深圳市壹成光电有限公司</t>
  </si>
  <si>
    <t>4403161GNG</t>
  </si>
  <si>
    <t>深圳市欧林智能科技有限公司</t>
  </si>
  <si>
    <t>44039609B9</t>
  </si>
  <si>
    <t>深圳市优特利电源有限公司</t>
  </si>
  <si>
    <t>欧元科技（深圳）有限公司</t>
  </si>
  <si>
    <t>4403160K2T</t>
  </si>
  <si>
    <t>锦发运通五金制品（深圳）有限公司</t>
  </si>
  <si>
    <t>4403161T9G</t>
  </si>
  <si>
    <t>深圳市新时速进出口有限公司</t>
  </si>
  <si>
    <t>深圳市安芯电子科技有限公司</t>
  </si>
  <si>
    <t>4403161PXR</t>
  </si>
  <si>
    <t>深圳市美盈森环保科技股份有限公司</t>
  </si>
  <si>
    <t>深圳市爱思诺制冷设备有限公司</t>
  </si>
  <si>
    <t>深圳市元鸣实业发展有限公司</t>
  </si>
  <si>
    <t>深圳市艾伦森光电有限公司</t>
  </si>
  <si>
    <t>4403160ZTD</t>
  </si>
  <si>
    <t>深圳市合派科技有限公司</t>
  </si>
  <si>
    <t>4403169BK2</t>
  </si>
  <si>
    <t>深圳市珂迈尔精密模具有限公司</t>
  </si>
  <si>
    <t>4403160CLT</t>
  </si>
  <si>
    <t>深圳市易贵科技有限公司</t>
  </si>
  <si>
    <t>深圳加华微捷科技有限公司</t>
  </si>
  <si>
    <t>4403160XY6</t>
  </si>
  <si>
    <t>深圳市达联世界实业有限公司</t>
  </si>
  <si>
    <t>4403160HWE</t>
  </si>
  <si>
    <t>深圳市森立达科技有限公司</t>
  </si>
  <si>
    <t>4403160MFM</t>
  </si>
  <si>
    <t>爱几度（深圳）科技有限公司</t>
  </si>
  <si>
    <t>4403161K4Z</t>
  </si>
  <si>
    <t>深圳市永悦达科技有限公司</t>
  </si>
  <si>
    <t>4403161X1N</t>
  </si>
  <si>
    <t>深圳市达万源贸易有限公司</t>
  </si>
  <si>
    <t>4403160K85</t>
  </si>
  <si>
    <t>深圳市英彩数码科技有限公司</t>
  </si>
  <si>
    <t>4403161W33</t>
  </si>
  <si>
    <t>深圳市广田纸业有限公司</t>
  </si>
  <si>
    <t>深圳炬峰灯饰有限公司</t>
  </si>
  <si>
    <t>深圳市杰利鑫实业有限公司</t>
  </si>
  <si>
    <t>4403169D29</t>
  </si>
  <si>
    <t>汉联五金塑胶（深圳）有限公司</t>
  </si>
  <si>
    <t>44031419MB</t>
  </si>
  <si>
    <t>深圳市扬帆精密模具有限公司</t>
  </si>
  <si>
    <t>4403160KU6</t>
  </si>
  <si>
    <t>深圳市图腾电气技术有限公司</t>
  </si>
  <si>
    <t>440316740G</t>
  </si>
  <si>
    <t>深圳市澎湃数码科技有限公司</t>
  </si>
  <si>
    <t>44031699Q1</t>
  </si>
  <si>
    <t>比比（深圳）光电有限公司</t>
  </si>
  <si>
    <t>4403161E4P</t>
  </si>
  <si>
    <t>深圳市雅森电路科技有限公司</t>
  </si>
  <si>
    <t>4403161U5H</t>
  </si>
  <si>
    <t>深圳市荣耀尚品家具有限公司</t>
  </si>
  <si>
    <t>4403161FRW</t>
  </si>
  <si>
    <t>深圳市蓝极星光电科技有限公司</t>
  </si>
  <si>
    <t>4403161EAH</t>
  </si>
  <si>
    <t>深圳市永裕电子科技有限公司</t>
  </si>
  <si>
    <t>4403160RT9</t>
  </si>
  <si>
    <t>伟兴隆制衣配件（深圳）有限公司</t>
  </si>
  <si>
    <t>深圳市欣锐特科技有限公司</t>
  </si>
  <si>
    <t>源泰行贸易（深圳）有限公司</t>
  </si>
  <si>
    <t>4403140Q6Z</t>
  </si>
  <si>
    <t>深圳市富尔顿照明科技有限公司</t>
  </si>
  <si>
    <t>440316925R</t>
  </si>
  <si>
    <t>深圳市非兔健康科技有限公司</t>
  </si>
  <si>
    <t>深圳市曼德祥实业有限公司</t>
  </si>
  <si>
    <t>4403160YPS</t>
  </si>
  <si>
    <t>深圳市万泉源科技有限公司</t>
  </si>
  <si>
    <t>440316983U</t>
  </si>
  <si>
    <t>深圳市欧铠机器人有限公司</t>
  </si>
  <si>
    <t>440316470T</t>
  </si>
  <si>
    <t>深圳市鑫锦泰贸易有限公司</t>
  </si>
  <si>
    <t>4403169CYB</t>
  </si>
  <si>
    <t>深圳市嘉业精密五金有限公司</t>
  </si>
  <si>
    <t>不凡帝范梅勒糖果（深圳）有限公司</t>
  </si>
  <si>
    <t>440316615D</t>
  </si>
  <si>
    <t>伟达能钻具设备（深圳）有限公司</t>
  </si>
  <si>
    <t>深圳斯巴达光电有限公司</t>
  </si>
  <si>
    <t>4403160V0M</t>
  </si>
  <si>
    <t>深圳市新岭南电子科技有限公司</t>
  </si>
  <si>
    <t>深圳市聚电电子有限公司</t>
  </si>
  <si>
    <t>深圳百福淇进出口有限公司</t>
  </si>
  <si>
    <t>4403160T43</t>
  </si>
  <si>
    <t>深圳市汇盛兴科技有限公司</t>
  </si>
  <si>
    <t>440316891P</t>
  </si>
  <si>
    <t>俊天电器（深圳）有限公司</t>
  </si>
  <si>
    <t>深圳市朗玛科技有限公司</t>
  </si>
  <si>
    <t>4403160GPR</t>
  </si>
  <si>
    <t>深圳市顺泰鞋业有限公司</t>
  </si>
  <si>
    <t>440316723J</t>
  </si>
  <si>
    <t>深圳市昶辉贸易有限公司</t>
  </si>
  <si>
    <t>4403960AUZ</t>
  </si>
  <si>
    <t>深圳悦金亿贸易有限公司</t>
  </si>
  <si>
    <t>4403161V7W</t>
  </si>
  <si>
    <t>深圳市鼎点航模有限公司</t>
  </si>
  <si>
    <t>440316971Q</t>
  </si>
  <si>
    <t>深圳横河模具有限公司</t>
  </si>
  <si>
    <t>4403161FGW</t>
  </si>
  <si>
    <t>深圳市旭锋进出口有限公司</t>
  </si>
  <si>
    <t>440316018P</t>
  </si>
  <si>
    <t>深圳沃顿科技有限公司</t>
  </si>
  <si>
    <t>4403161X7F</t>
  </si>
  <si>
    <t>深圳市卓智成科技有限公司</t>
  </si>
  <si>
    <t>440316965Q</t>
  </si>
  <si>
    <t>深圳市润峰进出口有限公司</t>
  </si>
  <si>
    <t>4403162C80</t>
  </si>
  <si>
    <t>柠萌信息技术（深圳）有限公司</t>
  </si>
  <si>
    <t>4403161K6M</t>
  </si>
  <si>
    <t>深圳市合川科技有限公司</t>
  </si>
  <si>
    <t>深圳天佑君贸易有限公司</t>
  </si>
  <si>
    <t>4403162A5F</t>
  </si>
  <si>
    <t>联合利安机电配件（深圳）有限公司</t>
  </si>
  <si>
    <t>自然声电子（深圳）有限公司</t>
  </si>
  <si>
    <t>440304621P</t>
  </si>
  <si>
    <t>星运金属制品（深圳）有限公司</t>
  </si>
  <si>
    <t>深圳旭宇电子有限公司</t>
  </si>
  <si>
    <t>4403161CQR</t>
  </si>
  <si>
    <t>深圳市平弘电子科技有限公司</t>
  </si>
  <si>
    <t>440304605Y</t>
  </si>
  <si>
    <t>深圳市景业贸易有限公司</t>
  </si>
  <si>
    <t>4403169E1F</t>
  </si>
  <si>
    <t>深圳市恒然电机有限公司</t>
  </si>
  <si>
    <t>4403161LJM</t>
  </si>
  <si>
    <t>深圳市科群精密技术有限公司</t>
  </si>
  <si>
    <t>4403162H39</t>
  </si>
  <si>
    <t>深圳市泰比特科技有限公司</t>
  </si>
  <si>
    <t>4403160K87</t>
  </si>
  <si>
    <t>深圳市文博进出口有限公司</t>
  </si>
  <si>
    <t>深圳百乐宝生物农业科技有限公司</t>
  </si>
  <si>
    <t>深圳市鸿升光电有限公司</t>
  </si>
  <si>
    <t>深圳市诺威实业有限公司</t>
  </si>
  <si>
    <t>慧友安控电子（深圳）有限公司</t>
  </si>
  <si>
    <t>深圳市科顺达科技有限公司</t>
  </si>
  <si>
    <t>深圳市登峰科技有限公司</t>
  </si>
  <si>
    <t>4403960BZR</t>
  </si>
  <si>
    <t>默特蒂科技（深圳）有限公司</t>
  </si>
  <si>
    <t>深圳市康达宽科技有限公司</t>
  </si>
  <si>
    <t>44031699GJ</t>
  </si>
  <si>
    <t>升士达科技（深圳）有限公司</t>
  </si>
  <si>
    <t>深圳焯基五金塑胶制品有限公司</t>
  </si>
  <si>
    <t>4403161ZK1</t>
  </si>
  <si>
    <t>深圳埃森机电设备有限公司</t>
  </si>
  <si>
    <t>壹键科技深圳有限公司</t>
  </si>
  <si>
    <t>4403161BYZ</t>
  </si>
  <si>
    <t>深圳创多奇科技有限公司</t>
  </si>
  <si>
    <t>4403160W2E</t>
  </si>
  <si>
    <t>深圳市健怡康科技有限公司</t>
  </si>
  <si>
    <t>440316373Y</t>
  </si>
  <si>
    <t>深圳市方兴钜盛实业有限公司</t>
  </si>
  <si>
    <t>4403161E4L</t>
  </si>
  <si>
    <t>深圳市昌锐科技有限公司</t>
  </si>
  <si>
    <t>440313099U</t>
  </si>
  <si>
    <t>深圳市科创电路有限公司</t>
  </si>
  <si>
    <t>4403161H21</t>
  </si>
  <si>
    <t>荣士熹实业（深圳）有限公司</t>
  </si>
  <si>
    <t>深圳小嘉科技有限公司</t>
  </si>
  <si>
    <t>44031699VU</t>
  </si>
  <si>
    <t>深圳市顺金鑫进出口有限公司</t>
  </si>
  <si>
    <t>库勒照明（深圳）有限公司</t>
  </si>
  <si>
    <t>4403161UUG</t>
  </si>
  <si>
    <t>三元科技（深圳）有限公司</t>
  </si>
  <si>
    <t>深圳市凯恩特贸易有限公司</t>
  </si>
  <si>
    <t>4403160R56</t>
  </si>
  <si>
    <t>深圳市艾尚写科技有限公司</t>
  </si>
  <si>
    <t>4403161J0A</t>
  </si>
  <si>
    <t>鑫庚侑电子（深圳）有限公司</t>
  </si>
  <si>
    <t>440304631A</t>
  </si>
  <si>
    <t>深圳络城合基实业有限公司</t>
  </si>
  <si>
    <t>4403169CNQ</t>
  </si>
  <si>
    <t>钻全纳米化工（深圳）有限公司</t>
  </si>
  <si>
    <t>4403160Q4K</t>
  </si>
  <si>
    <t>深圳赛维石油设备有限公司</t>
  </si>
  <si>
    <t>深圳市优酷光电技术有限公司</t>
  </si>
  <si>
    <t>4403162B4Q</t>
  </si>
  <si>
    <t>深圳市欧兰特智能控制系统有限公司</t>
  </si>
  <si>
    <t>深圳市工匠社科技有限公司</t>
  </si>
  <si>
    <t>4403161E2D</t>
  </si>
  <si>
    <t>三豪宠物制品（深圳）有限公司</t>
  </si>
  <si>
    <t>骏升塑胶工模（深圳）有限公司</t>
  </si>
  <si>
    <t>440314710B</t>
  </si>
  <si>
    <t>深圳歌乐丽斯科技有限公司</t>
  </si>
  <si>
    <t>440314923B</t>
  </si>
  <si>
    <t>车田屋金属制品（深圳）有限公司</t>
  </si>
  <si>
    <t>深圳市顺泰景供应链有限公司</t>
  </si>
  <si>
    <t>深圳市易天自动化设备股份有限公司</t>
  </si>
  <si>
    <t>4403160F2N</t>
  </si>
  <si>
    <t>深圳市艾迪模塑有限公司</t>
  </si>
  <si>
    <t>4403160D8Y</t>
  </si>
  <si>
    <t>深圳市国鑫泽贸易进出口有限公司</t>
  </si>
  <si>
    <t>4403161X5X</t>
  </si>
  <si>
    <t>深圳天喆科技有限公司</t>
  </si>
  <si>
    <t>440316787Q</t>
  </si>
  <si>
    <t>锐智节能科技（深圳）有限公司</t>
  </si>
  <si>
    <t>4403160J2W</t>
  </si>
  <si>
    <t>深圳市永钜电子有限公司</t>
  </si>
  <si>
    <t>深圳市旺德和电子科技有限公司</t>
  </si>
  <si>
    <t>440316849F</t>
  </si>
  <si>
    <t>深圳市丽的日用品有限公司</t>
  </si>
  <si>
    <t>深圳万德赛电子有限公司</t>
  </si>
  <si>
    <t>440316573Y</t>
  </si>
  <si>
    <t>深圳市新启程进出口有限公司</t>
  </si>
  <si>
    <t>4403160QQL</t>
  </si>
  <si>
    <t>深圳市兴达诚电子有限公司</t>
  </si>
  <si>
    <t>深圳市特派科技有限公司</t>
  </si>
  <si>
    <t>440316493A</t>
  </si>
  <si>
    <t>深圳市永华源进出口有限公司</t>
  </si>
  <si>
    <t>深圳市兴财雄钢铁铝制品有限公司</t>
  </si>
  <si>
    <t>44031419JT</t>
  </si>
  <si>
    <t>深圳市恋衫贸易有限公司</t>
  </si>
  <si>
    <t>4403161V77</t>
  </si>
  <si>
    <t>深圳市长野科技有限公司</t>
  </si>
  <si>
    <t>440316385B</t>
  </si>
  <si>
    <t>深圳前海美途电子商务有限公司</t>
  </si>
  <si>
    <t>4403161QAT</t>
  </si>
  <si>
    <t>深圳市世纪星视听器材有限公司</t>
  </si>
  <si>
    <t>深圳市万佳国际货运代理有限公司</t>
  </si>
  <si>
    <t>44031699EL</t>
  </si>
  <si>
    <t>可妮婴儿用品（深圳）有限公司</t>
  </si>
  <si>
    <t>深圳市鹏浩源进出口有限公司</t>
  </si>
  <si>
    <t>深圳市好正好科技有限公司</t>
  </si>
  <si>
    <t>4403160CYX</t>
  </si>
  <si>
    <t>深圳夏宝电子科技有限公司</t>
  </si>
  <si>
    <t>4403160UH8</t>
  </si>
  <si>
    <t>深圳市鸿威鸣玩具礼品有限公司</t>
  </si>
  <si>
    <t>440316013H</t>
  </si>
  <si>
    <t>深圳市思肯三维科技发展有限公司</t>
  </si>
  <si>
    <t>4403160KLJ</t>
  </si>
  <si>
    <t>深圳市方昕科技有限公司</t>
  </si>
  <si>
    <t>4403162C76</t>
  </si>
  <si>
    <t>深圳市山井电源有限公司</t>
  </si>
  <si>
    <t>深圳承轩浩业科技发展有限公司</t>
  </si>
  <si>
    <t>440316365C</t>
  </si>
  <si>
    <t>深圳市司玛特科技有限公司</t>
  </si>
  <si>
    <t>4403160JBL</t>
  </si>
  <si>
    <t>深圳市力而刚文体用品有限公司</t>
  </si>
  <si>
    <t>深圳市东盈电子有限公司</t>
  </si>
  <si>
    <t>深圳旭嘉服饰有限公司</t>
  </si>
  <si>
    <t>440316803D</t>
  </si>
  <si>
    <t>九川金属制品（深圳）有限公司</t>
  </si>
  <si>
    <t>深圳市银鸿实业有限公司</t>
  </si>
  <si>
    <t>4403960D8N</t>
  </si>
  <si>
    <t>深圳市红箭头科技有限公司</t>
  </si>
  <si>
    <t>4403161QSW</t>
  </si>
  <si>
    <t>深圳市振凯达进出口贸易有限公司</t>
  </si>
  <si>
    <t>深圳市伟能达网络科技有限公司</t>
  </si>
  <si>
    <t>4403169DBC</t>
  </si>
  <si>
    <t>深中海医疗用品（深圳）有限公司</t>
  </si>
  <si>
    <t>4403140Q08</t>
  </si>
  <si>
    <t>前海程峰科技开发（深圳）有限公司</t>
  </si>
  <si>
    <t>440316835W</t>
  </si>
  <si>
    <t>深圳市捷艺绅贸易有限公司</t>
  </si>
  <si>
    <t>4403160KAL</t>
  </si>
  <si>
    <t>深圳市美尔泰电子有限公司</t>
  </si>
  <si>
    <t>4403160YYY</t>
  </si>
  <si>
    <t>深圳市天恩精密新科技贸易有限公司</t>
  </si>
  <si>
    <t>4403160Z6E</t>
  </si>
  <si>
    <t>深圳市永兴佳源贸易有限公司</t>
  </si>
  <si>
    <t>44039609YW</t>
  </si>
  <si>
    <t>深圳深超换能器有限公司</t>
  </si>
  <si>
    <t>深圳市沃巴马智能电子科技有限公司</t>
  </si>
  <si>
    <t>4403161KNV</t>
  </si>
  <si>
    <t>艺光润一印刷（深圳）有限公司</t>
  </si>
  <si>
    <t>44031419CU</t>
  </si>
  <si>
    <t>金鼎宝五金制品（深圳）有限公司</t>
  </si>
  <si>
    <t>深圳极顶科技有限公司</t>
  </si>
  <si>
    <t>4403161W36</t>
  </si>
  <si>
    <t>深圳市鑫东翔科技有限公司</t>
  </si>
  <si>
    <t>4403161PVR</t>
  </si>
  <si>
    <t>深圳品创家居有限公司</t>
  </si>
  <si>
    <t>4403161CBP</t>
  </si>
  <si>
    <t>深圳市壹点通电子商务有限公司</t>
  </si>
  <si>
    <t>440316717W</t>
  </si>
  <si>
    <t>和诚工业发展（深圳）有限公司</t>
  </si>
  <si>
    <t>440394099X</t>
  </si>
  <si>
    <t>凯帝晋精密工业（深圳）有限公司</t>
  </si>
  <si>
    <t>深圳市福云明网络科技有限公司</t>
  </si>
  <si>
    <t>4403160ETE</t>
  </si>
  <si>
    <t>深圳市云纵电子有限公司</t>
  </si>
  <si>
    <t>4403161K5H</t>
  </si>
  <si>
    <t>深圳市新峰龙工业有限公司</t>
  </si>
  <si>
    <t>新年华电子商务（深圳）有限公司</t>
  </si>
  <si>
    <t>4403161CXP</t>
  </si>
  <si>
    <t>深圳市显科科技有限公司</t>
  </si>
  <si>
    <t>深圳市金海顺纺织有限公司</t>
  </si>
  <si>
    <t>碧雅手袋（深圳）有限公司</t>
  </si>
  <si>
    <t>440314999H</t>
  </si>
  <si>
    <t>深圳市路途科技有限公司</t>
  </si>
  <si>
    <t>4403160FRV</t>
  </si>
  <si>
    <t>深圳市升晟源进出口有限公司</t>
  </si>
  <si>
    <t>深圳市卓凯鞋业有限公司</t>
  </si>
  <si>
    <t>440316697F</t>
  </si>
  <si>
    <t>深圳市固源塑胶制品有限公司</t>
  </si>
  <si>
    <t>深圳市光瀑科技有限公司</t>
  </si>
  <si>
    <t>4403160SLS</t>
  </si>
  <si>
    <t>深圳市中正零度光电有限公司</t>
  </si>
  <si>
    <t>深圳市万登精密模具有限公司</t>
  </si>
  <si>
    <t>440316887P</t>
  </si>
  <si>
    <t>深圳市西凡谨顿科技有限公司</t>
  </si>
  <si>
    <t>深圳市德丰陶瓷有限公司</t>
  </si>
  <si>
    <t>440316912G</t>
  </si>
  <si>
    <t>飞鹏翔（深圳）科技有限公司</t>
  </si>
  <si>
    <t>4403161DEY</t>
  </si>
  <si>
    <t>深圳市嘉乐普顺进出口有限公司</t>
  </si>
  <si>
    <t>4403161M61</t>
  </si>
  <si>
    <t>深圳市海贝宝五金制品有限公司</t>
  </si>
  <si>
    <t>4403162G76</t>
  </si>
  <si>
    <t>深圳市泰丰永达自行车有限公司</t>
  </si>
  <si>
    <t>深圳市金仕源进出口有限公司</t>
  </si>
  <si>
    <t>4403960BDP</t>
  </si>
  <si>
    <t>永秀实业（深圳）有限公司</t>
  </si>
  <si>
    <t>4403161JMW</t>
  </si>
  <si>
    <t>达晟瑞商贸（深圳）有限公司</t>
  </si>
  <si>
    <t>4403960EQV</t>
  </si>
  <si>
    <t>深圳市强鸿电子有限公司</t>
  </si>
  <si>
    <t>4403161G9P</t>
  </si>
  <si>
    <t>深圳市空思迈科技有限公司</t>
  </si>
  <si>
    <t>4403161EYQ</t>
  </si>
  <si>
    <t>深圳市冠军智能科技有限公司</t>
  </si>
  <si>
    <t>深圳市深港尚兴塑胶有限公司</t>
  </si>
  <si>
    <t>深圳市世野科技有限公司</t>
  </si>
  <si>
    <t>4403161EH9</t>
  </si>
  <si>
    <t>深圳市丰登进出口贸易有限公司</t>
  </si>
  <si>
    <t>4403160KRS</t>
  </si>
  <si>
    <t>深圳市安德浩科技有限公司</t>
  </si>
  <si>
    <t>44031614FC</t>
  </si>
  <si>
    <t>深圳市长运通光电技术有限公司</t>
  </si>
  <si>
    <t>深圳市大经略实业有限公司</t>
  </si>
  <si>
    <t>4403160A37</t>
  </si>
  <si>
    <t>深圳市菲森科技有限公司</t>
  </si>
  <si>
    <t>440316493F</t>
  </si>
  <si>
    <t>深圳市东涛优品科技有限公司</t>
  </si>
  <si>
    <t>4403161HMG</t>
  </si>
  <si>
    <t>深圳长源贸易发展有限公司</t>
  </si>
  <si>
    <t>440316368Q</t>
  </si>
  <si>
    <t>深圳市英士慷科技有限公司</t>
  </si>
  <si>
    <t>4403169D0U</t>
  </si>
  <si>
    <t>深圳市欧扣拉供应链有限公司</t>
  </si>
  <si>
    <t>4403161JSE</t>
  </si>
  <si>
    <t>深圳市中塑王塑胶制品有限公司</t>
  </si>
  <si>
    <t>深圳信诺实业有限公司</t>
  </si>
  <si>
    <t>4403161L8K</t>
  </si>
  <si>
    <t>瑞烨世纪（深圳）模型有限公司</t>
  </si>
  <si>
    <t>深圳西龙同辉技术股份有限公司</t>
  </si>
  <si>
    <t>深圳市中微泽电子有限公司</t>
  </si>
  <si>
    <t>深圳市新港润贸易有限公司</t>
  </si>
  <si>
    <t>福安进出口（深圳）有限公司</t>
  </si>
  <si>
    <t>深圳市圣美歌科技有限公司</t>
  </si>
  <si>
    <t>深圳市硕华科电子有限公司</t>
  </si>
  <si>
    <t>4403160XSN</t>
  </si>
  <si>
    <t>深圳遨森电子商务有限公司</t>
  </si>
  <si>
    <t>4403161KEG</t>
  </si>
  <si>
    <t>阿克多尔贸易（深圳）有限公司</t>
  </si>
  <si>
    <t>深圳市颖佳色彩科技有限公司</t>
  </si>
  <si>
    <t>伟联日用品（深圳）有限公司</t>
  </si>
  <si>
    <t>深圳市捷冠供应链管理有限公司</t>
  </si>
  <si>
    <t>4403162A85</t>
  </si>
  <si>
    <t>深圳华唐照明有限公司</t>
  </si>
  <si>
    <t>440316293N</t>
  </si>
  <si>
    <t>深圳鸿艺金银首饰有限公司</t>
  </si>
  <si>
    <t>深圳市格莱尔电子有限公司</t>
  </si>
  <si>
    <t>440316313S</t>
  </si>
  <si>
    <t>深圳市明锐捷科技有限公司</t>
  </si>
  <si>
    <t>深圳市勤恒信工艺品有限公司</t>
  </si>
  <si>
    <t>4403161RLU</t>
  </si>
  <si>
    <t>深圳市宝成五金塑胶有限公司</t>
  </si>
  <si>
    <t>4403161GHA</t>
  </si>
  <si>
    <t>深圳市谷美贸易有限公司</t>
  </si>
  <si>
    <t>深圳市四海众联网络科技有限公司</t>
  </si>
  <si>
    <t>深圳市银顺供应链有限公司</t>
  </si>
  <si>
    <t>4403161HA4</t>
  </si>
  <si>
    <t>深圳市禹欣鑫电子有限公司</t>
  </si>
  <si>
    <t>深圳市钜威五金制品有限公司</t>
  </si>
  <si>
    <t>深圳市裕润达进出口有限公司</t>
  </si>
  <si>
    <t>44039609JA</t>
  </si>
  <si>
    <t>百威纸品（深圳）有限公司</t>
  </si>
  <si>
    <t>44031419NA</t>
  </si>
  <si>
    <t>深圳市宝泰珀贸易有限公司</t>
  </si>
  <si>
    <t>4403161CVW</t>
  </si>
  <si>
    <t>深圳市三劲科技有限公司</t>
  </si>
  <si>
    <t>440316765E</t>
  </si>
  <si>
    <t>深圳市福瑞德光电科技有限公司</t>
  </si>
  <si>
    <t>4403161BL2</t>
  </si>
  <si>
    <t>海捷水下潜航器（深圳）有限公司</t>
  </si>
  <si>
    <t>440314104B</t>
  </si>
  <si>
    <t>深圳市海森特电子科技有限公司</t>
  </si>
  <si>
    <t>深圳市联声科技有限公司</t>
  </si>
  <si>
    <t>4403160F9Q</t>
  </si>
  <si>
    <t>深圳金华达技派科技有限公司</t>
  </si>
  <si>
    <t>4403160Y80</t>
  </si>
  <si>
    <t>加帕旅行用品（深圳）有限公司</t>
  </si>
  <si>
    <t>深圳市高派投资发展有限公司</t>
  </si>
  <si>
    <t>深圳市馨圆进出口有限公司</t>
  </si>
  <si>
    <t>4403161NV3</t>
  </si>
  <si>
    <t>深圳市升宏光电科技有限公司</t>
  </si>
  <si>
    <t>4403161W9E</t>
  </si>
  <si>
    <t>深圳丰盛服装有限公司</t>
  </si>
  <si>
    <t>深圳市金晓时代科技有限公司</t>
  </si>
  <si>
    <t>4403161L5V</t>
  </si>
  <si>
    <t>深圳市强志科技有限公司</t>
  </si>
  <si>
    <t>精雅印刷（深圳）有限公司</t>
  </si>
  <si>
    <t>深圳市乐佳富进出口有限公司</t>
  </si>
  <si>
    <t>4403161TF8</t>
  </si>
  <si>
    <t>镭射沃激光科技（深圳）有限公司</t>
  </si>
  <si>
    <t>深圳市泰坦士科技有限公司</t>
  </si>
  <si>
    <t>440316194M</t>
  </si>
  <si>
    <t>深圳市鼎旺达精密模具有限公司</t>
  </si>
  <si>
    <t>4403160SYR</t>
  </si>
  <si>
    <t>深圳市宝瑞兴精密五金模具有限公司</t>
  </si>
  <si>
    <t>郡产贸易（深圳）有限公司</t>
  </si>
  <si>
    <t>深圳怡立净水设备有限公司</t>
  </si>
  <si>
    <t>4403160CNU</t>
  </si>
  <si>
    <t>深圳海迈偲科技有限公司</t>
  </si>
  <si>
    <t>4403160A9H</t>
  </si>
  <si>
    <t>深圳乐送礼物科技有限公司</t>
  </si>
  <si>
    <t>4403161ETJ</t>
  </si>
  <si>
    <t>深圳市雷明电子有限公司</t>
  </si>
  <si>
    <t>440316878B</t>
  </si>
  <si>
    <t>深圳市主明涂装设备有限公司</t>
  </si>
  <si>
    <t>4403161MUX</t>
  </si>
  <si>
    <t>深圳市广科电路有限公司</t>
  </si>
  <si>
    <t>440316707J</t>
  </si>
  <si>
    <t>深圳市尚美特科技有限公司</t>
  </si>
  <si>
    <t>440316949R</t>
  </si>
  <si>
    <t>深圳市洪恩电子商务有限公司</t>
  </si>
  <si>
    <t>深圳高飞翔塑胶五金制品有限公司</t>
  </si>
  <si>
    <t>深圳市富美华装饰材料有限公司</t>
  </si>
  <si>
    <t>440316718U</t>
  </si>
  <si>
    <t>深圳市瑞声达电子有限公司</t>
  </si>
  <si>
    <t>深圳市昭勇进出口有限公司</t>
  </si>
  <si>
    <t>深圳市万德龙光电有限公司</t>
  </si>
  <si>
    <t>4403161JG2</t>
  </si>
  <si>
    <t>深圳市孚特科技有限公司</t>
  </si>
  <si>
    <t>4403161SRE</t>
  </si>
  <si>
    <t>深圳台鸿科技发展有限公司</t>
  </si>
  <si>
    <t>440316474G</t>
  </si>
  <si>
    <t>北美包装技术（深圳）有限公司</t>
  </si>
  <si>
    <t>4403161U62</t>
  </si>
  <si>
    <t>深圳市知君进出口有限公司</t>
  </si>
  <si>
    <t>4403960ALF</t>
  </si>
  <si>
    <t>深圳市首谷科技有限公司</t>
  </si>
  <si>
    <t>4403160LZM</t>
  </si>
  <si>
    <t>深圳市南苏尔特科技有限公司</t>
  </si>
  <si>
    <t>4403160WL5</t>
  </si>
  <si>
    <t>凌志时计表业（深圳）有限公司</t>
  </si>
  <si>
    <t>4403160E30</t>
  </si>
  <si>
    <t>华东精电子（深圳）有限公司</t>
  </si>
  <si>
    <t>安升电子（深圳）有限公司</t>
  </si>
  <si>
    <t>深圳市博格科技有限公司</t>
  </si>
  <si>
    <t>深圳市达力欧电子有限公司</t>
  </si>
  <si>
    <t>4403160L77</t>
  </si>
  <si>
    <t>深圳市金慧达科技有限公司</t>
  </si>
  <si>
    <t>4403161V8F</t>
  </si>
  <si>
    <t>深圳市酷可电子有限公司</t>
  </si>
  <si>
    <t>440316006R</t>
  </si>
  <si>
    <t>深圳市宏申工业智能有限公司</t>
  </si>
  <si>
    <t>4403160VNZ</t>
  </si>
  <si>
    <t>深圳市康文泰贸易有限公司</t>
  </si>
  <si>
    <t>深圳市琳达杰电子科技有限公司</t>
  </si>
  <si>
    <t>4403160YDE</t>
  </si>
  <si>
    <t>深圳昌茂粘胶新材料有限公司</t>
  </si>
  <si>
    <t>4403160QAV</t>
  </si>
  <si>
    <t>深圳市新月光电有限公司</t>
  </si>
  <si>
    <t>440316638Q</t>
  </si>
  <si>
    <t>汇利邦实业（深圳）有限公司</t>
  </si>
  <si>
    <t>麦特科（深圳）科技有限公司</t>
  </si>
  <si>
    <t>440314045C</t>
  </si>
  <si>
    <t>深圳金嘉禾贸易有限公司</t>
  </si>
  <si>
    <t>深圳美日高电子科技有限公司</t>
  </si>
  <si>
    <t>深圳市正众邦科技有限公司</t>
  </si>
  <si>
    <t>4403161KDU</t>
  </si>
  <si>
    <t>深圳市金华远包装材料有限公司</t>
  </si>
  <si>
    <t>4403169DLQ</t>
  </si>
  <si>
    <t>深圳黛盛贸易有限公司</t>
  </si>
  <si>
    <t>4403161BTU</t>
  </si>
  <si>
    <t>深圳市冠捷进出口有限公司</t>
  </si>
  <si>
    <t>深圳市华晟微电子有限公司</t>
  </si>
  <si>
    <t>4403960F6G</t>
  </si>
  <si>
    <t>深圳市金诺莱陶瓷有限公司</t>
  </si>
  <si>
    <t>4403160RP9</t>
  </si>
  <si>
    <t>深圳景田实业有限公司</t>
  </si>
  <si>
    <t>深圳市新起点发展有限公司</t>
  </si>
  <si>
    <t>4403160VAZ</t>
  </si>
  <si>
    <t>深圳齐共创进出口贸易有限公司</t>
  </si>
  <si>
    <t>4403160FP9</t>
  </si>
  <si>
    <t>深圳艾尔康电子元器件有限公司</t>
  </si>
  <si>
    <t>深圳市运宝莱光电科技有限公司</t>
  </si>
  <si>
    <t>4403160Z4A</t>
  </si>
  <si>
    <t>嘉朗精密模具塑胶制品（深圳）有限公司</t>
  </si>
  <si>
    <t>44031419P6</t>
  </si>
  <si>
    <t>深圳市沃云科技有限公司</t>
  </si>
  <si>
    <t>4403161MR1</t>
  </si>
  <si>
    <t>深圳市思玛泰克科技有限公司</t>
  </si>
  <si>
    <t>深圳市好运达电器有限公司</t>
  </si>
  <si>
    <t>深圳市美格忆丽商贸有限公司</t>
  </si>
  <si>
    <t>4403161AAC</t>
  </si>
  <si>
    <t>深圳市臻尚慧贸易有限公司</t>
  </si>
  <si>
    <t>4403161P58</t>
  </si>
  <si>
    <t>深圳市瓷元素贸易有限公司</t>
  </si>
  <si>
    <t>4403169A9T</t>
  </si>
  <si>
    <t>深圳市灏天光电有限公司</t>
  </si>
  <si>
    <t>深圳市鼎诚盛贸易有限公司</t>
  </si>
  <si>
    <t>440316023E</t>
  </si>
  <si>
    <t>深圳市鑫华锋科技有限公司</t>
  </si>
  <si>
    <t>4403160JQL</t>
  </si>
  <si>
    <t>现代精密塑胶模具（深圳）有限公司</t>
  </si>
  <si>
    <t>44031499EQ</t>
  </si>
  <si>
    <t>深圳市中禾旭精密机械有限公司</t>
  </si>
  <si>
    <t>4403161DA5</t>
  </si>
  <si>
    <t>深圳市众兴邦电子技术有限公司</t>
  </si>
  <si>
    <t>4403160ZEQ</t>
  </si>
  <si>
    <t>深圳市靖邦光电有限公司</t>
  </si>
  <si>
    <t>深圳市自然界竹木有限公司</t>
  </si>
  <si>
    <t>4403160W45</t>
  </si>
  <si>
    <t>深圳市利尔机械设备有限公司</t>
  </si>
  <si>
    <t>440316472E</t>
  </si>
  <si>
    <t>俊宏精密塑胶电子（深圳）有限公司</t>
  </si>
  <si>
    <t>440304603S</t>
  </si>
  <si>
    <t>深圳市宜友国际科技有限公司</t>
  </si>
  <si>
    <t>440316343R</t>
  </si>
  <si>
    <t>深圳市联泰兴电子科技有限公司</t>
  </si>
  <si>
    <t>深圳市微欣科技有限公司</t>
  </si>
  <si>
    <t>4403161J7T</t>
  </si>
  <si>
    <t>深圳市成者云科技有限公司</t>
  </si>
  <si>
    <t>4403160LCN</t>
  </si>
  <si>
    <t>深圳美利林进出口有限公司</t>
  </si>
  <si>
    <t>深圳市斯迈龙科技有限公司</t>
  </si>
  <si>
    <t>440316481P</t>
  </si>
  <si>
    <t>深圳市华奕精密模具有限公司</t>
  </si>
  <si>
    <t>4403161R4H</t>
  </si>
  <si>
    <t>昌伟塑胶电子（深圳）有限公司</t>
  </si>
  <si>
    <t>深圳迪吉斯电子有限公司</t>
  </si>
  <si>
    <t>4403161Z18</t>
  </si>
  <si>
    <t>深圳市硕和信供应链有限公司</t>
  </si>
  <si>
    <t>4403960CVR</t>
  </si>
  <si>
    <t>良友塑胶制品（深圳）有限公司</t>
  </si>
  <si>
    <t>440304620M</t>
  </si>
  <si>
    <t>深圳市旋欧箱包有限公司</t>
  </si>
  <si>
    <t>深圳市华兰纺织品有限公司</t>
  </si>
  <si>
    <t>三昌机电（深圳）有限公司</t>
  </si>
  <si>
    <t>深圳市金联富电子科技有限公司</t>
  </si>
  <si>
    <t>4403160MXK</t>
  </si>
  <si>
    <t>深圳可戈科技有限公司</t>
  </si>
  <si>
    <t>440316503P</t>
  </si>
  <si>
    <t>思德迪科医疗美容发展（深圳）有限公司</t>
  </si>
  <si>
    <t>4403140Q7D</t>
  </si>
  <si>
    <t>深圳市奥伽创活科技有限公司</t>
  </si>
  <si>
    <t>4403169C4K</t>
  </si>
  <si>
    <t>深圳市浩兴达塑胶有限公司</t>
  </si>
  <si>
    <t>深圳富源实业有限公司</t>
  </si>
  <si>
    <t>4403160S9R</t>
  </si>
  <si>
    <t>深圳市兄弟光缆材料有限公司</t>
  </si>
  <si>
    <t>440316319A</t>
  </si>
  <si>
    <t>深圳市微目腾科技术有限公司</t>
  </si>
  <si>
    <t>4403160HFB</t>
  </si>
  <si>
    <t>唯亚设计（深圳）有限公司</t>
  </si>
  <si>
    <t>440314991A</t>
  </si>
  <si>
    <t>能杰电源系统（深圳）有限公司</t>
  </si>
  <si>
    <t>深圳市海纳之星电子有限公司</t>
  </si>
  <si>
    <t>4403169BUE</t>
  </si>
  <si>
    <t>深圳科莱宝智能科技有限公司</t>
  </si>
  <si>
    <t>4403161RCV</t>
  </si>
  <si>
    <t>深圳市明栈信息科技有限公司</t>
  </si>
  <si>
    <t>4403161RLE</t>
  </si>
  <si>
    <t>深圳市利家鑫贸易有限公司</t>
  </si>
  <si>
    <t>深圳市康柏雅贸易有限公司</t>
  </si>
  <si>
    <t>哈逊塑胶五金（深圳）有限公司</t>
  </si>
  <si>
    <t>44031419BY</t>
  </si>
  <si>
    <t>深圳市翔博贸易有限公司</t>
  </si>
  <si>
    <t>440316431J</t>
  </si>
  <si>
    <t>深圳市大百成手袋有限公司</t>
  </si>
  <si>
    <t>440316863X</t>
  </si>
  <si>
    <t>深圳市汇锐欧尚投资发展有限公司</t>
  </si>
  <si>
    <t>4403160DG3</t>
  </si>
  <si>
    <t>深圳市华捷通货运代理有限公司</t>
  </si>
  <si>
    <t>445316999D</t>
  </si>
  <si>
    <t>深圳市盈丰隆手袋制品有限公司</t>
  </si>
  <si>
    <t>深圳市联天贸易有限公司</t>
  </si>
  <si>
    <t>深圳三扬精密五金有限公司</t>
  </si>
  <si>
    <t>440316221Q</t>
  </si>
  <si>
    <t>深圳市给力能源科技有限公司</t>
  </si>
  <si>
    <t>4403960C7N</t>
  </si>
  <si>
    <t>深圳华越南方电子技术有限公司</t>
  </si>
  <si>
    <t>深圳市恒荣兴贸易有限公司</t>
  </si>
  <si>
    <t>4403960ENM</t>
  </si>
  <si>
    <t>深圳市汇里供应链有限公司</t>
  </si>
  <si>
    <t>44531699B0</t>
  </si>
  <si>
    <t>深圳市易光科技有限公司</t>
  </si>
  <si>
    <t>朴威电机（深圳）有限公司</t>
  </si>
  <si>
    <t>深圳市恒基环保技术发展有限公司</t>
  </si>
  <si>
    <t>深圳市三和俊业五金制品有限公司</t>
  </si>
  <si>
    <t>4403160SA3</t>
  </si>
  <si>
    <t>深圳市盛世艺彩实业有限公司</t>
  </si>
  <si>
    <t>4403161F6R</t>
  </si>
  <si>
    <t>深圳合利科技能源有限公司</t>
  </si>
  <si>
    <t>4403160VEE</t>
  </si>
  <si>
    <t>深圳智镜光学有限公司</t>
  </si>
  <si>
    <t>4403161K5P</t>
  </si>
  <si>
    <t>深圳市宝电电子有限公司</t>
  </si>
  <si>
    <t>深圳市蓝月手袋制品有限公司</t>
  </si>
  <si>
    <t>深圳市安华机电设备有限公司</t>
  </si>
  <si>
    <t>4403160F4U</t>
  </si>
  <si>
    <t>深圳市金丰泽科技有限公司</t>
  </si>
  <si>
    <t>新世纪标志（深圳）有限公司</t>
  </si>
  <si>
    <t>深圳市东一部品电子有限公司</t>
  </si>
  <si>
    <t>深圳市泽维尔精密组件有限公司</t>
  </si>
  <si>
    <t>4403160KJQ</t>
  </si>
  <si>
    <t>易冠箱包（深圳）有限公司</t>
  </si>
  <si>
    <t>深圳市凯昕业精密制造有限公司</t>
  </si>
  <si>
    <t>440316933E</t>
  </si>
  <si>
    <t>深圳市上佳汽车维修工具有限公司</t>
  </si>
  <si>
    <t>440316413D</t>
  </si>
  <si>
    <t>深圳市精业万为科技有限公司</t>
  </si>
  <si>
    <t>深圳市顶壹胶粘制品有限公司</t>
  </si>
  <si>
    <t>深圳市达拓贸易有限公司</t>
  </si>
  <si>
    <t>4403169A0X</t>
  </si>
  <si>
    <t>威欧科技（深圳）有限公司</t>
  </si>
  <si>
    <t>440314480A</t>
  </si>
  <si>
    <t>前海新丰（深圳）国际贸易有限公司</t>
  </si>
  <si>
    <t>44031499C7</t>
  </si>
  <si>
    <t>纽楷创电子科技（深圳）有限公司</t>
  </si>
  <si>
    <t>4403160WPS</t>
  </si>
  <si>
    <t>深圳市拜尔斯电子有限公司</t>
  </si>
  <si>
    <t>深圳市欧贝拉电子商务有限公司</t>
  </si>
  <si>
    <t>4403161PM1</t>
  </si>
  <si>
    <t>深圳市立扬货物运输有限公司</t>
  </si>
  <si>
    <t>深圳市友邑达科技有限公司</t>
  </si>
  <si>
    <t>深圳市科雅特进出口有限公司</t>
  </si>
  <si>
    <t>440316859D</t>
  </si>
  <si>
    <t>深圳福德源数码科技有限公司</t>
  </si>
  <si>
    <t>4403161NLG</t>
  </si>
  <si>
    <t>深圳高尔雅服装有限公司</t>
  </si>
  <si>
    <t>440316190N</t>
  </si>
  <si>
    <t>深圳市齐天创通科技有限公司</t>
  </si>
  <si>
    <t>440316371Z</t>
  </si>
  <si>
    <t>洋金塑胶制品（深圳）有限公司</t>
  </si>
  <si>
    <t>深圳市广容国际贸易有限公司</t>
  </si>
  <si>
    <t>深圳市安德鲁精密模具有限公司</t>
  </si>
  <si>
    <t>4403161RN0</t>
  </si>
  <si>
    <t>深圳市鹏煜威科技有限公司</t>
  </si>
  <si>
    <t>宝诗纸品印刷（深圳）有限公司</t>
  </si>
  <si>
    <t>深圳市永顺利贸易有限公司</t>
  </si>
  <si>
    <t>4403161Z6W</t>
  </si>
  <si>
    <t>深圳市东盈讯达电子有限公司</t>
  </si>
  <si>
    <t>4403161F9W</t>
  </si>
  <si>
    <t>深圳市伟创源科技有限公司</t>
  </si>
  <si>
    <t>440316095N</t>
  </si>
  <si>
    <t>深圳市森德制冰系统有限公司</t>
  </si>
  <si>
    <t>4403160HLC</t>
  </si>
  <si>
    <t>深圳利斯康医药科技有限公司</t>
  </si>
  <si>
    <t>深圳市财友帮企业管理有限公司</t>
  </si>
  <si>
    <t>4403161A40</t>
  </si>
  <si>
    <t>深圳市睿兴恩微通讯科技有限公司</t>
  </si>
  <si>
    <t>4403160EBZ</t>
  </si>
  <si>
    <t>雅迪宝电子（深圳）有限公司</t>
  </si>
  <si>
    <t>深圳市火兔电子有限公司</t>
  </si>
  <si>
    <t>440316097H</t>
  </si>
  <si>
    <t>深圳市惠程信息科技股份有限公司</t>
  </si>
  <si>
    <t>4403169D4Z</t>
  </si>
  <si>
    <t>深圳市百乐奇科技有限公司</t>
  </si>
  <si>
    <t>440316103R</t>
  </si>
  <si>
    <t>深圳市中冀联合技术股份有限公司</t>
  </si>
  <si>
    <t>深圳阿瑞斯供应链有限公司</t>
  </si>
  <si>
    <t>4403960BTD</t>
  </si>
  <si>
    <t>友信精密实业（深圳）有限公司</t>
  </si>
  <si>
    <t>深圳市万森特进出口有限公司</t>
  </si>
  <si>
    <t>440316287X</t>
  </si>
  <si>
    <t>深圳市再励实业有限公司</t>
  </si>
  <si>
    <t>深圳市秀海模具有限公司</t>
  </si>
  <si>
    <t>440316760J</t>
  </si>
  <si>
    <t>深圳市速迅数码科技有限公司</t>
  </si>
  <si>
    <t>4403160E8H</t>
  </si>
  <si>
    <t>松联五金塑胶制品（深圳）有限公司</t>
  </si>
  <si>
    <t>深圳市华辰联创科技有限公司</t>
  </si>
  <si>
    <t>新至升塑胶模具（深圳）有限公司</t>
  </si>
  <si>
    <t>深圳万讯自控股份有限公司</t>
  </si>
  <si>
    <t>深圳市鼎思德科技有限公司</t>
  </si>
  <si>
    <t>4403160MGL</t>
  </si>
  <si>
    <t>本州电子（深圳）有限公司</t>
  </si>
  <si>
    <t>深圳市立德欧科技有限公司</t>
  </si>
  <si>
    <t>440316729M</t>
  </si>
  <si>
    <t>中信发动感商标（深圳）有限公司</t>
  </si>
  <si>
    <t>贝齐特贸易（深圳）有限公司</t>
  </si>
  <si>
    <t>深圳艾尔顿商贸有限公司</t>
  </si>
  <si>
    <t>440304646V</t>
  </si>
  <si>
    <t>深圳市网御科技有限公司</t>
  </si>
  <si>
    <t>4403161HNL</t>
  </si>
  <si>
    <t>深圳市奥富科数码科技有限公司</t>
  </si>
  <si>
    <t>深圳联圣刺绣有限公司</t>
  </si>
  <si>
    <t>深圳看到科技有限公司</t>
  </si>
  <si>
    <t>4403161LH9</t>
  </si>
  <si>
    <t>深圳市晶瑞达科技有限公司</t>
  </si>
  <si>
    <t>深圳市金彩虹塑胶有限公司</t>
  </si>
  <si>
    <t>爱奥乐医疗器械（深圳）有限公司</t>
  </si>
  <si>
    <t>4403160EPH</t>
  </si>
  <si>
    <t>深圳市利恩信息技术有限公司</t>
  </si>
  <si>
    <t>深圳市汇利堡汽车服务有限公司</t>
  </si>
  <si>
    <t>4403160Y01</t>
  </si>
  <si>
    <t>然斯康波达机电设备（深圳）有限公司</t>
  </si>
  <si>
    <t>深圳市森虎科技有限公司</t>
  </si>
  <si>
    <t>440316446N</t>
  </si>
  <si>
    <t>深圳市奔翔光电有限公司</t>
  </si>
  <si>
    <t>4403161QCN</t>
  </si>
  <si>
    <t>深圳市赫尔诺电子技术有限公司</t>
  </si>
  <si>
    <t>深圳市晋发祥钟表有限公司</t>
  </si>
  <si>
    <t>440316719B</t>
  </si>
  <si>
    <t>深圳梵华科技有限公司</t>
  </si>
  <si>
    <t>4403161C7R</t>
  </si>
  <si>
    <t>深圳艾力德科技有限公司</t>
  </si>
  <si>
    <t>4403160WJE</t>
  </si>
  <si>
    <t>深圳市艾博电子商务有限公司</t>
  </si>
  <si>
    <t>4403169AC0</t>
  </si>
  <si>
    <t>深圳市万顺亨泰贸易有限公司</t>
  </si>
  <si>
    <t>4403160U5R</t>
  </si>
  <si>
    <t>深圳市鑫杰科投影器材有限公司</t>
  </si>
  <si>
    <t>440316733N</t>
  </si>
  <si>
    <t>深圳易悦恒新塑胶模具有限公司</t>
  </si>
  <si>
    <t>4403160SQ8</t>
  </si>
  <si>
    <t>深圳市钜力能科技有限公司</t>
  </si>
  <si>
    <t>深圳市金铭睿电子有限公司</t>
  </si>
  <si>
    <t>4403161DSY</t>
  </si>
  <si>
    <t>深圳市点绿科技有限公司</t>
  </si>
  <si>
    <t>4403161T6E</t>
  </si>
  <si>
    <t>深圳市亚太兴实业有限公司</t>
  </si>
  <si>
    <t>深圳坤邦标价用品有限公司</t>
  </si>
  <si>
    <t>440304622S</t>
  </si>
  <si>
    <t>深圳市爱技贸易有限公司</t>
  </si>
  <si>
    <t>4403960CUN</t>
  </si>
  <si>
    <t>深圳沙漠之舟安防有限公司</t>
  </si>
  <si>
    <t>4403160XA4</t>
  </si>
  <si>
    <t>深圳市和力特科技有限公司</t>
  </si>
  <si>
    <t>4403161SMV</t>
  </si>
  <si>
    <t>深圳市仁创艺电子有限公司</t>
  </si>
  <si>
    <t>深圳市鹏宇高贸易有限公司</t>
  </si>
  <si>
    <t>4403161QCJ</t>
  </si>
  <si>
    <t>深圳万尼士商贸有限公司</t>
  </si>
  <si>
    <t>4403161BUP</t>
  </si>
  <si>
    <t>深圳市惊奇电子科技有限公司</t>
  </si>
  <si>
    <t>44039609DZ</t>
  </si>
  <si>
    <t>鸿运发衣架钮扣制品（深圳）有限公司</t>
  </si>
  <si>
    <t>深圳市音燃科技有限公司</t>
  </si>
  <si>
    <t>4403160F15</t>
  </si>
  <si>
    <t>深圳市维高模塑有限公司</t>
  </si>
  <si>
    <t>440316357A</t>
  </si>
  <si>
    <t>深圳嘉阳乐科技有限公司</t>
  </si>
  <si>
    <t>4403169C04</t>
  </si>
  <si>
    <t>深圳市铭华佰亿进出口有限公司</t>
  </si>
  <si>
    <t>440316897R</t>
  </si>
  <si>
    <t>合盈光电（深圳）有限公司</t>
  </si>
  <si>
    <t>深圳市美丽华油墨涂料有限公司</t>
  </si>
  <si>
    <t>深圳市卓力达电子有限公司</t>
  </si>
  <si>
    <t>德龙艺彩（深圳）科技有限公司</t>
  </si>
  <si>
    <t>4403160E8L</t>
  </si>
  <si>
    <t>深圳市壹胜电子信息有限公司</t>
  </si>
  <si>
    <t>4403161BGB</t>
  </si>
  <si>
    <t>深圳市威廉姆自动化设备有限公司</t>
  </si>
  <si>
    <t>优壹品贸易（深圳）有限公司</t>
  </si>
  <si>
    <t>440314687B</t>
  </si>
  <si>
    <t>伊藤中空塑胶设备（深圳）有限公司</t>
  </si>
  <si>
    <t>深圳市盛和诚商贸有限公司</t>
  </si>
  <si>
    <t>4403160KDD</t>
  </si>
  <si>
    <t>深圳市擎源医疗器械有限公司</t>
  </si>
  <si>
    <t>440313099X</t>
  </si>
  <si>
    <t>深圳市宏裕丰成金属材料有限公司</t>
  </si>
  <si>
    <t>4403160UL4</t>
  </si>
  <si>
    <t>深圳市昊明盛自动化设备有限公司</t>
  </si>
  <si>
    <t>4403160FWS</t>
  </si>
  <si>
    <t>深圳市万雾互联科技有限公司</t>
  </si>
  <si>
    <t>4403161PMD</t>
  </si>
  <si>
    <t>深圳市创鑫电电子科技有限公司</t>
  </si>
  <si>
    <t>4403160WT9</t>
  </si>
  <si>
    <t>深圳市佳迪达化工有限公司</t>
  </si>
  <si>
    <t>深圳市日峰商贸发展有限公司</t>
  </si>
  <si>
    <t>4403161LA0</t>
  </si>
  <si>
    <t>金罡视觉技术（深圳）有限公司</t>
  </si>
  <si>
    <t>4403161BKR</t>
  </si>
  <si>
    <t>士研电机（深圳）有限公司</t>
  </si>
  <si>
    <t>深圳市康凯铭科技有限公司</t>
  </si>
  <si>
    <t>4403160V1S</t>
  </si>
  <si>
    <t>深圳市鸿吉州工艺礼品有限公司</t>
  </si>
  <si>
    <t>深圳市鸿信泰物流报关有限公司</t>
  </si>
  <si>
    <t>44031699YN</t>
  </si>
  <si>
    <t>深圳市奥凯睿科技有限公司</t>
  </si>
  <si>
    <t>4403960G3E</t>
  </si>
  <si>
    <t>深圳市祥泰鞋业有限公司</t>
  </si>
  <si>
    <t>440316902E</t>
  </si>
  <si>
    <t>深圳市高鑫圣塑胶电子有限公司</t>
  </si>
  <si>
    <t>4403160CQ8</t>
  </si>
  <si>
    <t>深圳市信质远商贸有限公司</t>
  </si>
  <si>
    <t>4403161DD4</t>
  </si>
  <si>
    <t>深圳市和润供应链管理有限公司</t>
  </si>
  <si>
    <t>440316620Y</t>
  </si>
  <si>
    <t>深圳市晶祥电子有限公司</t>
  </si>
  <si>
    <t>4403160EZY</t>
  </si>
  <si>
    <t>深圳市鑫盛源国际货运代理有限公司</t>
  </si>
  <si>
    <t>440316545R</t>
  </si>
  <si>
    <t>深圳市金文华音箱制品有限公司</t>
  </si>
  <si>
    <t>深圳市法诺游艇有限公司</t>
  </si>
  <si>
    <t>4403161C3A</t>
  </si>
  <si>
    <t>深圳市雄超贸易有限公司</t>
  </si>
  <si>
    <t>4403160EFY</t>
  </si>
  <si>
    <t>深圳信响通信有限公司</t>
  </si>
  <si>
    <t>仁兴机械（深圳）有限公司</t>
  </si>
  <si>
    <t>深圳市七彩光实业有限公司</t>
  </si>
  <si>
    <t>4403960D1J</t>
  </si>
  <si>
    <t>深圳市特博赛科技有限公司</t>
  </si>
  <si>
    <t>深圳方位通讯科技有限公司</t>
  </si>
  <si>
    <t>440316971E</t>
  </si>
  <si>
    <t>深圳市凯隆进出口有限公司</t>
  </si>
  <si>
    <t>深圳市旺方实业有限公司</t>
  </si>
  <si>
    <t>心达麟礼品（深圳）有限公司</t>
  </si>
  <si>
    <t>深圳市迎科供应链有限公司</t>
  </si>
  <si>
    <t>440316564W</t>
  </si>
  <si>
    <t>深圳市欧莱特光电有限公司</t>
  </si>
  <si>
    <t>440316327Z</t>
  </si>
  <si>
    <t>深圳市伯乐塑胶制品有限公司</t>
  </si>
  <si>
    <t>440316553Q</t>
  </si>
  <si>
    <t>深圳企点科技有限公司</t>
  </si>
  <si>
    <t>4403161LWG</t>
  </si>
  <si>
    <t>亚瑞国际贸易（深圳）有限公司</t>
  </si>
  <si>
    <t>4403161PLZ</t>
  </si>
  <si>
    <t>深圳市安健科技有限公司</t>
  </si>
  <si>
    <t>深圳市鹏锦泰实业有限公司</t>
  </si>
  <si>
    <t>4403162F37</t>
  </si>
  <si>
    <t>深圳市国赛生物技术有限公司</t>
  </si>
  <si>
    <t>深圳市海贸进出口有限公司</t>
  </si>
  <si>
    <t>4403960C29</t>
  </si>
  <si>
    <t>深圳市古特新生生物科技有限公司</t>
  </si>
  <si>
    <t>4403160BFS</t>
  </si>
  <si>
    <t>深圳嘉利多科技有限公司</t>
  </si>
  <si>
    <t>4403160A7V</t>
  </si>
  <si>
    <t>深圳市港彩包装制品有限公司</t>
  </si>
  <si>
    <t>4403160TYV</t>
  </si>
  <si>
    <t>深圳市三山企业服务有限公司</t>
  </si>
  <si>
    <t>4403160HAB</t>
  </si>
  <si>
    <t>深圳研安精密科技有限公司</t>
  </si>
  <si>
    <t>440316249H</t>
  </si>
  <si>
    <t>瑞新高（深圳）商贸有限公司</t>
  </si>
  <si>
    <t>4403160Z3S</t>
  </si>
  <si>
    <t>深圳市艾比斯精密五金塑胶有限公司</t>
  </si>
  <si>
    <t>4403160B56</t>
  </si>
  <si>
    <t>深圳市嘉茗服饰有限公司</t>
  </si>
  <si>
    <t>4403960FDH</t>
  </si>
  <si>
    <t>深圳市亿沛创展电子有限公司</t>
  </si>
  <si>
    <t>440316417D</t>
  </si>
  <si>
    <t>深圳乐福康科技有限公司</t>
  </si>
  <si>
    <t>4403161MLU</t>
  </si>
  <si>
    <t>深圳市艾诺基科技有限公司</t>
  </si>
  <si>
    <t>440316837W</t>
  </si>
  <si>
    <t>深圳市广宇视通科技有限公司</t>
  </si>
  <si>
    <t>4403160DTS</t>
  </si>
  <si>
    <t>深圳市鹏禧精密模具制品有限公司</t>
  </si>
  <si>
    <t>4403160BC1</t>
  </si>
  <si>
    <t>新都会家私（深圳）有限公司</t>
  </si>
  <si>
    <t>翼腾达供应链管理（深圳）有限公司</t>
  </si>
  <si>
    <t>4403960EUN</t>
  </si>
  <si>
    <t>深圳迪生行进出口有限公司</t>
  </si>
  <si>
    <t>440314365B</t>
  </si>
  <si>
    <t>深圳市渠晟美业科技有限公司</t>
  </si>
  <si>
    <t>4403161HHY</t>
  </si>
  <si>
    <t>深圳市中联盛进出口贸易有限公司</t>
  </si>
  <si>
    <t>440316589J</t>
  </si>
  <si>
    <t>深圳市腾森家庭用品有限公司</t>
  </si>
  <si>
    <t>440316273D</t>
  </si>
  <si>
    <t>深圳市富乐仕科技有限公司</t>
  </si>
  <si>
    <t>深圳市勃发模具有限公司</t>
  </si>
  <si>
    <t>4403160Q9J</t>
  </si>
  <si>
    <t>深圳市科达利贸易有限公司</t>
  </si>
  <si>
    <t>深圳市富嘉数码科技有限公司</t>
  </si>
  <si>
    <t>4403160UG9</t>
  </si>
  <si>
    <t>深圳市正扬兴科技有限公司</t>
  </si>
  <si>
    <t>44031699HR</t>
  </si>
  <si>
    <t>深圳普大光电照明有限公司</t>
  </si>
  <si>
    <t>4403160UM2</t>
  </si>
  <si>
    <t>深圳市伍星木业贸易有限公司</t>
  </si>
  <si>
    <t>深圳市欧锐思科技有限公司</t>
  </si>
  <si>
    <t>4403161QZK</t>
  </si>
  <si>
    <t>天妃寝室用品（深圳）有限公司</t>
  </si>
  <si>
    <t>深圳市意为光电科技有限公司</t>
  </si>
  <si>
    <t>440316229V</t>
  </si>
  <si>
    <t>深圳启合源科技有限公司</t>
  </si>
  <si>
    <t>4403161JVZ</t>
  </si>
  <si>
    <t>深圳道之盈贸易有限公司</t>
  </si>
  <si>
    <t>4403160SW9</t>
  </si>
  <si>
    <t>深圳天鹰兄弟无人机创新有限公司</t>
  </si>
  <si>
    <t>4403160TPT</t>
  </si>
  <si>
    <t>深圳市繁仟商贸有限公司</t>
  </si>
  <si>
    <t>4403161DC2</t>
  </si>
  <si>
    <t>深圳海博红商用科技有限公司</t>
  </si>
  <si>
    <t>440316288Z</t>
  </si>
  <si>
    <t>深圳富宝仕纺织品有限公司</t>
  </si>
  <si>
    <t>深圳市维尔迪科技有限公司</t>
  </si>
  <si>
    <t>4403160G45</t>
  </si>
  <si>
    <t>深圳市励骏光电有限公司</t>
  </si>
  <si>
    <t>深圳市科乐科技有限公司</t>
  </si>
  <si>
    <t>4403160P11</t>
  </si>
  <si>
    <t>深圳市易浩达投资发展有限公司</t>
  </si>
  <si>
    <t>440316017H</t>
  </si>
  <si>
    <t>深圳前海臻创美科技有限公司</t>
  </si>
  <si>
    <t>4403161RYP</t>
  </si>
  <si>
    <t>深圳市赛恩凝胶制品有限公司</t>
  </si>
  <si>
    <t>4403160G5Y</t>
  </si>
  <si>
    <t>深圳市敏达新电气有限公司</t>
  </si>
  <si>
    <t>44039609FN</t>
  </si>
  <si>
    <t>深圳枫丹实业有限公司</t>
  </si>
  <si>
    <t>深圳市千季科技有限公司</t>
  </si>
  <si>
    <t>4403161QZL</t>
  </si>
  <si>
    <t>深圳市敏纳川进出口有限公司</t>
  </si>
  <si>
    <t>4403160AYY</t>
  </si>
  <si>
    <t>深圳市诚合九州电子科技有限公司</t>
  </si>
  <si>
    <t>深圳市诺威特电子有限公司</t>
  </si>
  <si>
    <t>深圳市尔泰科技有限公司</t>
  </si>
  <si>
    <t>4403162B4S</t>
  </si>
  <si>
    <t>深圳施茵科技有限公司</t>
  </si>
  <si>
    <t>4403960DYQ</t>
  </si>
  <si>
    <t>深圳鼎兴五金塑胶制品有限公司</t>
  </si>
  <si>
    <t>4403160VT4</t>
  </si>
  <si>
    <t>深圳市唯特偶新材料股份有限公司</t>
  </si>
  <si>
    <t>深圳市世纪丰成纺织有限公司</t>
  </si>
  <si>
    <t>440316318Y</t>
  </si>
  <si>
    <t>深圳市施罗德工业集团有限公司</t>
  </si>
  <si>
    <t>4403169BM3</t>
  </si>
  <si>
    <t>深圳市三和顺电子科技有限公司</t>
  </si>
  <si>
    <t>深圳市柏泰粮油有限公司</t>
  </si>
  <si>
    <t>深圳永祥盈实业有限公司</t>
  </si>
  <si>
    <t>4403960C8T</t>
  </si>
  <si>
    <t>深圳市美松科技有限公司</t>
  </si>
  <si>
    <t>4403160NGN</t>
  </si>
  <si>
    <t>深圳中美豪超进出口有限公司</t>
  </si>
  <si>
    <t>440316283P</t>
  </si>
  <si>
    <t>深圳市盈迅塑胶五金有限公司</t>
  </si>
  <si>
    <t>深圳开元苏利贸易有限公司</t>
  </si>
  <si>
    <t>深圳市凰京进出口贸易有限公司</t>
  </si>
  <si>
    <t>4403160R8C</t>
  </si>
  <si>
    <t>深圳市创遥科技有限公司</t>
  </si>
  <si>
    <t>深圳市诚商实业有限公司</t>
  </si>
  <si>
    <t>深圳盛品创实业有限公司</t>
  </si>
  <si>
    <t>4403160KR9</t>
  </si>
  <si>
    <t>深圳金桥电讯有限公司</t>
  </si>
  <si>
    <t>深圳中海外实业有限公司</t>
  </si>
  <si>
    <t>4403160MSX</t>
  </si>
  <si>
    <t>深圳市饶特实业有限公司</t>
  </si>
  <si>
    <t>440316406T</t>
  </si>
  <si>
    <t>深圳市凯奕纺织品有限公司</t>
  </si>
  <si>
    <t>440316938T</t>
  </si>
  <si>
    <t>深圳市纬天实业有限公司</t>
  </si>
  <si>
    <t>深圳市承恩装饰工程有限公司</t>
  </si>
  <si>
    <t>4403169CD1</t>
  </si>
  <si>
    <t>深圳市水陆进出口有限公司</t>
  </si>
  <si>
    <t>4403169DWF</t>
  </si>
  <si>
    <t>深圳市天蓝湾包装服务有限公司</t>
  </si>
  <si>
    <t>44031699LK</t>
  </si>
  <si>
    <t>深圳市方圆展示制品有限公司</t>
  </si>
  <si>
    <t>4403130Q6D</t>
  </si>
  <si>
    <t>深圳市迪戈科技有限公司</t>
  </si>
  <si>
    <t>4403169CMY</t>
  </si>
  <si>
    <t>深圳市维万事达实业有限公司</t>
  </si>
  <si>
    <t>4403161ACQ</t>
  </si>
  <si>
    <t>深圳市捷福欣实业有限公司</t>
  </si>
  <si>
    <t>4403160K0K</t>
  </si>
  <si>
    <t>深圳华海达科技有限公司</t>
  </si>
  <si>
    <t>4403160KFA</t>
  </si>
  <si>
    <t>深圳市海印印刷包装有限公司</t>
  </si>
  <si>
    <t>深圳市鹏金莱贸易有限公司</t>
  </si>
  <si>
    <t>4403960C60</t>
  </si>
  <si>
    <t>卓林供应链管理（深圳）有限公司</t>
  </si>
  <si>
    <t>4403160RWC</t>
  </si>
  <si>
    <t>深圳市优拉电子有限公司</t>
  </si>
  <si>
    <t>4403160KPT</t>
  </si>
  <si>
    <t>深圳市科运科技有限公司</t>
  </si>
  <si>
    <t>深圳全通网印机电设备有限公司</t>
  </si>
  <si>
    <t>深圳市志康科技有限公司</t>
  </si>
  <si>
    <t>4403160JLC</t>
  </si>
  <si>
    <t>深圳市沙井国辉制模有限公司</t>
  </si>
  <si>
    <t>440304616T</t>
  </si>
  <si>
    <t>深圳创享国际科技有限公司</t>
  </si>
  <si>
    <t>4403169C3H</t>
  </si>
  <si>
    <t>铱方科技（深圳）有限公司</t>
  </si>
  <si>
    <t>4403169CXZ</t>
  </si>
  <si>
    <t>深圳市友来精密模具有限公司</t>
  </si>
  <si>
    <t>440316097S</t>
  </si>
  <si>
    <t>深圳市格罗锐全球贸易有限公司</t>
  </si>
  <si>
    <t>440316091X</t>
  </si>
  <si>
    <t>深圳市新佳光电有限公司</t>
  </si>
  <si>
    <t>4403160R35</t>
  </si>
  <si>
    <t>深圳市中豪生物电子有限公司</t>
  </si>
  <si>
    <t>深圳市纳祺电源有限公司</t>
  </si>
  <si>
    <t>4403160K5T</t>
  </si>
  <si>
    <t>深圳市德丰化工有限公司</t>
  </si>
  <si>
    <t>深圳市优贝尔科技有限公司</t>
  </si>
  <si>
    <t>4403161TBL</t>
  </si>
  <si>
    <t>深圳市晶业电子科技有限公司</t>
  </si>
  <si>
    <t>440316433H</t>
  </si>
  <si>
    <t>深圳市淇奥实业有限责任公司</t>
  </si>
  <si>
    <t>44039609JF</t>
  </si>
  <si>
    <t>银凯机电实业（深圳）有限公司</t>
  </si>
  <si>
    <t>展业科技（深圳）有限公司</t>
  </si>
  <si>
    <t>440304646R</t>
  </si>
  <si>
    <t>深圳市银凯动力科技有限公司</t>
  </si>
  <si>
    <t>440316970R</t>
  </si>
  <si>
    <t>吉硕联（深圳）实业有限公司</t>
  </si>
  <si>
    <t>4403960D1R</t>
  </si>
  <si>
    <t>盛扬纤维制品（深圳）有限公司</t>
  </si>
  <si>
    <t>深圳市联兴联商贸有限公司</t>
  </si>
  <si>
    <t>4403960FC5</t>
  </si>
  <si>
    <t>深圳市艾柏祺生物科技有限公司</t>
  </si>
  <si>
    <t>4403160SER</t>
  </si>
  <si>
    <t>深圳泽宏贸易有限公司</t>
  </si>
  <si>
    <t>4403161LJZ</t>
  </si>
  <si>
    <t>深圳市联邦行纺织品有限公司</t>
  </si>
  <si>
    <t>440314099Z</t>
  </si>
  <si>
    <t>深圳市亚美进出口贸易有限公司</t>
  </si>
  <si>
    <t>博皓健康科技（深圳）有限公司</t>
  </si>
  <si>
    <t>4403161EU7</t>
  </si>
  <si>
    <t>深圳市百尔晟实业有限公司</t>
  </si>
  <si>
    <t>4403960H8X</t>
  </si>
  <si>
    <t>骏材（深圳）科技工程有限公司</t>
  </si>
  <si>
    <t>深圳市绅昊天商贸发展有限公司</t>
  </si>
  <si>
    <t>440316936F</t>
  </si>
  <si>
    <t>深圳市麦斯进出口有限公司</t>
  </si>
  <si>
    <t>4403161MRJ</t>
  </si>
  <si>
    <t>深圳市华途数字技术有限公司</t>
  </si>
  <si>
    <t>4403160FY8</t>
  </si>
  <si>
    <t>易驰威电子技术（深圳）有限公司</t>
  </si>
  <si>
    <t>深圳市德奇智能系统有限公司</t>
  </si>
  <si>
    <t>4403160VYR</t>
  </si>
  <si>
    <t>深圳市铭挚国际贸易有限公司</t>
  </si>
  <si>
    <t>440316677D</t>
  </si>
  <si>
    <t>深圳市深濠精密科技有限公司</t>
  </si>
  <si>
    <t>深圳视爵光电有限公司</t>
  </si>
  <si>
    <t>440316754U</t>
  </si>
  <si>
    <t>深圳柯菲电子有限公司</t>
  </si>
  <si>
    <t>新力进电子玩具（深圳）有限公司</t>
  </si>
  <si>
    <t>深圳市亿徕尔科技有限公司</t>
  </si>
  <si>
    <t>4403160YE7</t>
  </si>
  <si>
    <t>深圳市正欣贸易有限公司</t>
  </si>
  <si>
    <t>4403160KHR</t>
  </si>
  <si>
    <t>深圳市富瑞美森供应链科技有限公司</t>
  </si>
  <si>
    <t>4403169BNG</t>
  </si>
  <si>
    <t>公明精密弹簧（深圳）有限公司</t>
  </si>
  <si>
    <t>富士工精密器材（深圳）有限公司</t>
  </si>
  <si>
    <t>深圳必显必达生物科技有限公司</t>
  </si>
  <si>
    <t>440316984V</t>
  </si>
  <si>
    <t>嘉冠实业（深圳）有限公司</t>
  </si>
  <si>
    <t>深圳辰舟电子商务有限公司</t>
  </si>
  <si>
    <t>4403169CT8</t>
  </si>
  <si>
    <t>深圳市劲威锂能科技有限公司</t>
  </si>
  <si>
    <t>440316479C</t>
  </si>
  <si>
    <t>深圳市鸿广德科技有限公司</t>
  </si>
  <si>
    <t>4403160CCS</t>
  </si>
  <si>
    <t>深圳市鹰之源纸制品有限公司</t>
  </si>
  <si>
    <t>深圳市因特路通信有限公司</t>
  </si>
  <si>
    <t>4403161D8B</t>
  </si>
  <si>
    <t>深圳市新力智能机器人有限公司</t>
  </si>
  <si>
    <t>440316967M</t>
  </si>
  <si>
    <t>深圳市众优科技有限公司</t>
  </si>
  <si>
    <t>4403160XDH</t>
  </si>
  <si>
    <t>深圳市富冠精密塑胶五金有限公司</t>
  </si>
  <si>
    <t>440316507A</t>
  </si>
  <si>
    <t>深圳市和心重典医疗设备有限公司</t>
  </si>
  <si>
    <t>深圳市顺嘉鑫贸易有限公司</t>
  </si>
  <si>
    <t>深圳市时代怡源投资发展有限公司</t>
  </si>
  <si>
    <t>深圳市博科视讯科技有限公司</t>
  </si>
  <si>
    <t>4403160W9R</t>
  </si>
  <si>
    <t>深圳市中天鑫泰科技有限公司</t>
  </si>
  <si>
    <t>4403160TC6</t>
  </si>
  <si>
    <t>深圳市新鸿宇电路有限公司</t>
  </si>
  <si>
    <t>4403161MVN</t>
  </si>
  <si>
    <t>深圳市瑞美服装有限公司</t>
  </si>
  <si>
    <t>4403160T9A</t>
  </si>
  <si>
    <t>深圳市飞通宽带技术有限公司</t>
  </si>
  <si>
    <t>深圳市万利源进出口有限公司</t>
  </si>
  <si>
    <t>深圳市迅源达科技有限公司</t>
  </si>
  <si>
    <t>深圳市恒高实业有限公司</t>
  </si>
  <si>
    <t>宁怡家科技（深圳）有限公司</t>
  </si>
  <si>
    <t>北极光塑胶技术（深圳）有限公司</t>
  </si>
  <si>
    <t>深圳市泽德通进出口有限公司</t>
  </si>
  <si>
    <t>4403960CSS</t>
  </si>
  <si>
    <t>深圳市日升质电子科技有限公司</t>
  </si>
  <si>
    <t>440316645D</t>
  </si>
  <si>
    <t>捷明灯饰制品（深圳）有限公司</t>
  </si>
  <si>
    <t>年泰（深圳）橡塑制品有限公司</t>
  </si>
  <si>
    <t>深圳市高隆盛泰商贸有限公司</t>
  </si>
  <si>
    <t>4403160RXJ</t>
  </si>
  <si>
    <t>深圳市派高模业有限公司</t>
  </si>
  <si>
    <t>艾达实业（深圳）有限公司</t>
  </si>
  <si>
    <t>深圳市恒正通机械有限公司</t>
  </si>
  <si>
    <t>440316061Z</t>
  </si>
  <si>
    <t>深圳市丰力供应链有限公司</t>
  </si>
  <si>
    <t>4403169ATG</t>
  </si>
  <si>
    <t>深圳市现星电子科技有限公司</t>
  </si>
  <si>
    <t>4403161DFY</t>
  </si>
  <si>
    <t>深圳市华冠光电科技有限公司</t>
  </si>
  <si>
    <t>4403160CS0</t>
  </si>
  <si>
    <t>深圳新讯鹏电子有限公司</t>
  </si>
  <si>
    <t>4403160BVE</t>
  </si>
  <si>
    <t>深圳市天葩服装有限公司</t>
  </si>
  <si>
    <t>深圳市清新美时装有限公司</t>
  </si>
  <si>
    <t>4403160F6G</t>
  </si>
  <si>
    <t>深圳市蓝线盈电子厂</t>
  </si>
  <si>
    <t>深圳市倍盛鸿照明有限公司</t>
  </si>
  <si>
    <t>4403160S83</t>
  </si>
  <si>
    <t>深圳市瑞怡服装有限公司</t>
  </si>
  <si>
    <t>深圳市普渡科技有限公司</t>
  </si>
  <si>
    <t>4403160H8K</t>
  </si>
  <si>
    <t>深圳市万维莱实业有限公司</t>
  </si>
  <si>
    <t>4403960B35</t>
  </si>
  <si>
    <t>深圳市中盛泰华国际物流有限公司</t>
  </si>
  <si>
    <t>4403160Z72</t>
  </si>
  <si>
    <t>深圳市爱兰博功率电子有限公司</t>
  </si>
  <si>
    <t>440316417W</t>
  </si>
  <si>
    <t>深圳市甲天下中空板制品有限公司</t>
  </si>
  <si>
    <t>4403160RZ9</t>
  </si>
  <si>
    <t>森倍雨伞手袋制品（深圳）有限公司</t>
  </si>
  <si>
    <t>深圳市恒兴容进出口有限公司</t>
  </si>
  <si>
    <t>4403162A4W</t>
  </si>
  <si>
    <t>耀瀚精密机械（深圳）有限公司</t>
  </si>
  <si>
    <t>4403140Q78</t>
  </si>
  <si>
    <t>深圳市拓琦光电科技有限公司</t>
  </si>
  <si>
    <t>4403160SNY</t>
  </si>
  <si>
    <t>深圳市道驰科技有限公司</t>
  </si>
  <si>
    <t>深圳市固威工艺礼品有限公司</t>
  </si>
  <si>
    <t>4403162D42</t>
  </si>
  <si>
    <t>深圳市新晨阳电子有限公司</t>
  </si>
  <si>
    <t>深圳市福盛日用品有限公司</t>
  </si>
  <si>
    <t>4403960A5R</t>
  </si>
  <si>
    <t>成行机器（深圳）有限公司</t>
  </si>
  <si>
    <t>深圳市腾科创新科技有限公司</t>
  </si>
  <si>
    <t>4403161W3W</t>
  </si>
  <si>
    <t>深圳市精致展示制品有限公司</t>
  </si>
  <si>
    <t>4403160R59</t>
  </si>
  <si>
    <t>深圳市商惠通进出口有限公司</t>
  </si>
  <si>
    <t>深圳市顺通达进出口有限公司</t>
  </si>
  <si>
    <t>4403161PJ1</t>
  </si>
  <si>
    <t>深圳市信达包装材料有限公司</t>
  </si>
  <si>
    <t>瀚星国际贸易（深圳）有限公司</t>
  </si>
  <si>
    <t>4403161LYH</t>
  </si>
  <si>
    <t>深圳市百菇园农产品股份有限公司</t>
  </si>
  <si>
    <t>4403160TEV</t>
  </si>
  <si>
    <t>深圳市利纳陶瓷有限公司</t>
  </si>
  <si>
    <t>深圳市利昂重工科技有限公司</t>
  </si>
  <si>
    <t>4403160GQG</t>
  </si>
  <si>
    <t>深圳市盈鑫达进出口有限公司</t>
  </si>
  <si>
    <t>深圳市伟创欣工贸有限公司</t>
  </si>
  <si>
    <t>4403160QLP</t>
  </si>
  <si>
    <t>深圳市联利塑胶模具有限公司</t>
  </si>
  <si>
    <t>440316108X</t>
  </si>
  <si>
    <t>深圳市欧宝利贸易有限公司</t>
  </si>
  <si>
    <t>4403160AJ1</t>
  </si>
  <si>
    <t>前海显丰（深圳）贸易有限公司</t>
  </si>
  <si>
    <t>爱科创能（深圳）新能源科技有限公司</t>
  </si>
  <si>
    <t>4403160V6W</t>
  </si>
  <si>
    <t>深圳市宇信旭光电子有限公司</t>
  </si>
  <si>
    <t>440316907X</t>
  </si>
  <si>
    <t>铁世龙精密永磁（深圳）有限公司</t>
  </si>
  <si>
    <t>440304619T</t>
  </si>
  <si>
    <t>深圳市瀚鼎电路电子有限公司</t>
  </si>
  <si>
    <t>4403160LGN</t>
  </si>
  <si>
    <t>深圳赛尔林电子科技有限公司</t>
  </si>
  <si>
    <t>深圳市云点科技有限公司</t>
  </si>
  <si>
    <t>440316271R</t>
  </si>
  <si>
    <t>深圳市力业四芯照明有限公司</t>
  </si>
  <si>
    <t>4403162H71</t>
  </si>
  <si>
    <t>深圳市维新浩实业有限公司</t>
  </si>
  <si>
    <t>深圳市健善康医药有限公司</t>
  </si>
  <si>
    <t>440316059Z</t>
  </si>
  <si>
    <t>深圳市至顺贸易有限公司</t>
  </si>
  <si>
    <t>4403161PXH</t>
  </si>
  <si>
    <t>深圳市开美数码技术有限公司</t>
  </si>
  <si>
    <t>440316645U</t>
  </si>
  <si>
    <t>劳氏金属礼品制造（深圳）有限公司</t>
  </si>
  <si>
    <t>深圳市祥昌泰进出口有限公司</t>
  </si>
  <si>
    <t>深圳市英泰康科技有限公司</t>
  </si>
  <si>
    <t>440316311G</t>
  </si>
  <si>
    <t>深圳市深南张科技贸易有限公司</t>
  </si>
  <si>
    <t>440316529P</t>
  </si>
  <si>
    <t>彩丰电子（深圳）有限公司</t>
  </si>
  <si>
    <t>深圳市洛沃克科技有限公司</t>
  </si>
  <si>
    <t>4403160U4E</t>
  </si>
  <si>
    <t>深圳世煌供应链有限公司</t>
  </si>
  <si>
    <t>440316124Z</t>
  </si>
  <si>
    <t>深圳市天禄贸易有限公司</t>
  </si>
  <si>
    <t>三巨科技电机（深圳）有限公司</t>
  </si>
  <si>
    <t>4403140Q7Q</t>
  </si>
  <si>
    <t>深圳市首诺信电子有限公司</t>
  </si>
  <si>
    <t>4403160TKG</t>
  </si>
  <si>
    <t>深圳新慧通科技有限公司</t>
  </si>
  <si>
    <t>4403960E0P</t>
  </si>
  <si>
    <t>多彩隆纺织制品（深圳）有限公司</t>
  </si>
  <si>
    <t>深圳市汇介进出口有限公司</t>
  </si>
  <si>
    <t>4403160D8U</t>
  </si>
  <si>
    <t>深圳市恒拓高工业技术股份有限公司</t>
  </si>
  <si>
    <t>4403160NAD</t>
  </si>
  <si>
    <t>深圳市沃德触控有限公司</t>
  </si>
  <si>
    <t>44031699AW</t>
  </si>
  <si>
    <t>深圳市九州精密五金制品有限公司</t>
  </si>
  <si>
    <t>4403169C30</t>
  </si>
  <si>
    <t>深圳市金格亚美科技有限公司</t>
  </si>
  <si>
    <t>4403160H06</t>
  </si>
  <si>
    <t>深圳市鸿昇电器有限公司</t>
  </si>
  <si>
    <t>4403160WDM</t>
  </si>
  <si>
    <t>艺宝雅有机玻璃制品（深圳）有限公司</t>
  </si>
  <si>
    <t>440314349B</t>
  </si>
  <si>
    <t>深圳三原化工有限公司</t>
  </si>
  <si>
    <t>深圳市鸿飞盛贸易有限公司</t>
  </si>
  <si>
    <t>深圳市合利欣贸易有限公司</t>
  </si>
  <si>
    <t>4403960GNU</t>
  </si>
  <si>
    <t>深圳博欧建材有限公司</t>
  </si>
  <si>
    <t>深圳市思赢科技有限公司</t>
  </si>
  <si>
    <t>4403161BBZ</t>
  </si>
  <si>
    <t>深圳市源泰医疗器械有限公司</t>
  </si>
  <si>
    <t>佳思德科技（深圳）有限公司</t>
  </si>
  <si>
    <t>深圳市保德供应链有限公司</t>
  </si>
  <si>
    <t>440316573U</t>
  </si>
  <si>
    <t>深圳市蓝海行商贸有限公司</t>
  </si>
  <si>
    <t>4403161U51</t>
  </si>
  <si>
    <t>广兴福泰洋伞（深圳）有限公司</t>
  </si>
  <si>
    <t>44031419P2</t>
  </si>
  <si>
    <t>深圳市凯弦电气自动化有限公司</t>
  </si>
  <si>
    <t>深圳市永捷通进出口有限公司</t>
  </si>
  <si>
    <t>4403162B84</t>
  </si>
  <si>
    <t>深圳市艾琪实业有限公司</t>
  </si>
  <si>
    <t>4403160ZLQ</t>
  </si>
  <si>
    <t>深圳市迅利达旧机电贸易有限公司</t>
  </si>
  <si>
    <t>运通塑胶五金（深圳）有限公司</t>
  </si>
  <si>
    <t>深圳市奥士维电子有限公司</t>
  </si>
  <si>
    <t>4403161TG3</t>
  </si>
  <si>
    <t>深圳市英菲尼特实业有限公司</t>
  </si>
  <si>
    <t>4403161DUA</t>
  </si>
  <si>
    <t>深圳市恒利海鸥塑胶制品有限公司</t>
  </si>
  <si>
    <t>深圳市三杰宜科技有限公司</t>
  </si>
  <si>
    <t>深圳市飞鹤电子有限公司</t>
  </si>
  <si>
    <t>深圳亿同电子科技有限公司</t>
  </si>
  <si>
    <t>440316391N</t>
  </si>
  <si>
    <t>深圳跃动精密微电机有限公司</t>
  </si>
  <si>
    <t>深圳市津田电子有限公司</t>
  </si>
  <si>
    <t>4403161CMC</t>
  </si>
  <si>
    <t>深圳市科睿特医疗器械有限公司</t>
  </si>
  <si>
    <t>4403160P39</t>
  </si>
  <si>
    <t>深圳市德创鑫科技有限公司</t>
  </si>
  <si>
    <t>4403160LFJ</t>
  </si>
  <si>
    <t>深圳市恒安顺塑胶五金制品有限公司</t>
  </si>
  <si>
    <t>4403160QVR</t>
  </si>
  <si>
    <t>深圳市联兴新材料科技有限公司</t>
  </si>
  <si>
    <t>4403160E6Y</t>
  </si>
  <si>
    <t>深圳市达瑞电子科技有限公司</t>
  </si>
  <si>
    <t>4403160WQ7</t>
  </si>
  <si>
    <t>深圳市邦杏达科技有限公司</t>
  </si>
  <si>
    <t>4403160KR6</t>
  </si>
  <si>
    <t>深圳市驿路达铁路设备有限公司</t>
  </si>
  <si>
    <t>4403160CRS</t>
  </si>
  <si>
    <t>深圳市耐骏进出口有限公司</t>
  </si>
  <si>
    <t>4403960D6Y</t>
  </si>
  <si>
    <t>深圳市信践视讯科技有限公司</t>
  </si>
  <si>
    <t>4403161RBL</t>
  </si>
  <si>
    <t>瑞镭激光技术（深圳）有限公司</t>
  </si>
  <si>
    <t>深圳市健德光电有限公司</t>
  </si>
  <si>
    <t>440316454Z</t>
  </si>
  <si>
    <t>深圳市凯鹏德燃气动力科技有限公司</t>
  </si>
  <si>
    <t>4403160TC1</t>
  </si>
  <si>
    <t>深圳市世豪机电设备有限公司</t>
  </si>
  <si>
    <t>440316382A</t>
  </si>
  <si>
    <t>深圳市博信物流有限公司</t>
  </si>
  <si>
    <t>深圳市杰越通进出口有限公司</t>
  </si>
  <si>
    <t>440316575Y</t>
  </si>
  <si>
    <t>深圳市三宜机电有限公司</t>
  </si>
  <si>
    <t>深圳市华晟达进出口贸易有限公司</t>
  </si>
  <si>
    <t>深圳市亿欧麦供应链有限公司</t>
  </si>
  <si>
    <t>4403960C2D</t>
  </si>
  <si>
    <t>深圳市显控自动化技术有限公司</t>
  </si>
  <si>
    <t>深圳佰斯德视讯有限公司</t>
  </si>
  <si>
    <t>4403169DAZ</t>
  </si>
  <si>
    <t>美丝时装制衣（深圳）有限公司</t>
  </si>
  <si>
    <t>深圳市高视眼镜有限公司</t>
  </si>
  <si>
    <t>卓晰科技（深圳）有限公司</t>
  </si>
  <si>
    <t>深圳市前海百灵暖通空调有限公司</t>
  </si>
  <si>
    <t>4403161R41</t>
  </si>
  <si>
    <t>深圳市时利信电子有限公司</t>
  </si>
  <si>
    <t>深圳市金隆源电子有限公司</t>
  </si>
  <si>
    <t>4403160RF8</t>
  </si>
  <si>
    <t>深圳市泓亮科技有限公司</t>
  </si>
  <si>
    <t>4403161A4S</t>
  </si>
  <si>
    <t>深圳市怡兴通贸易有限公司</t>
  </si>
  <si>
    <t>深圳市良田膏腴供应链有限公司</t>
  </si>
  <si>
    <t>4403161DFT</t>
  </si>
  <si>
    <t>深圳市杰华缔实业有限公司</t>
  </si>
  <si>
    <t>深圳市滔赛电子有限公司</t>
  </si>
  <si>
    <t>4403160Z06</t>
  </si>
  <si>
    <t>深圳市龙跃通贸易有限公司</t>
  </si>
  <si>
    <t>4403161Y50</t>
  </si>
  <si>
    <t>深圳市圳能电源有限公司</t>
  </si>
  <si>
    <t>4403160ZP9</t>
  </si>
  <si>
    <t>深圳景创科技技术有限公司</t>
  </si>
  <si>
    <t>4403161QSC</t>
  </si>
  <si>
    <t>深圳市华利联实业有限公司</t>
  </si>
  <si>
    <t>深圳信州葵精工有限公司</t>
  </si>
  <si>
    <t>深圳市普盈泰科技有限公司</t>
  </si>
  <si>
    <t>4403161MJ8</t>
  </si>
  <si>
    <t>新时来表业（深圳）有限公司</t>
  </si>
  <si>
    <t>44031419ER</t>
  </si>
  <si>
    <t>深圳市星为新能源有限公司</t>
  </si>
  <si>
    <t>4403161LHW</t>
  </si>
  <si>
    <t>深圳市本贸实业发展有限公司</t>
  </si>
  <si>
    <t>深圳璟硕进出口有限公司</t>
  </si>
  <si>
    <t>金亿联科技（深圳）有限公司</t>
  </si>
  <si>
    <t>深圳市俊佳豪科技有限公司</t>
  </si>
  <si>
    <t>440316625A</t>
  </si>
  <si>
    <t>深圳震雄精密设备有限公司</t>
  </si>
  <si>
    <t>深圳市随行科技有限公司</t>
  </si>
  <si>
    <t>4403161G7L</t>
  </si>
  <si>
    <t>深圳雪雾科技有限公司</t>
  </si>
  <si>
    <t>4403960CD8</t>
  </si>
  <si>
    <t>深圳耐特通信设备有限公司</t>
  </si>
  <si>
    <t>440316942A</t>
  </si>
  <si>
    <t>深圳市米尔迪克精密机械科技有限公司</t>
  </si>
  <si>
    <t>4403161SGT</t>
  </si>
  <si>
    <t>深圳市长和兴手袋制品有限公司</t>
  </si>
  <si>
    <t>深圳市延明科技有限公司</t>
  </si>
  <si>
    <t>4403161L6J</t>
  </si>
  <si>
    <t>深圳市沃马驰电子科技有限公司</t>
  </si>
  <si>
    <t>440316422C</t>
  </si>
  <si>
    <t>深圳市狂热者数码科技有限公司</t>
  </si>
  <si>
    <t>440316640E</t>
  </si>
  <si>
    <t>深圳市恒冠电子有限公司</t>
  </si>
  <si>
    <t>深圳市联立德精密有限公司</t>
  </si>
  <si>
    <t>4403169B4X</t>
  </si>
  <si>
    <t>深圳市蓝筹灯饰有限公司</t>
  </si>
  <si>
    <t>深圳市东铭机电有限公司</t>
  </si>
  <si>
    <t>深圳市金源恒商贸有限公司</t>
  </si>
  <si>
    <t>4403161DPL</t>
  </si>
  <si>
    <t>深圳市弘德隆电子科技有限公司</t>
  </si>
  <si>
    <t>4403169AP9</t>
  </si>
  <si>
    <t>深圳市商富电子有限公司</t>
  </si>
  <si>
    <t>440316085B</t>
  </si>
  <si>
    <t>深圳市海记兴进出口有限公司</t>
  </si>
  <si>
    <t>4403161LE7</t>
  </si>
  <si>
    <t>深圳市铭利实业有限公司</t>
  </si>
  <si>
    <t>深圳市兆阳五金制品有限公司</t>
  </si>
  <si>
    <t>深圳新阳蓝光能源科技股份有限公司</t>
  </si>
  <si>
    <t>4403160XP8</t>
  </si>
  <si>
    <t>深圳市兆豪贸易有限公司</t>
  </si>
  <si>
    <t>深圳凯奔科技有限公司</t>
  </si>
  <si>
    <t>4403161CYD</t>
  </si>
  <si>
    <t>和进塑电科技（深圳）有限公司</t>
  </si>
  <si>
    <t>44031499KQ</t>
  </si>
  <si>
    <t>深圳市迪尔圣贸易有限公司</t>
  </si>
  <si>
    <t>深圳市科发机械制造有限公司</t>
  </si>
  <si>
    <t>深圳市隆利科技发展有限公司</t>
  </si>
  <si>
    <t>440316099Q</t>
  </si>
  <si>
    <t>深圳市泰乐视觉技术有限公司</t>
  </si>
  <si>
    <t>44031699YM</t>
  </si>
  <si>
    <t>马索哈德服装配件制品（深圳）有限公司</t>
  </si>
  <si>
    <t>深圳市亿罗科元科技有限公司</t>
  </si>
  <si>
    <t>4403161K09</t>
  </si>
  <si>
    <t>联磁电子（深圳）有限公司</t>
  </si>
  <si>
    <t>深圳畅德实业有限公司</t>
  </si>
  <si>
    <t>4403160SR4</t>
  </si>
  <si>
    <t>深圳市赛礴瑞科技有限公司</t>
  </si>
  <si>
    <t>4403162C40</t>
  </si>
  <si>
    <t>展讯工艺（深圳）有限公司</t>
  </si>
  <si>
    <t>造雾主科技（深圳）有限公司</t>
  </si>
  <si>
    <t>4403161HYC</t>
  </si>
  <si>
    <t>天赋明瀚塑胶制品（深圳）有限公司</t>
  </si>
  <si>
    <t>440314181A</t>
  </si>
  <si>
    <t>照学社贸易（深圳）有限公司</t>
  </si>
  <si>
    <t>4403160YVA</t>
  </si>
  <si>
    <t>深圳市燊亿进出口有限公司</t>
  </si>
  <si>
    <t>4403161RTP</t>
  </si>
  <si>
    <t>深圳市天茂进出口有限公司</t>
  </si>
  <si>
    <t>深圳市勤基供应链有限公司</t>
  </si>
  <si>
    <t>4403169CQ2</t>
  </si>
  <si>
    <t>通记莊食品（深圳）有限公司</t>
  </si>
  <si>
    <t>44031419FL</t>
  </si>
  <si>
    <t>深圳市鹏达华进出口贸易有限公司</t>
  </si>
  <si>
    <t>傲合（深圳）发展有限公司</t>
  </si>
  <si>
    <t>4403169CYZ</t>
  </si>
  <si>
    <t>深圳市创盛进出口有限公司</t>
  </si>
  <si>
    <t>深圳市金思科商贸有限公司</t>
  </si>
  <si>
    <t>440316818M</t>
  </si>
  <si>
    <t>深圳亿泰德科技有限公司</t>
  </si>
  <si>
    <t>4403160WC1</t>
  </si>
  <si>
    <t>深圳市万万联电子科技有限公司</t>
  </si>
  <si>
    <t>深圳威泰科智能科技有限公司</t>
  </si>
  <si>
    <t>4403161QF1</t>
  </si>
  <si>
    <t>萨利贸易（深圳）有限公司</t>
  </si>
  <si>
    <t>深圳市世椿自动化设备有限公司</t>
  </si>
  <si>
    <t>深圳刀刀电子商务有限公司</t>
  </si>
  <si>
    <t>4403169BN1</t>
  </si>
  <si>
    <t>万旺电子（深圳）有限公司</t>
  </si>
  <si>
    <t>4403140Q64</t>
  </si>
  <si>
    <t>深圳市东方瑞明商贸有限公司</t>
  </si>
  <si>
    <t>高卫义齿（深圳）有限公司</t>
  </si>
  <si>
    <t>深圳市基龙港贸易有限公司</t>
  </si>
  <si>
    <t>4403160UB1</t>
  </si>
  <si>
    <t>嘉实多（深圳）有限公司</t>
  </si>
  <si>
    <t>深圳市福群礼品有限公司</t>
  </si>
  <si>
    <t>440316876G</t>
  </si>
  <si>
    <t>深圳市东兴富科技有限公司</t>
  </si>
  <si>
    <t>4403160G8H</t>
  </si>
  <si>
    <t>深圳市美杰思科技有限公司</t>
  </si>
  <si>
    <t>440316125W</t>
  </si>
  <si>
    <t>深圳市勤实电力科技有限公司</t>
  </si>
  <si>
    <t>深圳市艾礼安安防设备有限公司</t>
  </si>
  <si>
    <t>440316437P</t>
  </si>
  <si>
    <t>深圳市欧凌克光电科技有限公司</t>
  </si>
  <si>
    <t>440316781Q</t>
  </si>
  <si>
    <t>深圳市万胜机电科技有限公司</t>
  </si>
  <si>
    <t>4403160X25</t>
  </si>
  <si>
    <t>深圳市贝亚进出口有限公司</t>
  </si>
  <si>
    <t>4403161U6S</t>
  </si>
  <si>
    <t>深圳市顺航通导科技有限公司</t>
  </si>
  <si>
    <t>440316458E</t>
  </si>
  <si>
    <t>深圳宝研精密模具有限公司</t>
  </si>
  <si>
    <t>4403960AU7</t>
  </si>
  <si>
    <t>美家宝家居用品（深圳）有限公司</t>
  </si>
  <si>
    <t>440314099F</t>
  </si>
  <si>
    <t>艺瀚冷冻设备（深圳）有限公司</t>
  </si>
  <si>
    <t>深圳骏惠时装有限公司</t>
  </si>
  <si>
    <t>深圳中骏瑞驰贸易发展有限公司</t>
  </si>
  <si>
    <t>4403160EBR</t>
  </si>
  <si>
    <t>深圳市英博电子商务有限公司</t>
  </si>
  <si>
    <t>4403960AYL</t>
  </si>
  <si>
    <t>深圳市华夏光彩显示技术有限公司</t>
  </si>
  <si>
    <t>440316843T</t>
  </si>
  <si>
    <t>蒂爱思电子科技（深圳）有限公司</t>
  </si>
  <si>
    <t>440304626Z</t>
  </si>
  <si>
    <t>比迪奥贸易（深圳）有限公司</t>
  </si>
  <si>
    <t>深圳市车雄风科技有限责任公司</t>
  </si>
  <si>
    <t>4403161JM5</t>
  </si>
  <si>
    <t>深圳市华科智能有限公司</t>
  </si>
  <si>
    <t>4403160UV8</t>
  </si>
  <si>
    <t>深圳市易天富电子有限公司</t>
  </si>
  <si>
    <t>440316458Z</t>
  </si>
  <si>
    <t>深圳咔咔西西科技有限公司</t>
  </si>
  <si>
    <t>4403161BLL</t>
  </si>
  <si>
    <t>深圳市越洋诚信贸易有限公司</t>
  </si>
  <si>
    <t>深圳市冠航环境科技工程有限公司</t>
  </si>
  <si>
    <t>440316592B</t>
  </si>
  <si>
    <t>深圳市集和诚科技开发有限公司</t>
  </si>
  <si>
    <t>4403160ZS6</t>
  </si>
  <si>
    <t>深圳市易林茶业有限公司</t>
  </si>
  <si>
    <t>4403161EE1</t>
  </si>
  <si>
    <t>深圳市新润祥实业有限公司</t>
  </si>
  <si>
    <t>4403960DQM</t>
  </si>
  <si>
    <t>深圳市艺鼎鹏包装设计有限公司</t>
  </si>
  <si>
    <t>4403161Q3L</t>
  </si>
  <si>
    <t>深圳莱特光电有限公司</t>
  </si>
  <si>
    <t>4403160CL1</t>
  </si>
  <si>
    <t>深圳市星河联汇数码科技有限公司</t>
  </si>
  <si>
    <t>4403161GSV</t>
  </si>
  <si>
    <t>深圳市一站通企业服务有限公司</t>
  </si>
  <si>
    <t>4403160MZH</t>
  </si>
  <si>
    <t>深圳市雷明宇光电有限公司</t>
  </si>
  <si>
    <t>4403160L9H</t>
  </si>
  <si>
    <t>深圳市新航向实业发展有限公司</t>
  </si>
  <si>
    <t>深圳市东和供应链管理有限公司</t>
  </si>
  <si>
    <t>4403160PWM</t>
  </si>
  <si>
    <t>深圳市联欣科技有限公司</t>
  </si>
  <si>
    <t>440316445C</t>
  </si>
  <si>
    <t>深圳市浩能科技有限公司</t>
  </si>
  <si>
    <t>深圳市嘉新科技有限公司</t>
  </si>
  <si>
    <t>4403960FNM</t>
  </si>
  <si>
    <t>深圳市欧普罗科技有限公司</t>
  </si>
  <si>
    <t>4403160A5P</t>
  </si>
  <si>
    <t>深圳市玖木通科技有限公司</t>
  </si>
  <si>
    <t>4403960FL1</t>
  </si>
  <si>
    <t>深圳市捷和顺进出口有限公司</t>
  </si>
  <si>
    <t>深圳市巨峰科技有限公司</t>
  </si>
  <si>
    <t>4403162M44</t>
  </si>
  <si>
    <t>深圳市四亨通进出口有限公司</t>
  </si>
  <si>
    <t>44031499FU</t>
  </si>
  <si>
    <t>深圳市雅邦达贸易有限公司</t>
  </si>
  <si>
    <t>440316013P</t>
  </si>
  <si>
    <t>深圳市亮科光电有限公司</t>
  </si>
  <si>
    <t>440316964L</t>
  </si>
  <si>
    <t>明毅塑胶制品（深圳）有限公司</t>
  </si>
  <si>
    <t>全怡艺科技（深圳）有限公司</t>
  </si>
  <si>
    <t>深圳市海西跨境物流有限公司</t>
  </si>
  <si>
    <t>44031699UB</t>
  </si>
  <si>
    <t>深圳市欣诺雅服饰有限公司</t>
  </si>
  <si>
    <t>4403160H8U</t>
  </si>
  <si>
    <t>深圳市迈斯高科技有限公司</t>
  </si>
  <si>
    <t>44031699WW</t>
  </si>
  <si>
    <t>宏齐光电子（深圳）有限公司</t>
  </si>
  <si>
    <t>深圳市优瑞达斯科技有限公司</t>
  </si>
  <si>
    <t>440316486M</t>
  </si>
  <si>
    <t>深圳市瑞华禄实业有限公司</t>
  </si>
  <si>
    <t>4403160DDT</t>
  </si>
  <si>
    <t>深圳微量电子科技有限公司</t>
  </si>
  <si>
    <t>440316872B</t>
  </si>
  <si>
    <t>深圳市潮润泰实业发展有限公司</t>
  </si>
  <si>
    <t>深圳市华纺丝绸贸易有限公司</t>
  </si>
  <si>
    <t>深圳市其文科技有限公司</t>
  </si>
  <si>
    <t>合源塑胶制品（深圳）有限公司</t>
  </si>
  <si>
    <t>44031419LQ</t>
  </si>
  <si>
    <t>深圳市广得胜工贸有限公司</t>
  </si>
  <si>
    <t>深圳市艾瑞旺科技有限公司</t>
  </si>
  <si>
    <t>4403960B4J</t>
  </si>
  <si>
    <t>深圳市思默特科技有限公司</t>
  </si>
  <si>
    <t>4403160F67</t>
  </si>
  <si>
    <t>深圳市欧因控科技有限公司</t>
  </si>
  <si>
    <t>4403160JQM</t>
  </si>
  <si>
    <t>深圳家懋科技有限公司</t>
  </si>
  <si>
    <t>深圳市天音电子有限公司</t>
  </si>
  <si>
    <t>深圳千虹电子有限公司</t>
  </si>
  <si>
    <t>深圳市祥瑞莱科技有限公司</t>
  </si>
  <si>
    <t>4403161BLY</t>
  </si>
  <si>
    <t>深圳市名器玩具有限公司</t>
  </si>
  <si>
    <t>4403161Z5J</t>
  </si>
  <si>
    <t>瑞美达电子（深圳）有限公司</t>
  </si>
  <si>
    <t>深圳市明峰源科技有限公司</t>
  </si>
  <si>
    <t>440316980Q</t>
  </si>
  <si>
    <t>深圳一康生物科技有限公司</t>
  </si>
  <si>
    <t>4403160H9S</t>
  </si>
  <si>
    <t>深圳市瑞德泰玛实业有限公司</t>
  </si>
  <si>
    <t>深圳市全韵科技有限公司</t>
  </si>
  <si>
    <t>440316387Z</t>
  </si>
  <si>
    <t>深圳市美佳顿时装有限公司</t>
  </si>
  <si>
    <t>4403161JPF</t>
  </si>
  <si>
    <t>深圳市易速恒丰科技有限公司</t>
  </si>
  <si>
    <t>4403161L9H</t>
  </si>
  <si>
    <t>深圳市瑞田进出口贸易有限公司</t>
  </si>
  <si>
    <t>深圳市万兴科实业发展有限公司</t>
  </si>
  <si>
    <t>深圳市港鹏泰实业有限责任公司</t>
  </si>
  <si>
    <t>鸿睿电器（深圳）有限公司</t>
  </si>
  <si>
    <t>深圳锦都印刷有限公司</t>
  </si>
  <si>
    <t>深圳宇程科技有限公司</t>
  </si>
  <si>
    <t>4403161C64</t>
  </si>
  <si>
    <t>深圳市芯力信息技术有限公司</t>
  </si>
  <si>
    <t>金铭电子玩具（深圳）有限公司</t>
  </si>
  <si>
    <t>威鹏塑胶制品（深圳）有限公司</t>
  </si>
  <si>
    <t>深圳市亿威仕流体控制有限公司</t>
  </si>
  <si>
    <t>深圳市吉晟华联全球货运代理有限公司</t>
  </si>
  <si>
    <t>4403160H85</t>
  </si>
  <si>
    <t>深圳市诺金进出口有限公司</t>
  </si>
  <si>
    <t>深圳市芬能自动化设备有限公司</t>
  </si>
  <si>
    <t>4403160XYF</t>
  </si>
  <si>
    <t>深圳大向光电科技有限公司</t>
  </si>
  <si>
    <t>440316302R</t>
  </si>
  <si>
    <t>辉图印刷（深圳）有限公司</t>
  </si>
  <si>
    <t>440304616J</t>
  </si>
  <si>
    <t>视丰达科技（深圳）有限公司</t>
  </si>
  <si>
    <t>深圳市浩得美科技有限公司</t>
  </si>
  <si>
    <t>4403161ALB</t>
  </si>
  <si>
    <t>深圳市恒远盛世通电子有限公司</t>
  </si>
  <si>
    <t>440316779N</t>
  </si>
  <si>
    <t>深圳光为能源科技有限公司</t>
  </si>
  <si>
    <t>4403169CDB</t>
  </si>
  <si>
    <t>冠亚国际货运代理（深圳）有限公司</t>
  </si>
  <si>
    <t>44531699BR</t>
  </si>
  <si>
    <t>深圳市佳鼎电子商务有限公司</t>
  </si>
  <si>
    <t>4403161CUZ</t>
  </si>
  <si>
    <t>深圳华声科技有限公司</t>
  </si>
  <si>
    <t>4403160XUB</t>
  </si>
  <si>
    <t>深圳市闪电进出口贸易有限公司</t>
  </si>
  <si>
    <t>4403161TEN</t>
  </si>
  <si>
    <t>永业智能锁业（深圳）有限公司</t>
  </si>
  <si>
    <t>深圳市安东科技有限公司</t>
  </si>
  <si>
    <t>深圳市恒湖科技有限公司</t>
  </si>
  <si>
    <t>440316219F</t>
  </si>
  <si>
    <t>深圳兴精成厨具设备有限公司</t>
  </si>
  <si>
    <t>4403161FQX</t>
  </si>
  <si>
    <t>深圳市荣捷昌贸易有限公司</t>
  </si>
  <si>
    <t>4403960GLR</t>
  </si>
  <si>
    <t>深圳市星纳商贸有限公司</t>
  </si>
  <si>
    <t>4403161HDR</t>
  </si>
  <si>
    <t>深圳光辉微电子有限公司</t>
  </si>
  <si>
    <t>440316399W</t>
  </si>
  <si>
    <t>深圳市文童实业有限公司</t>
  </si>
  <si>
    <t>4403960BLB</t>
  </si>
  <si>
    <t>艺力塑胶制品（深圳）有限公司</t>
  </si>
  <si>
    <t>深圳市井泰精密五金有限公司</t>
  </si>
  <si>
    <t>杰美泰实业（深圳）有限公司</t>
  </si>
  <si>
    <t>4403161CYT</t>
  </si>
  <si>
    <t>深圳腾威物流有限公司</t>
  </si>
  <si>
    <t>440316909C</t>
  </si>
  <si>
    <t>深圳市泰科隆科技有限公司</t>
  </si>
  <si>
    <t>深圳卡诺宠物有限公司</t>
  </si>
  <si>
    <t>4403160MYF</t>
  </si>
  <si>
    <t>深圳市晶金视电子有限公司</t>
  </si>
  <si>
    <t>440316655J</t>
  </si>
  <si>
    <t>爱发科豪威光电薄膜科技（深圳）有限公司</t>
  </si>
  <si>
    <t>美工钟表（深圳）有限公司</t>
  </si>
  <si>
    <t>深圳市慧瑞电子材料有限公司</t>
  </si>
  <si>
    <t>东迅塑胶制品（深圳）有限公司</t>
  </si>
  <si>
    <t>深圳市海格娅服饰有限公司</t>
  </si>
  <si>
    <t>440316767H</t>
  </si>
  <si>
    <t>凡几（深圳）国际贸易有限公司</t>
  </si>
  <si>
    <t>4403161NPS</t>
  </si>
  <si>
    <t>深圳市华越兴科技有限公司</t>
  </si>
  <si>
    <t>4403160TBJ</t>
  </si>
  <si>
    <t>茂盈塑胶制品（深圳）有限公司</t>
  </si>
  <si>
    <t>深圳百生德科技有限公司</t>
  </si>
  <si>
    <t>4403160L4Y</t>
  </si>
  <si>
    <t>优联科技（深圳）有限公司</t>
  </si>
  <si>
    <t>深圳市和天创科技有限公司</t>
  </si>
  <si>
    <t>4403161J7Q</t>
  </si>
  <si>
    <t>深圳市百瑞琪医疗器械有限公司</t>
  </si>
  <si>
    <t>4403160N8H</t>
  </si>
  <si>
    <t>深圳市联讯发科技有限公司</t>
  </si>
  <si>
    <t>440316969T</t>
  </si>
  <si>
    <t>深圳市全盛运动科技有限公司</t>
  </si>
  <si>
    <t>440316283A</t>
  </si>
  <si>
    <t>深圳市爱购网络科技有限公司</t>
  </si>
  <si>
    <t>4403169C2T</t>
  </si>
  <si>
    <t>深圳市金华利制冷设备有限公司</t>
  </si>
  <si>
    <t>深圳有我电子科技有限公司</t>
  </si>
  <si>
    <t>4403161BQF</t>
  </si>
  <si>
    <t>深圳市伯森光电科技有限公司</t>
  </si>
  <si>
    <t>440314512B</t>
  </si>
  <si>
    <t>深圳市旭尔骏实业有限公司</t>
  </si>
  <si>
    <t>4403960G3U</t>
  </si>
  <si>
    <t>深圳市立伟德光电科技有限公司</t>
  </si>
  <si>
    <t>4403161KCK</t>
  </si>
  <si>
    <t>深圳市风云电池有限公司</t>
  </si>
  <si>
    <t>440316243F</t>
  </si>
  <si>
    <t>深圳市鑫和达纺织品有限公司</t>
  </si>
  <si>
    <t>深圳市山洋供应链管理有限公司</t>
  </si>
  <si>
    <t>4403161KJP</t>
  </si>
  <si>
    <t>深圳市钦永隆贸易有限公司</t>
  </si>
  <si>
    <t>440316662G</t>
  </si>
  <si>
    <t>深圳市优力威尔科技有限公司</t>
  </si>
  <si>
    <t>4403160BQV</t>
  </si>
  <si>
    <t>深圳市宝瑞津田科技有限公司</t>
  </si>
  <si>
    <t>深圳市秀骑士科技有限公司</t>
  </si>
  <si>
    <t>440316073G</t>
  </si>
  <si>
    <t>深圳鑫金泰利电子科技有限公司</t>
  </si>
  <si>
    <t>4403960B48</t>
  </si>
  <si>
    <t>深圳市金合港湾进出口有限公司</t>
  </si>
  <si>
    <t>4403169BM2</t>
  </si>
  <si>
    <t>深圳科赢思贸易有限公司</t>
  </si>
  <si>
    <t>4403160ZLU</t>
  </si>
  <si>
    <t>深圳市皇泰空贸易有限公司</t>
  </si>
  <si>
    <t>源富联颖科技（深圳）有限公司</t>
  </si>
  <si>
    <t>扇港元器件（深圳）有限公司</t>
  </si>
  <si>
    <t>深圳市艾莫泰克机电设备有限公司</t>
  </si>
  <si>
    <t>440316983F</t>
  </si>
  <si>
    <t>深圳英莱能源科技有限公司</t>
  </si>
  <si>
    <t>440316272E</t>
  </si>
  <si>
    <t>双线宝装订材料（深圳）有限公司</t>
  </si>
  <si>
    <t>440304636D</t>
  </si>
  <si>
    <t>深圳市硕恒科技有限公司</t>
  </si>
  <si>
    <t>440316646W</t>
  </si>
  <si>
    <t>强茂电子（无锡）有限公司深圳分公司</t>
  </si>
  <si>
    <t>440394Z003</t>
  </si>
  <si>
    <t>深圳市精利盛实业有限公司</t>
  </si>
  <si>
    <t>4403160GBB</t>
  </si>
  <si>
    <t>深圳市摩普电子科技有限公司</t>
  </si>
  <si>
    <t>440316973B</t>
  </si>
  <si>
    <t>宏登时装（深圳）有限公司</t>
  </si>
  <si>
    <t>康祺包装印刷（深圳）有限公司</t>
  </si>
  <si>
    <t>44031419MS</t>
  </si>
  <si>
    <t>深圳市安室智能有限公司</t>
  </si>
  <si>
    <t>4403960GP4</t>
  </si>
  <si>
    <t>深圳快门摄影器材有限公司</t>
  </si>
  <si>
    <t>4403161JK8</t>
  </si>
  <si>
    <t>深圳福海特科技有限公司</t>
  </si>
  <si>
    <t>4403160KT3</t>
  </si>
  <si>
    <t>深圳市华利通科技有限公司</t>
  </si>
  <si>
    <t>4403160H9G</t>
  </si>
  <si>
    <t>深圳中电南方电力设备股份有限公司</t>
  </si>
  <si>
    <t>深圳市名扬时代电子有限公司</t>
  </si>
  <si>
    <t>440316803J</t>
  </si>
  <si>
    <t>炬才微电子（深圳）有限公司</t>
  </si>
  <si>
    <t>亚比乐皮具制品（深圳）有限公司</t>
  </si>
  <si>
    <t>440304610Q</t>
  </si>
  <si>
    <t>高雅光学（深圳）有限公司</t>
  </si>
  <si>
    <t>44031419C7</t>
  </si>
  <si>
    <t>深圳华悦视觉科技有限公司</t>
  </si>
  <si>
    <t>44031499DX</t>
  </si>
  <si>
    <t>深圳市吉源电子科贸有限公司</t>
  </si>
  <si>
    <t>4403169DJE</t>
  </si>
  <si>
    <t>深圳市铭瑞贸易有限公司</t>
  </si>
  <si>
    <t>440316839C</t>
  </si>
  <si>
    <t>深圳沛轩贸易有限公司</t>
  </si>
  <si>
    <t>4403160WAC</t>
  </si>
  <si>
    <t>深圳市成为生物科技有限公司</t>
  </si>
  <si>
    <t>深圳市萨伦科技有限公司</t>
  </si>
  <si>
    <t>440316867Q</t>
  </si>
  <si>
    <t>深圳市展宏纺织制品有限公司</t>
  </si>
  <si>
    <t>4403161NKX</t>
  </si>
  <si>
    <t>深圳市触尔发新材料有限公司</t>
  </si>
  <si>
    <t>4403161BGD</t>
  </si>
  <si>
    <t>深圳市久方瑞科技有限公司</t>
  </si>
  <si>
    <t>440314879B</t>
  </si>
  <si>
    <t>深圳市红日手袋制品有限公司</t>
  </si>
  <si>
    <t>4403169CJS</t>
  </si>
  <si>
    <t>深圳市汉恩宝生物科技有限公司</t>
  </si>
  <si>
    <t>4403160SRB</t>
  </si>
  <si>
    <t>深圳市力子光电科技有限公司</t>
  </si>
  <si>
    <t>4403161P2G</t>
  </si>
  <si>
    <t>深圳市创合实业发展有限公司</t>
  </si>
  <si>
    <t>欣协科技（深圳）有限公司</t>
  </si>
  <si>
    <t>鸿泰智能科技（深圳）有限公司</t>
  </si>
  <si>
    <t>4403161KJA</t>
  </si>
  <si>
    <t>深圳市灵珑服饰有限公司</t>
  </si>
  <si>
    <t>深圳市六九艺术科技有限公司</t>
  </si>
  <si>
    <t>4403161HBF</t>
  </si>
  <si>
    <t>深圳斯恩美科技有限公司</t>
  </si>
  <si>
    <t>4403160KAP</t>
  </si>
  <si>
    <t>深圳市万锦工艺品有限公司</t>
  </si>
  <si>
    <t>深圳市路威五金制品有限公司</t>
  </si>
  <si>
    <t>深圳市科为卓越模具有限公司</t>
  </si>
  <si>
    <t>4403160A6F</t>
  </si>
  <si>
    <t>深圳市永盛祥进出口有限公司</t>
  </si>
  <si>
    <t>深圳市盈领百信电子科技有限公司</t>
  </si>
  <si>
    <t>4403169AX4</t>
  </si>
  <si>
    <t>深圳市熠辉照明科技有限公司</t>
  </si>
  <si>
    <t>440316677Q</t>
  </si>
  <si>
    <t>深圳市鑫达通源贸易有限公司</t>
  </si>
  <si>
    <t>4403169C7C</t>
  </si>
  <si>
    <t>深圳市朗动新实业有限公司</t>
  </si>
  <si>
    <t>4403161HQ1</t>
  </si>
  <si>
    <t>深圳三池国际电子有限公司</t>
  </si>
  <si>
    <t>4403160F4F</t>
  </si>
  <si>
    <t>深圳市泰越电子科技有限公司</t>
  </si>
  <si>
    <t>44031499J8</t>
  </si>
  <si>
    <t>美达利珠宝首饰（深圳）有限公司</t>
  </si>
  <si>
    <t>美桀贸易（深圳）有限公司</t>
  </si>
  <si>
    <t>深圳市兴达线路板有限公司</t>
  </si>
  <si>
    <t>深圳市远东龙源贸易有限公司</t>
  </si>
  <si>
    <t>深圳市欧士照明科技有限公司</t>
  </si>
  <si>
    <t>4403160BD3</t>
  </si>
  <si>
    <t>深圳市万科维科技有限公司</t>
  </si>
  <si>
    <t>深圳市环宇晶点电子科技有限公司</t>
  </si>
  <si>
    <t>深圳市兴东塑胶模具有限公司</t>
  </si>
  <si>
    <t>4403169BZW</t>
  </si>
  <si>
    <t>深圳市宏兴进出口有限公司</t>
  </si>
  <si>
    <t>明新刷品制造（深圳）有限公司</t>
  </si>
  <si>
    <t>440313815D</t>
  </si>
  <si>
    <t>富马鞋业制品（深圳）有限公司</t>
  </si>
  <si>
    <t>深圳市鹏越玩具有限公司</t>
  </si>
  <si>
    <t>深圳市彩源光电有限公司</t>
  </si>
  <si>
    <t>4403160Y0E</t>
  </si>
  <si>
    <t>深圳市立德昇贸易有限公司</t>
  </si>
  <si>
    <t>特斯汀豪斯科技（深圳）有限公司</t>
  </si>
  <si>
    <t>深圳市诚慧丰精密科技有限公司</t>
  </si>
  <si>
    <t>4403160MLG</t>
  </si>
  <si>
    <t>帝均五金制品（深圳）有限公司</t>
  </si>
  <si>
    <t>深圳市普朗明光电有限公司</t>
  </si>
  <si>
    <t>440316395A</t>
  </si>
  <si>
    <t>晟富塑胶（深圳）有限公司</t>
  </si>
  <si>
    <t>深圳市卓宝科技股份有限公司</t>
  </si>
  <si>
    <t>440316338C</t>
  </si>
  <si>
    <t>深圳市喜来喜贸易有限公司</t>
  </si>
  <si>
    <t>深圳市瓦力自动化有限公司</t>
  </si>
  <si>
    <t>4403169AVY</t>
  </si>
  <si>
    <t>深圳市高登电路有限公司</t>
  </si>
  <si>
    <t>44031419ED</t>
  </si>
  <si>
    <t>深圳市广发盛科技有限公司</t>
  </si>
  <si>
    <t>440316420Y</t>
  </si>
  <si>
    <t>深圳市金迪亮光电有限公司</t>
  </si>
  <si>
    <t>深圳市台峰自行车有限公司</t>
  </si>
  <si>
    <t>4403161FCF</t>
  </si>
  <si>
    <t>深圳市合丰嘉大科技有限公司</t>
  </si>
  <si>
    <t>4403160CCW</t>
  </si>
  <si>
    <t>创维集团有限公司深圳分公司</t>
  </si>
  <si>
    <t>440393Z001</t>
  </si>
  <si>
    <t>深圳市奥特晟科技有限公司</t>
  </si>
  <si>
    <t>深圳市领创自动化技术有限公司</t>
  </si>
  <si>
    <t>4403161PPG</t>
  </si>
  <si>
    <t>深圳市芯相印数码科技有限公司</t>
  </si>
  <si>
    <t>4403160MQW</t>
  </si>
  <si>
    <t>深圳市方胜瑞中科技有限公司</t>
  </si>
  <si>
    <t>440316415D</t>
  </si>
  <si>
    <t>深圳市益晨贸易有限公司</t>
  </si>
  <si>
    <t>4403161PQT</t>
  </si>
  <si>
    <t>深圳市艺光显示有限公司</t>
  </si>
  <si>
    <t>4403169C3J</t>
  </si>
  <si>
    <t>深圳市二乘三数字口腔有限公司</t>
  </si>
  <si>
    <t>4403160N8U</t>
  </si>
  <si>
    <t>深圳市成联达贸易有限公司</t>
  </si>
  <si>
    <t>4403960FBU</t>
  </si>
  <si>
    <t>深圳市实宝拓贸易有限公司</t>
  </si>
  <si>
    <t>4403161AE2</t>
  </si>
  <si>
    <t>深圳市睿莫电子科技有限公司</t>
  </si>
  <si>
    <t>4403160BZA</t>
  </si>
  <si>
    <t>深圳诺博通讯技术有限公司</t>
  </si>
  <si>
    <t>深圳市紫创星电子有限公司</t>
  </si>
  <si>
    <t>4403161CRJ</t>
  </si>
  <si>
    <t>骏兴纸业（深圳）有限公司</t>
  </si>
  <si>
    <t>44031499B2</t>
  </si>
  <si>
    <t>深圳市鸿富瀚科技有限公司</t>
  </si>
  <si>
    <t>合进塑胶电子（深圳）有限公司</t>
  </si>
  <si>
    <t>深圳市创斯佳科技有限公司</t>
  </si>
  <si>
    <t>440316116H</t>
  </si>
  <si>
    <t>深圳市津利帝科技有限公司</t>
  </si>
  <si>
    <t>440316207C</t>
  </si>
  <si>
    <t>深圳市鸿绪锦科技有限公司</t>
  </si>
  <si>
    <t>440316932X</t>
  </si>
  <si>
    <t>深圳市飞一科技有限公司</t>
  </si>
  <si>
    <t>4403161FDE</t>
  </si>
  <si>
    <t>百利达彩印（深圳）有限公司</t>
  </si>
  <si>
    <t>深圳市领航威科技有限公司</t>
  </si>
  <si>
    <t>4403161FQP</t>
  </si>
  <si>
    <t>深圳市泳利磁科技有限公司</t>
  </si>
  <si>
    <t>深圳市百信达实业有限公司</t>
  </si>
  <si>
    <t>深圳市鼎欣茂科技有限公司</t>
  </si>
  <si>
    <t>锐驰机器人（深圳）有限公司</t>
  </si>
  <si>
    <t>4403160T7A</t>
  </si>
  <si>
    <t>深圳市顺裕科工贸有限公司</t>
  </si>
  <si>
    <t>博露雅迩科技（深圳）有限公司</t>
  </si>
  <si>
    <t>4403140Q6X</t>
  </si>
  <si>
    <t>深圳市金顺玻璃钢制品有限公司</t>
  </si>
  <si>
    <t>深圳市富成魔术贴有限公司</t>
  </si>
  <si>
    <t>深圳市泰利光电科技有限公司</t>
  </si>
  <si>
    <t>4403161CW5</t>
  </si>
  <si>
    <t>深圳市粤德欣贸易有限公司</t>
  </si>
  <si>
    <t>4403960H7U</t>
  </si>
  <si>
    <t>港鸿五金塑胶制品（深圳）有限公司</t>
  </si>
  <si>
    <t>深圳邦普医疗设备系统有限公司</t>
  </si>
  <si>
    <t>440316534B</t>
  </si>
  <si>
    <t>深圳市美馨实业有限公司</t>
  </si>
  <si>
    <t>尧丰印刷纸制品（深圳）有限公司</t>
  </si>
  <si>
    <t>深圳市兆景视讯科技有限公司</t>
  </si>
  <si>
    <t>深圳市盛翔展示制品有限公司</t>
  </si>
  <si>
    <t>440316508V</t>
  </si>
  <si>
    <t>深圳市欧龙家用电器有限公司</t>
  </si>
  <si>
    <t>深圳市庄士塑胶工业有限公司</t>
  </si>
  <si>
    <t>44031419DJ</t>
  </si>
  <si>
    <t>深圳市盛诺维科技有限公司</t>
  </si>
  <si>
    <t>4403160HU0</t>
  </si>
  <si>
    <t>第一帝电材（深圳）有限公司</t>
  </si>
  <si>
    <t>440304629E</t>
  </si>
  <si>
    <t>深圳市愿海电子商务有限公司</t>
  </si>
  <si>
    <t>4403161U8D</t>
  </si>
  <si>
    <t>深圳象泰科技有限公司</t>
  </si>
  <si>
    <t>4403169AAQ</t>
  </si>
  <si>
    <t>艾讯科技（深圳）有限公司</t>
  </si>
  <si>
    <t>深圳市宝悦电子有限公司</t>
  </si>
  <si>
    <t>4403161SQT</t>
  </si>
  <si>
    <t>深圳市点漫塑胶玩具有限公司</t>
  </si>
  <si>
    <t>4403162N09</t>
  </si>
  <si>
    <t>双美渔网船具制品（深圳）有限公司</t>
  </si>
  <si>
    <t>深圳市中天华盛科技有限公司</t>
  </si>
  <si>
    <t>4403160K5P</t>
  </si>
  <si>
    <t>深圳市鑫润滔科技有限公司</t>
  </si>
  <si>
    <t>深圳市钦悦贸易有限公司</t>
  </si>
  <si>
    <t>4403161K9B</t>
  </si>
  <si>
    <t>深圳市春山贸易有限公司</t>
  </si>
  <si>
    <t>深圳市咏顺贸易有限公司</t>
  </si>
  <si>
    <t>4403161RFA</t>
  </si>
  <si>
    <t>深圳市棱轩贸易有限公司</t>
  </si>
  <si>
    <t>4403160S5G</t>
  </si>
  <si>
    <t>深圳市名威进出口有限公司</t>
  </si>
  <si>
    <t>深圳市玺瑶实业有限公司</t>
  </si>
  <si>
    <t>4403160DS5</t>
  </si>
  <si>
    <t>深圳市乐达立信光电有限公司</t>
  </si>
  <si>
    <t>440316423M</t>
  </si>
  <si>
    <t>深圳市一骏瓷业有限公司</t>
  </si>
  <si>
    <t>深圳市金鑫阁进出口有限公司</t>
  </si>
  <si>
    <t>440316570N</t>
  </si>
  <si>
    <t>荣木商贸（深圳）有限公司</t>
  </si>
  <si>
    <t>440314834A</t>
  </si>
  <si>
    <t>深圳市天祥供应链管理有限公司</t>
  </si>
  <si>
    <t>4403160UMW</t>
  </si>
  <si>
    <t>深圳市乐府丰电子有限公司</t>
  </si>
  <si>
    <t>440316547E</t>
  </si>
  <si>
    <t>深圳市良元坤贸易有限公司</t>
  </si>
  <si>
    <t>440316215V</t>
  </si>
  <si>
    <t>深圳新恒德科技有限公司</t>
  </si>
  <si>
    <t>4403161TW7</t>
  </si>
  <si>
    <t>深圳市祥纱商贸有限公司</t>
  </si>
  <si>
    <t>440346002C</t>
  </si>
  <si>
    <t>深圳市金利特贸易有限公司</t>
  </si>
  <si>
    <t>440316004Q</t>
  </si>
  <si>
    <t>深圳市中贸发实业发展有限公司</t>
  </si>
  <si>
    <t>深圳市杰诚实业有限公司</t>
  </si>
  <si>
    <t>深圳锐美特电子有限公司</t>
  </si>
  <si>
    <t>4403160MJN</t>
  </si>
  <si>
    <t>深圳市俄利斯进出口有限公司</t>
  </si>
  <si>
    <t>4403160EAA</t>
  </si>
  <si>
    <t>深圳市艾意特科技有限公司</t>
  </si>
  <si>
    <t>深圳市园之源贸易有限公司</t>
  </si>
  <si>
    <t>深圳市迪立莱科技有限公司</t>
  </si>
  <si>
    <t>4403161CGX</t>
  </si>
  <si>
    <t>深圳市众怡佳贸易有限公司</t>
  </si>
  <si>
    <t>米澜纸品包装（深圳）有限公司</t>
  </si>
  <si>
    <t>440314099N</t>
  </si>
  <si>
    <t>深圳市久之美实业有限公司</t>
  </si>
  <si>
    <t>4403960EFN</t>
  </si>
  <si>
    <t>广东粤豫科技有限公司</t>
  </si>
  <si>
    <t>44039609AW</t>
  </si>
  <si>
    <t>深圳市尚阳硕峰技术有限公司</t>
  </si>
  <si>
    <t>440316230Q</t>
  </si>
  <si>
    <t>深圳市永明光电有限公司</t>
  </si>
  <si>
    <t>深圳市杨科化工产品有限公司</t>
  </si>
  <si>
    <t>深圳清原贸易有限公司</t>
  </si>
  <si>
    <t>荣登电子塑胶（深圳）有限公司</t>
  </si>
  <si>
    <t>深圳辉迈医疗技术有限公司</t>
  </si>
  <si>
    <t>4403160DME</t>
  </si>
  <si>
    <t>深澜时装皮草（深圳）有限公司</t>
  </si>
  <si>
    <t>深圳市卓众电子有限公司</t>
  </si>
  <si>
    <t>4403161RXW</t>
  </si>
  <si>
    <t>深圳市阿格斯科技有限公司</t>
  </si>
  <si>
    <t>4403160NCC</t>
  </si>
  <si>
    <t>深圳市深港源进出口贸易有限公司</t>
  </si>
  <si>
    <t>深圳市金德晖精密机电有限公司</t>
  </si>
  <si>
    <t>深圳市华厦光电科技有限公司</t>
  </si>
  <si>
    <t>4403161C78</t>
  </si>
  <si>
    <t>东芝机械（深圳）有限公司</t>
  </si>
  <si>
    <t>深圳市宏永源科技有限公司</t>
  </si>
  <si>
    <t>440316964G</t>
  </si>
  <si>
    <t>深圳星翰电信服务有限公司</t>
  </si>
  <si>
    <t>4403169AUD</t>
  </si>
  <si>
    <t>深圳市欣东汇科技有限公司</t>
  </si>
  <si>
    <t>4403161PZR</t>
  </si>
  <si>
    <t>深圳市华源显示技术有限公司</t>
  </si>
  <si>
    <t>440316286Q</t>
  </si>
  <si>
    <t>深圳市龙得兴电子有限公司</t>
  </si>
  <si>
    <t>440316324E</t>
  </si>
  <si>
    <t>深圳市泰德炜电子科技有限公司</t>
  </si>
  <si>
    <t>4403161S3S</t>
  </si>
  <si>
    <t>深圳市天宝通科技有限公司</t>
  </si>
  <si>
    <t>4403161PEJ</t>
  </si>
  <si>
    <t>深圳市艾炬特电子科技有限公司</t>
  </si>
  <si>
    <t>4403169DDB</t>
  </si>
  <si>
    <t>深圳迪限科技有限公司</t>
  </si>
  <si>
    <t>4403160KJS</t>
  </si>
  <si>
    <t>深圳优普动力科技有限公司</t>
  </si>
  <si>
    <t>4403161BPL</t>
  </si>
  <si>
    <t>深圳市轻子进程科技有限公司</t>
  </si>
  <si>
    <t>4403160PJL</t>
  </si>
  <si>
    <t>深圳市金合光电科技有限公司</t>
  </si>
  <si>
    <t>4403160AYC</t>
  </si>
  <si>
    <t>深圳市迪科光通信有限公司</t>
  </si>
  <si>
    <t>4403160UUS</t>
  </si>
  <si>
    <t>深圳市御品坊日用品有限公司</t>
  </si>
  <si>
    <t>深圳市奥达森科技有限公司</t>
  </si>
  <si>
    <t>4403160LGH</t>
  </si>
  <si>
    <t>深圳心派科技有限公司</t>
  </si>
  <si>
    <t>4403160F7F</t>
  </si>
  <si>
    <t>深圳市精研科洁实业有限公司</t>
  </si>
  <si>
    <t>440316511G</t>
  </si>
  <si>
    <t>深圳市特维视科技有限公司</t>
  </si>
  <si>
    <t>4403161SHW</t>
  </si>
  <si>
    <t>深圳市动力源发展有限公司</t>
  </si>
  <si>
    <t>4403160B1Y</t>
  </si>
  <si>
    <t>深圳市精焯云创科技有限公司</t>
  </si>
  <si>
    <t>4403161TEU</t>
  </si>
  <si>
    <t>阿波罗展贸科技（深圳）有限公司</t>
  </si>
  <si>
    <t>深圳市万威照明科技有限公司</t>
  </si>
  <si>
    <t>4403960AWL</t>
  </si>
  <si>
    <t>深圳市盛达瑞电子有限公司</t>
  </si>
  <si>
    <t>440316375V</t>
  </si>
  <si>
    <t>深圳市玺佳创新有限公司</t>
  </si>
  <si>
    <t>4403161GHX</t>
  </si>
  <si>
    <t>深圳优科创科技有限公司</t>
  </si>
  <si>
    <t>4403161ATS</t>
  </si>
  <si>
    <t>华铭纸业（深圳）有限公司</t>
  </si>
  <si>
    <t>深圳市佳帝科技有限公司</t>
  </si>
  <si>
    <t>4403161S9N</t>
  </si>
  <si>
    <t>利进达电子配件制品（深圳）有限公司</t>
  </si>
  <si>
    <t>深圳市德尚贸易有限公司</t>
  </si>
  <si>
    <t>440316623D</t>
  </si>
  <si>
    <t>深圳市宜亚涛物流进出口有限公司</t>
  </si>
  <si>
    <t>440316163V</t>
  </si>
  <si>
    <t>深圳市东艺雅贸易发展有限公司</t>
  </si>
  <si>
    <t>深圳金联亿贸易有限公司</t>
  </si>
  <si>
    <t>4403161PCH</t>
  </si>
  <si>
    <t>深圳市唯品慧商贸有限公司</t>
  </si>
  <si>
    <t>4403960CTJ</t>
  </si>
  <si>
    <t>深圳市睿诺博电子有限公司</t>
  </si>
  <si>
    <t>4403161NQE</t>
  </si>
  <si>
    <t>深圳市金佰汇科技有限公司</t>
  </si>
  <si>
    <t>深圳市熙顿贸易有限公司</t>
  </si>
  <si>
    <t>4403960CEF</t>
  </si>
  <si>
    <t>永丰溢饰品（深圳）有限公司</t>
  </si>
  <si>
    <t>深圳市伟斯能电子有限公司</t>
  </si>
  <si>
    <t>深圳市海康盛贸易有限公司</t>
  </si>
  <si>
    <t>44031699PT</t>
  </si>
  <si>
    <t>斯巴达工具（深圳）有限公司</t>
  </si>
  <si>
    <t>4403161SFN</t>
  </si>
  <si>
    <t>深圳市鼎玉实业有限公司</t>
  </si>
  <si>
    <t>奇达康保健器具（深圳）有限公司</t>
  </si>
  <si>
    <t>深圳市容电科技有限公司</t>
  </si>
  <si>
    <t>艺高塑胶电子（深圳）有限公司</t>
  </si>
  <si>
    <t>深圳瑞隆顺贸易有限公司</t>
  </si>
  <si>
    <t>深圳嘉达利纸品厂有限公司</t>
  </si>
  <si>
    <t>44031419QY</t>
  </si>
  <si>
    <t>深圳市泰恒昌贸易有限公司</t>
  </si>
  <si>
    <t>深圳市汇聚成鑫贸易有限公司</t>
  </si>
  <si>
    <t>4403960ACC</t>
  </si>
  <si>
    <t>深圳市德海威实业有限公司</t>
  </si>
  <si>
    <t>深圳市载德光电技术开发有限公司</t>
  </si>
  <si>
    <t>宝亨科技（深圳）有限公司</t>
  </si>
  <si>
    <t>4403161A4A</t>
  </si>
  <si>
    <t>鸿富准精密工业（深圳）有限公司</t>
  </si>
  <si>
    <t>丽斯人造叶（深圳）有限公司</t>
  </si>
  <si>
    <t>三安高尔夫用品（深圳）有限公司</t>
  </si>
  <si>
    <t>深圳市麦可森科技有限公司</t>
  </si>
  <si>
    <t>440316521J</t>
  </si>
  <si>
    <t>深圳市伟骏佳德电子科技有限公司</t>
  </si>
  <si>
    <t>4403160H4B</t>
  </si>
  <si>
    <t>深圳市精而美科技有限公司</t>
  </si>
  <si>
    <t>深圳华鑫通讯有限公司</t>
  </si>
  <si>
    <t>4403960BHY</t>
  </si>
  <si>
    <t>深圳市元亨物流有限公司</t>
  </si>
  <si>
    <t>440356K001</t>
  </si>
  <si>
    <t>深圳市创想光电有限公司</t>
  </si>
  <si>
    <t>440316324H</t>
  </si>
  <si>
    <t>麦克赛尔（深圳）贸易有限公司</t>
  </si>
  <si>
    <t>440314199K</t>
  </si>
  <si>
    <t>深圳市思浪实业有限公司</t>
  </si>
  <si>
    <t>深圳丽鸿光电有限公司</t>
  </si>
  <si>
    <t>4403161P5P</t>
  </si>
  <si>
    <t>深圳市曼诺迪进出口有限公司</t>
  </si>
  <si>
    <t>4403161FES</t>
  </si>
  <si>
    <t>深圳市集万物流有限公司</t>
  </si>
  <si>
    <t>深圳市妮可曼服饰有限公司</t>
  </si>
  <si>
    <t>4403161JDN</t>
  </si>
  <si>
    <t>深圳佰斯德光电有限公司</t>
  </si>
  <si>
    <t>深圳市沃时达科技有限公司</t>
  </si>
  <si>
    <t>4403169D1M</t>
  </si>
  <si>
    <t>深圳市丰源创业贸易有限公司</t>
  </si>
  <si>
    <t>色佳印刷制品（深圳）有限公司</t>
  </si>
  <si>
    <t>深圳市大梦圆科技有限公司</t>
  </si>
  <si>
    <t>4403160STM</t>
  </si>
  <si>
    <t>汇辉塑胶五金制品（深圳）有限公司</t>
  </si>
  <si>
    <t>施元国际网络科技（深圳）有限公司</t>
  </si>
  <si>
    <t>4403169ABB</t>
  </si>
  <si>
    <t>深圳市星畅电子科技有限公司</t>
  </si>
  <si>
    <t>44039309AF</t>
  </si>
  <si>
    <t>深圳市光喜实业有限公司</t>
  </si>
  <si>
    <t>深圳市明盛手袋有限公司</t>
  </si>
  <si>
    <t>440316988R</t>
  </si>
  <si>
    <t>深圳市银辉之星进出口有限公司</t>
  </si>
  <si>
    <t>深圳市煜燊服饰有限公司</t>
  </si>
  <si>
    <t>4403161W5S</t>
  </si>
  <si>
    <t>深圳市普莱德精密机械有限公司</t>
  </si>
  <si>
    <t>深圳市美沃办公耗材有限公司</t>
  </si>
  <si>
    <t>4403160ZC5</t>
  </si>
  <si>
    <t>深圳市长发兴业货运有限公司</t>
  </si>
  <si>
    <t>新华粤石化（深圳）股份有限公司</t>
  </si>
  <si>
    <t>440316270Z</t>
  </si>
  <si>
    <t>宏科贸易开发（深圳）有限公司</t>
  </si>
  <si>
    <t>4403140Q81</t>
  </si>
  <si>
    <t>深圳市昱乐科技开发有限公司</t>
  </si>
  <si>
    <t>4403169CFP</t>
  </si>
  <si>
    <t>深圳市正永嘉电器有限公司</t>
  </si>
  <si>
    <t>4403160TD8</t>
  </si>
  <si>
    <t>深圳天健新能科技有限公司</t>
  </si>
  <si>
    <t>深圳艾比邻科技有限公司</t>
  </si>
  <si>
    <t>4403161HD2</t>
  </si>
  <si>
    <t>深圳市多蓝科技有限公司</t>
  </si>
  <si>
    <t>4403160K32</t>
  </si>
  <si>
    <t>伟禾工艺品（深圳）有限公司</t>
  </si>
  <si>
    <t>深圳市双平电源技术有限公司</t>
  </si>
  <si>
    <t>深圳市长润发材料科技有限公司</t>
  </si>
  <si>
    <t>4403160DV7</t>
  </si>
  <si>
    <t>深圳七彩虹灯饰有限公司</t>
  </si>
  <si>
    <t>440316211Y</t>
  </si>
  <si>
    <t>深圳市炜琴贸易有限公司</t>
  </si>
  <si>
    <t>4403169AEV</t>
  </si>
  <si>
    <t>深圳市九阳太阳能有限公司</t>
  </si>
  <si>
    <t>深圳素豆摩家居用品有限公司</t>
  </si>
  <si>
    <t>440316188Q</t>
  </si>
  <si>
    <t>深圳市凯斯曼科技有限公司</t>
  </si>
  <si>
    <t>440316954R</t>
  </si>
  <si>
    <t>深圳市锂驰新能源科技有限公司</t>
  </si>
  <si>
    <t>4403160UBV</t>
  </si>
  <si>
    <t>深圳市冠恒欣贸易有限公司</t>
  </si>
  <si>
    <t>440316298X</t>
  </si>
  <si>
    <t>深圳市安能特实业有限公司</t>
  </si>
  <si>
    <t>4403160T78</t>
  </si>
  <si>
    <t>深圳市景赛贸易有限公司</t>
  </si>
  <si>
    <t>4403960CYW</t>
  </si>
  <si>
    <t>高技塑胶五金（深圳）有限公司</t>
  </si>
  <si>
    <t>440314899F</t>
  </si>
  <si>
    <t>深圳市利德丰纺织贸易有限公司</t>
  </si>
  <si>
    <t>4403160GX9</t>
  </si>
  <si>
    <t>深圳同方信息技术有限公司</t>
  </si>
  <si>
    <t>深圳市骏程智能卡科技有限公司</t>
  </si>
  <si>
    <t>深圳海易通国际贸易有限公司</t>
  </si>
  <si>
    <t>4403160CYM</t>
  </si>
  <si>
    <t>深圳格蓝电器有限公司</t>
  </si>
  <si>
    <t>怀冠贸易（深圳）有限公司</t>
  </si>
  <si>
    <t>深圳市柯思电子商务有限公司</t>
  </si>
  <si>
    <t>4403161UUN</t>
  </si>
  <si>
    <t>深圳市聚茂源科技有限公司</t>
  </si>
  <si>
    <t>4403160N0G</t>
  </si>
  <si>
    <t>深圳市欧普士电子技术有限公司</t>
  </si>
  <si>
    <t>4403160PCL</t>
  </si>
  <si>
    <t>深圳市睿林实业有限公司</t>
  </si>
  <si>
    <t>4403161DCK</t>
  </si>
  <si>
    <t>深圳市诗美实业有限公司</t>
  </si>
  <si>
    <t>威立达数码科技（深圳）有限公司</t>
  </si>
  <si>
    <t>深圳市森淼纸制品有限公司</t>
  </si>
  <si>
    <t>4403161D40</t>
  </si>
  <si>
    <t>星德科技（深圳）有限公司</t>
  </si>
  <si>
    <t>深圳怡盛生物科技有限公司</t>
  </si>
  <si>
    <t>4403160GYW</t>
  </si>
  <si>
    <t>深圳市腾雅达工贸有限公司</t>
  </si>
  <si>
    <t>深圳市英肯电子有限公司</t>
  </si>
  <si>
    <t>440316075Y</t>
  </si>
  <si>
    <t>深圳市思鹏科技发展有限公司</t>
  </si>
  <si>
    <t>4403160H34</t>
  </si>
  <si>
    <t>深圳市博辉贸易有限公司</t>
  </si>
  <si>
    <t>深圳市超越旺科技有限公司</t>
  </si>
  <si>
    <t>4403160RGD</t>
  </si>
  <si>
    <t>深圳拓福斯特科技有限公司</t>
  </si>
  <si>
    <t>440316110T</t>
  </si>
  <si>
    <t>深圳市金泽机械有限公司</t>
  </si>
  <si>
    <t>4403160GGC</t>
  </si>
  <si>
    <t>深圳市富鹏达金属材料有限公司</t>
  </si>
  <si>
    <t>4403169DTM</t>
  </si>
  <si>
    <t>深圳市原珊宝国际贸易有限公司</t>
  </si>
  <si>
    <t>4403160WEB</t>
  </si>
  <si>
    <t>深圳市山普智能科技有限公司</t>
  </si>
  <si>
    <t>440316136B</t>
  </si>
  <si>
    <t>深圳市善营自动化股份有限公司</t>
  </si>
  <si>
    <t>440316326A</t>
  </si>
  <si>
    <t>深圳市野火艺术文化有限公司</t>
  </si>
  <si>
    <t>4403169B2Q</t>
  </si>
  <si>
    <t>乐创新科技（深圳）有限公司</t>
  </si>
  <si>
    <t>深圳市翱隆科技有限公司</t>
  </si>
  <si>
    <t>4403960DP5</t>
  </si>
  <si>
    <t>深圳市雄隼贸易有限公司</t>
  </si>
  <si>
    <t>440314405B</t>
  </si>
  <si>
    <t>深圳市金皓轩科技有限公司</t>
  </si>
  <si>
    <t>440316016Q</t>
  </si>
  <si>
    <t>深圳市芯艺智能有限公司</t>
  </si>
  <si>
    <t>4403161NE3</t>
  </si>
  <si>
    <t>怀艺电子科技（深圳）有限公司</t>
  </si>
  <si>
    <t>深圳市泰盈贸易有限公司</t>
  </si>
  <si>
    <t>440316055Y</t>
  </si>
  <si>
    <t>深圳顶点实业有限公司</t>
  </si>
  <si>
    <t>深圳市华中水务投资有限公司</t>
  </si>
  <si>
    <t>深圳市和丰盈贸易有限公司</t>
  </si>
  <si>
    <t>4403160WRR</t>
  </si>
  <si>
    <t>深圳市方特阀门有限公司</t>
  </si>
  <si>
    <t>深圳市捷乐利投资发展有限公司</t>
  </si>
  <si>
    <t>深圳艺舶电子有限公司</t>
  </si>
  <si>
    <t>深圳市华展企业服务有限公司</t>
  </si>
  <si>
    <t>4403161JZN</t>
  </si>
  <si>
    <t>深圳市亚泰克时代科技有限公司</t>
  </si>
  <si>
    <t>永崧制衣（深圳）有限公司</t>
  </si>
  <si>
    <t>深圳市菲比斯科技有限公司</t>
  </si>
  <si>
    <t>4403161ANY</t>
  </si>
  <si>
    <t>深圳市耀邦日用品集团有限公司</t>
  </si>
  <si>
    <t>4403161F7X</t>
  </si>
  <si>
    <t>深圳市维冠视界科技有限公司</t>
  </si>
  <si>
    <t>泰瑞达电子（深圳）有限公司</t>
  </si>
  <si>
    <t>科尔特通风设备（深圳）有限公司</t>
  </si>
  <si>
    <t>布林文具制品（深圳）有限公司</t>
  </si>
  <si>
    <t>44031499QN</t>
  </si>
  <si>
    <t>深圳进化动力数码科技有限公司</t>
  </si>
  <si>
    <t>贵兴金属塑胶制品（深圳）有限公司</t>
  </si>
  <si>
    <t>深圳新路实业有限公司</t>
  </si>
  <si>
    <t>4403161NEQ</t>
  </si>
  <si>
    <t>深圳市科汇新精密工业有限公司</t>
  </si>
  <si>
    <t>440316633E</t>
  </si>
  <si>
    <t>深圳市恒泰达精密电路有限公司</t>
  </si>
  <si>
    <t>440316224P</t>
  </si>
  <si>
    <t>深圳旦威电子有限公司</t>
  </si>
  <si>
    <t>深圳市晶厚实业有限公司</t>
  </si>
  <si>
    <t>4403960BLC</t>
  </si>
  <si>
    <t>天时供应链管理（深圳）有限公司</t>
  </si>
  <si>
    <t>深圳市天松机电有限公司</t>
  </si>
  <si>
    <t>440316276B</t>
  </si>
  <si>
    <t>朗视兴电子（深圳）有限公司</t>
  </si>
  <si>
    <t>高顺昌钢板（深圳）有限公司</t>
  </si>
  <si>
    <t>深圳市泰思高科技有限公司</t>
  </si>
  <si>
    <t>440314295B</t>
  </si>
  <si>
    <t>深圳市皓龙激光设备有限公司</t>
  </si>
  <si>
    <t>4403162M14</t>
  </si>
  <si>
    <t>深圳市欧赛电子材料有限公司</t>
  </si>
  <si>
    <t>440316509Y</t>
  </si>
  <si>
    <t>深圳市极致创意显示有限公司</t>
  </si>
  <si>
    <t>4403169C81</t>
  </si>
  <si>
    <t>金岛金属制品（深圳）有限公司</t>
  </si>
  <si>
    <t>深圳市捷英特进出口有限公司</t>
  </si>
  <si>
    <t>4403161A21</t>
  </si>
  <si>
    <t>春生菇品（深圳）有限公司</t>
  </si>
  <si>
    <t>深圳富山科技有限公司</t>
  </si>
  <si>
    <t>深圳市迈凯诺电气有限公司</t>
  </si>
  <si>
    <t>440316413C</t>
  </si>
  <si>
    <t>深圳市皓宇达贸易有限公司</t>
  </si>
  <si>
    <t>4403161DMV</t>
  </si>
  <si>
    <t>途曼电源（深圳）有限公司</t>
  </si>
  <si>
    <t>440304621U</t>
  </si>
  <si>
    <t>深圳市捷胜物流有限公司</t>
  </si>
  <si>
    <t>4403162D22</t>
  </si>
  <si>
    <t>深圳市三维医疗设备有限公司</t>
  </si>
  <si>
    <t>深圳市科诺信泰技术有限公司</t>
  </si>
  <si>
    <t>4403160QZ3</t>
  </si>
  <si>
    <t>深圳市奇迹实业有限公司</t>
  </si>
  <si>
    <t>深圳市麦仕金移动技术有限公司</t>
  </si>
  <si>
    <t>440316795N</t>
  </si>
  <si>
    <t>深圳市格路光电有限公司</t>
  </si>
  <si>
    <t>4403160FH3</t>
  </si>
  <si>
    <t>运得科技（深圳）有限公司</t>
  </si>
  <si>
    <t>440314843A</t>
  </si>
  <si>
    <t>深圳菲尔德进出口有限公司</t>
  </si>
  <si>
    <t>4403160ATC</t>
  </si>
  <si>
    <t>深圳市奥新科技有限公司</t>
  </si>
  <si>
    <t>4403161N4J</t>
  </si>
  <si>
    <t>馥鸿科技实业（深圳）有限公司</t>
  </si>
  <si>
    <t>深圳市博爵智能影像科技有限公司</t>
  </si>
  <si>
    <t>440316923G</t>
  </si>
  <si>
    <t>深圳市大为集团有限公司</t>
  </si>
  <si>
    <t>深圳市迪佳进出口有限公司</t>
  </si>
  <si>
    <t>深圳市聚众开元网络科技有限公司</t>
  </si>
  <si>
    <t>4403161FYV</t>
  </si>
  <si>
    <t>优康休闲设备（深圳）有限公司</t>
  </si>
  <si>
    <t>深圳市冠集供应链管理有限公司</t>
  </si>
  <si>
    <t>4403960CA3</t>
  </si>
  <si>
    <t>深圳市大众印刷有限公司</t>
  </si>
  <si>
    <t>深圳鑫心顺环球发展有限公司</t>
  </si>
  <si>
    <t>4403160MTS</t>
  </si>
  <si>
    <t>深圳我购科技有限公司</t>
  </si>
  <si>
    <t>4403960FXC</t>
  </si>
  <si>
    <t>顺兴机械（深圳）有限公司</t>
  </si>
  <si>
    <t>深圳市华丰利科技有限公司</t>
  </si>
  <si>
    <t>深圳市伟建塑胶制品有限公司</t>
  </si>
  <si>
    <t>景福电业（深圳）有限公司</t>
  </si>
  <si>
    <t>深圳市希格玛特科技有限公司</t>
  </si>
  <si>
    <t>达卫斯卫浴（广东）有限公司</t>
  </si>
  <si>
    <t>4403160QTV</t>
  </si>
  <si>
    <t>深圳市嘉洋美和电池有限公司</t>
  </si>
  <si>
    <t>440316027R</t>
  </si>
  <si>
    <t>深圳市鸿世通纺织实业有限公司</t>
  </si>
  <si>
    <t>4403161ET4</t>
  </si>
  <si>
    <t>深圳市亿利锦龙进出口有限公司</t>
  </si>
  <si>
    <t>4403160QG3</t>
  </si>
  <si>
    <t>深圳联晟科技有限公司</t>
  </si>
  <si>
    <t>440314304B</t>
  </si>
  <si>
    <t>深圳市联旭达科技有限公司</t>
  </si>
  <si>
    <t>4403160G0T</t>
  </si>
  <si>
    <t>深圳市南极光电子科技有限公司</t>
  </si>
  <si>
    <t>深圳安盛生物医疗技术有限公司</t>
  </si>
  <si>
    <t>4403160GAR</t>
  </si>
  <si>
    <t>恒发家私（深圳）有限公司</t>
  </si>
  <si>
    <t>沃达进出口（深圳）有限公司</t>
  </si>
  <si>
    <t>深圳市融美光科技有限公司</t>
  </si>
  <si>
    <t>4403160EW8</t>
  </si>
  <si>
    <t>深圳市高品半导体照明科技有限公司</t>
  </si>
  <si>
    <t>华明五金制品（深圳）有限公司</t>
  </si>
  <si>
    <t>4403161V1K</t>
  </si>
  <si>
    <t>深圳市容益科技有限公司</t>
  </si>
  <si>
    <t>4403161CT2</t>
  </si>
  <si>
    <t>深圳市博泰纺织有限公司</t>
  </si>
  <si>
    <t>深圳市子轩玩具有限公司</t>
  </si>
  <si>
    <t>深圳市如砥科技有限公司</t>
  </si>
  <si>
    <t>深圳市恒乐投资有限公司</t>
  </si>
  <si>
    <t>4403960CFJ</t>
  </si>
  <si>
    <t>深圳市中佳讯科技有限公司</t>
  </si>
  <si>
    <t>4403160ZVC</t>
  </si>
  <si>
    <t>清豪精密工业（深圳）有限公司</t>
  </si>
  <si>
    <t>深圳市鑫慧服装有限公司</t>
  </si>
  <si>
    <t>4403160VPN</t>
  </si>
  <si>
    <t>东铠盈电子（深圳）有限公司</t>
  </si>
  <si>
    <t>深圳拓普龙科技有限公司</t>
  </si>
  <si>
    <t>深圳市风云翔龙科技有限公司</t>
  </si>
  <si>
    <t>4403161AA8</t>
  </si>
  <si>
    <t>深圳市新木犀科技有限公司</t>
  </si>
  <si>
    <t>4403161L4U</t>
  </si>
  <si>
    <t>深圳市华正行科技有限公司</t>
  </si>
  <si>
    <t>4403160CM8</t>
  </si>
  <si>
    <t>深圳市华熙进出口贸易有限公司</t>
  </si>
  <si>
    <t>4403161NZX</t>
  </si>
  <si>
    <t>深圳市汉瑞通科技有限公司</t>
  </si>
  <si>
    <t>440316751T</t>
  </si>
  <si>
    <t>深圳市永昌达电子有限公司</t>
  </si>
  <si>
    <t>深圳市源印纸品包装有限公司</t>
  </si>
  <si>
    <t>深圳市盈实科技有限公司</t>
  </si>
  <si>
    <t>深圳市学立佳教育科技有限公司</t>
  </si>
  <si>
    <t>440316451S</t>
  </si>
  <si>
    <t>深圳浩顾贸易有限公司</t>
  </si>
  <si>
    <t>4403160AKP</t>
  </si>
  <si>
    <t>深圳美加源科技有限公司</t>
  </si>
  <si>
    <t>4403161X5U</t>
  </si>
  <si>
    <t>东彫工业刻字（深圳）有限公司</t>
  </si>
  <si>
    <t>440304647P</t>
  </si>
  <si>
    <t>欣新容时装（深圳）有限公司</t>
  </si>
  <si>
    <t>长江兴业塑胶（深圳）有限公司</t>
  </si>
  <si>
    <t>4403140Q1D</t>
  </si>
  <si>
    <t>芬雅服饰（深圳）有限公司</t>
  </si>
  <si>
    <t>4403161Z5P</t>
  </si>
  <si>
    <t>深圳市鹏腾柯赛电子科技有限公司</t>
  </si>
  <si>
    <t>4403160X26</t>
  </si>
  <si>
    <t>深圳市立上光电科技有限公司</t>
  </si>
  <si>
    <t>4403162H45</t>
  </si>
  <si>
    <t>深圳市海丽欣印刷有限公司</t>
  </si>
  <si>
    <t>深圳市贸博科技有限责任公司</t>
  </si>
  <si>
    <t>44031699HD</t>
  </si>
  <si>
    <t>新百琼服装（深圳）有限公司</t>
  </si>
  <si>
    <t>深圳市新昌泰进出口有限公司</t>
  </si>
  <si>
    <t>4403161S7N</t>
  </si>
  <si>
    <t>深圳深蓝精机有限公司</t>
  </si>
  <si>
    <t>亿昌塑胶制品（深圳）有限公司</t>
  </si>
  <si>
    <t>深圳市普尚新能源科技有限公司</t>
  </si>
  <si>
    <t>4403160HJR</t>
  </si>
  <si>
    <t>深圳市杰世投资有限公司</t>
  </si>
  <si>
    <t>440316398H</t>
  </si>
  <si>
    <t>深圳市爱升精密电路科技有限公司</t>
  </si>
  <si>
    <t>深圳市和进源商贸有限公司</t>
  </si>
  <si>
    <t>4403160NAP</t>
  </si>
  <si>
    <t>深圳宝联贸易有限公司</t>
  </si>
  <si>
    <t>440314186B</t>
  </si>
  <si>
    <t>深圳市凯歌丽智能科技有限公司</t>
  </si>
  <si>
    <t>4403161MW0</t>
  </si>
  <si>
    <t>深圳市诚德陶瓷有限公司</t>
  </si>
  <si>
    <t>深圳市壹灯大师科技有限公司</t>
  </si>
  <si>
    <t>4403161AXC</t>
  </si>
  <si>
    <t>深圳市名骏友五金制品有限公司</t>
  </si>
  <si>
    <t>深圳兴盈盛创新科技有限公司</t>
  </si>
  <si>
    <t>4403160EKM</t>
  </si>
  <si>
    <t>深圳市绿宏泰农产品有限公司</t>
  </si>
  <si>
    <t>4403161C7H</t>
  </si>
  <si>
    <t>创进实业（深圳）有限公司</t>
  </si>
  <si>
    <t>深圳市联通达塑胶五金有限公司</t>
  </si>
  <si>
    <t>4403161B0B</t>
  </si>
  <si>
    <t>未来技术电子（深圳）有限公司</t>
  </si>
  <si>
    <t>4403140Q70</t>
  </si>
  <si>
    <t>深圳市格瑞实业有限公司</t>
  </si>
  <si>
    <t>4403169CE8</t>
  </si>
  <si>
    <t>深圳市晟辅工艺礼品有限公司</t>
  </si>
  <si>
    <t>深圳市赛诺邦格科技有限公司</t>
  </si>
  <si>
    <t>4403960G5K</t>
  </si>
  <si>
    <t>富建表业（深圳）有限公司</t>
  </si>
  <si>
    <t>深圳市环胜家居用品有限公司</t>
  </si>
  <si>
    <t>440316896D</t>
  </si>
  <si>
    <t>深圳土畜产茶叶进出口有限公司</t>
  </si>
  <si>
    <t>深圳市冠泰宇贸易有限公司</t>
  </si>
  <si>
    <t>4403161HHD</t>
  </si>
  <si>
    <t>深圳市广百利投资有限公司</t>
  </si>
  <si>
    <t>4403160MRQ</t>
  </si>
  <si>
    <t>富利时实业（深圳）有限公司</t>
  </si>
  <si>
    <t>利杨时装（深圳）有限公司</t>
  </si>
  <si>
    <t>深圳顺鑫工艺制品有限公司</t>
  </si>
  <si>
    <t>深圳旷世科技有限公司</t>
  </si>
  <si>
    <t>4403160HM2</t>
  </si>
  <si>
    <t>深圳市民华实业有限公司</t>
  </si>
  <si>
    <t>深圳市圣诺光电科技有限公司</t>
  </si>
  <si>
    <t>440316389U</t>
  </si>
  <si>
    <t>深圳市实锐泰科技有限公司</t>
  </si>
  <si>
    <t>440316721F</t>
  </si>
  <si>
    <t>百祥电线电缆（深圳）有限公司</t>
  </si>
  <si>
    <t>深圳市芯茂微电子有限公司</t>
  </si>
  <si>
    <t>4403161V6A</t>
  </si>
  <si>
    <t>深圳市飞盈佳乐电子有限公司</t>
  </si>
  <si>
    <t>三惠毅固科技（深圳）有限公司</t>
  </si>
  <si>
    <t>海盛泰（深圳）供应链管理有限公司</t>
  </si>
  <si>
    <t>44031699RK</t>
  </si>
  <si>
    <t>澳盛电气（深圳）有限公司</t>
  </si>
  <si>
    <t>4403161S1U</t>
  </si>
  <si>
    <t>深圳市新迪印刷制品有限公司</t>
  </si>
  <si>
    <t>440314093C</t>
  </si>
  <si>
    <t>深圳市博声医疗器械有限公司</t>
  </si>
  <si>
    <t>440316162D</t>
  </si>
  <si>
    <t>深圳市茁亚实业发展有限公司</t>
  </si>
  <si>
    <t>44031699VN</t>
  </si>
  <si>
    <t>深圳市长实工业气体有限公司</t>
  </si>
  <si>
    <t>深圳市莫纳时家居有限公司</t>
  </si>
  <si>
    <t>4403161DWV</t>
  </si>
  <si>
    <t>深圳市佳德亿科技有限公司</t>
  </si>
  <si>
    <t>4403161ATC</t>
  </si>
  <si>
    <t>深圳市长裕丰实业有限公司</t>
  </si>
  <si>
    <t>宝威印刷（深圳）有限公司</t>
  </si>
  <si>
    <t>云端科技（深圳）有限公司</t>
  </si>
  <si>
    <t>深圳市紫佰合义齿科技有限公司</t>
  </si>
  <si>
    <t>4403161JQB</t>
  </si>
  <si>
    <t>深圳市中葛科技有限公司</t>
  </si>
  <si>
    <t>深圳市鑫华润进出口贸易有限公司</t>
  </si>
  <si>
    <t>440316245F</t>
  </si>
  <si>
    <t>格林博尔电子（深圳）有限公司</t>
  </si>
  <si>
    <t>深圳市美松智能设备有限公司</t>
  </si>
  <si>
    <t>4403161NHY</t>
  </si>
  <si>
    <t>深圳市国志汇富高分子材料股份有限公司</t>
  </si>
  <si>
    <t>深圳天圆数码科技有限公司</t>
  </si>
  <si>
    <t>深圳市金蓝海电子有限公司</t>
  </si>
  <si>
    <t>440316346T</t>
  </si>
  <si>
    <t>深圳市赛盈地脉技术有限公司</t>
  </si>
  <si>
    <t>4403160C9N</t>
  </si>
  <si>
    <t>深圳市奥康德休闲用品有限公司</t>
  </si>
  <si>
    <t>深圳市吉富科技有限公司</t>
  </si>
  <si>
    <t>4403160XRN</t>
  </si>
  <si>
    <t>深圳市西骏科技有限公司</t>
  </si>
  <si>
    <t>440316121E</t>
  </si>
  <si>
    <t>深圳市康美声电器有限公司</t>
  </si>
  <si>
    <t>4403161NXG</t>
  </si>
  <si>
    <t>深圳市俊天家纺实业有限公司</t>
  </si>
  <si>
    <t>深圳市喆承创新贸易有限公司</t>
  </si>
  <si>
    <t>4403160CEP</t>
  </si>
  <si>
    <t>深圳市维安进出口有限公司</t>
  </si>
  <si>
    <t>4403160FS1</t>
  </si>
  <si>
    <t>深圳市西陆光电技术有限公司</t>
  </si>
  <si>
    <t>深圳市安斯达服饰有限公司</t>
  </si>
  <si>
    <t>深圳市朗顺鑫贸易有限公司</t>
  </si>
  <si>
    <t>440316131W</t>
  </si>
  <si>
    <t>清晰电子材料（深圳）有限公司</t>
  </si>
  <si>
    <t>440304602C</t>
  </si>
  <si>
    <t>深圳市瑞高欣实业有限公司</t>
  </si>
  <si>
    <t>深圳市铭通泰进出口有限公司</t>
  </si>
  <si>
    <t>440316691N</t>
  </si>
  <si>
    <t>深圳市和富美科技有限公司</t>
  </si>
  <si>
    <t>4403161BY1</t>
  </si>
  <si>
    <t>吉田建材（深圳）有限公司</t>
  </si>
  <si>
    <t>深圳鸿美仕贸易发展有限公司</t>
  </si>
  <si>
    <t>深圳市捷冠通进出口有限公司</t>
  </si>
  <si>
    <t>440316328Z</t>
  </si>
  <si>
    <t>深圳市德通雅贸易有限公司</t>
  </si>
  <si>
    <t>4403161V20</t>
  </si>
  <si>
    <t>深圳市智光贸易有限公司</t>
  </si>
  <si>
    <t>4403160SEP</t>
  </si>
  <si>
    <t>深圳市铭海光照明有限公司</t>
  </si>
  <si>
    <t>4403160KRH</t>
  </si>
  <si>
    <t>米客邦（深圳）国际贸易有限公司</t>
  </si>
  <si>
    <t>44039409AQ</t>
  </si>
  <si>
    <t>益肯五金制品（深圳）有限公司</t>
  </si>
  <si>
    <t>深圳众为兴技术股份有限公司</t>
  </si>
  <si>
    <t>深圳市广通泰进出口有限公司</t>
  </si>
  <si>
    <t>深圳第三只眼科技有限公司</t>
  </si>
  <si>
    <t>440316535P</t>
  </si>
  <si>
    <t>深圳麦科信仪器有限公司</t>
  </si>
  <si>
    <t>440316344Q</t>
  </si>
  <si>
    <t>深圳市日新益康科技有限公司</t>
  </si>
  <si>
    <t>440304621B</t>
  </si>
  <si>
    <t>深圳市春宇无线科技有限公司</t>
  </si>
  <si>
    <t>440316392Q</t>
  </si>
  <si>
    <t>植华品牌设计服务（深圳）有限公司</t>
  </si>
  <si>
    <t>深圳市展宏运动用品有限公司</t>
  </si>
  <si>
    <t>4403160DB2</t>
  </si>
  <si>
    <t>深圳市肯瑞特科技有限公司</t>
  </si>
  <si>
    <t>440316360R</t>
  </si>
  <si>
    <t>深圳市华亿达中西工业设计有限公司</t>
  </si>
  <si>
    <t>440316330G</t>
  </si>
  <si>
    <t>深圳市燕君宏电子科技有限公司</t>
  </si>
  <si>
    <t>440316774W</t>
  </si>
  <si>
    <t>深圳市华度进出口贸易有限公司</t>
  </si>
  <si>
    <t>深圳市瑞迪斯照明有限公司</t>
  </si>
  <si>
    <t>4403160VKC</t>
  </si>
  <si>
    <t>深圳市政兴盛科技有限公司</t>
  </si>
  <si>
    <t>4403169B1L</t>
  </si>
  <si>
    <t>深圳市宝安镒铭工艺品厂</t>
  </si>
  <si>
    <t>440316117E</t>
  </si>
  <si>
    <t>深圳市迪友科技有限公司</t>
  </si>
  <si>
    <t>440316747Y</t>
  </si>
  <si>
    <t>深圳晨之曦家具有限公司</t>
  </si>
  <si>
    <t>德光五金制品（深圳）有限公司</t>
  </si>
  <si>
    <t>440304607V</t>
  </si>
  <si>
    <t>富安文具（深圳）有限公司</t>
  </si>
  <si>
    <t>深圳市永诺商贸有限公司</t>
  </si>
  <si>
    <t>昊兴雨具（深圳）有限公司</t>
  </si>
  <si>
    <t>深圳市好易付科技有限公司</t>
  </si>
  <si>
    <t>440316590U</t>
  </si>
  <si>
    <t>深圳嘉乐奇贸易有限公司</t>
  </si>
  <si>
    <t>4403161ZJ0</t>
  </si>
  <si>
    <t>鑫瑞达苏中贸易（深圳）有限责任公司</t>
  </si>
  <si>
    <t>4403161SLE</t>
  </si>
  <si>
    <t>深圳市车领航电子有限公司</t>
  </si>
  <si>
    <t>4403161BX4</t>
  </si>
  <si>
    <t>深圳市晟润实业有限公司</t>
  </si>
  <si>
    <t>4403960DAM</t>
  </si>
  <si>
    <t>领汇五金制品（深圳）有限公司</t>
  </si>
  <si>
    <t>440314742A</t>
  </si>
  <si>
    <t>深圳市睿斯贸易有限公司</t>
  </si>
  <si>
    <t>4403161MG3</t>
  </si>
  <si>
    <t>盛安辉塑胶制品（深圳）有限公司</t>
  </si>
  <si>
    <t>440314999L</t>
  </si>
  <si>
    <t>深圳市鑫彩晨科技有限公司</t>
  </si>
  <si>
    <t>4403160VNN</t>
  </si>
  <si>
    <t>深圳市健三实业有限公司</t>
  </si>
  <si>
    <t>深圳市金舜康医疗科技有限公司</t>
  </si>
  <si>
    <t>益链拉链（深圳）有限公司</t>
  </si>
  <si>
    <t>深圳市昇铭晧实业有限公司</t>
  </si>
  <si>
    <t>4403161V66</t>
  </si>
  <si>
    <t>深圳市港汇进电子制品有限公司</t>
  </si>
  <si>
    <t>深圳市盛音达电子有限公司</t>
  </si>
  <si>
    <t>4403161NCP</t>
  </si>
  <si>
    <t>东富塑胶五金制品（深圳）有限公司</t>
  </si>
  <si>
    <t>深圳市永骏杰进出口有限公司</t>
  </si>
  <si>
    <t>4403160VRV</t>
  </si>
  <si>
    <t>深圳彩诺科技有限公司</t>
  </si>
  <si>
    <t>4403161Q9R</t>
  </si>
  <si>
    <t>创首科技（深圳）有限公司</t>
  </si>
  <si>
    <t>440314250B</t>
  </si>
  <si>
    <t>深圳市沁宏达科技有限公司</t>
  </si>
  <si>
    <t>4403160FHY</t>
  </si>
  <si>
    <t>深圳市满诚佳和实业有限公司</t>
  </si>
  <si>
    <t>4403160ZL7</t>
  </si>
  <si>
    <t>深圳市泰鑫技术开发有限公司</t>
  </si>
  <si>
    <t>深圳市达力新金属制品有限公司</t>
  </si>
  <si>
    <t>4403160ARX</t>
  </si>
  <si>
    <t>深圳市鑫辉光电有限公司</t>
  </si>
  <si>
    <t>联生手袋制品（深圳）有限公司</t>
  </si>
  <si>
    <t>44031419DF</t>
  </si>
  <si>
    <t>高博印刷（深圳）有限公司</t>
  </si>
  <si>
    <t>440304625A</t>
  </si>
  <si>
    <t>深圳市领锐光电有限公司</t>
  </si>
  <si>
    <t>4403160G7J</t>
  </si>
  <si>
    <t>深圳市壹诚电脑设备有限公司</t>
  </si>
  <si>
    <t>4403161HZJ</t>
  </si>
  <si>
    <t>深圳市鸿城科技有限公司</t>
  </si>
  <si>
    <t>4403160JVW</t>
  </si>
  <si>
    <t>维百纳服装（深圳）有限公司</t>
  </si>
  <si>
    <t>440304615V</t>
  </si>
  <si>
    <t>鹤源电子通讯配件（深圳）有限公司</t>
  </si>
  <si>
    <t>深圳市佳汇皮具有限公司</t>
  </si>
  <si>
    <t>440316556P</t>
  </si>
  <si>
    <t>深圳市擎天一线进出口有限公司</t>
  </si>
  <si>
    <t>4403161ELT</t>
  </si>
  <si>
    <t>深圳市捷联通科技有限公司</t>
  </si>
  <si>
    <t>4403160YEA</t>
  </si>
  <si>
    <t>深圳市信懋实业有限公司</t>
  </si>
  <si>
    <t>天隆环宇电子（深圳）有限公司</t>
  </si>
  <si>
    <t>深圳市光路在线科技有限公司</t>
  </si>
  <si>
    <t>深圳市安立贸易有限公司</t>
  </si>
  <si>
    <t>4403160BZC</t>
  </si>
  <si>
    <t>深圳市恒迅佳科技有限公司</t>
  </si>
  <si>
    <t>4403169DBY</t>
  </si>
  <si>
    <t>深圳市贝瑞特实业有限公司</t>
  </si>
  <si>
    <t>深圳市耀兴科技有限公司</t>
  </si>
  <si>
    <t>4403161Q1A</t>
  </si>
  <si>
    <t>时创照明（深圳）有限公司</t>
  </si>
  <si>
    <t>4403161NU9</t>
  </si>
  <si>
    <t>深圳天盛家俬厨柜有限公司</t>
  </si>
  <si>
    <t>440304617K</t>
  </si>
  <si>
    <t>葵涌奥骏清洁日用品（深圳）有限公司</t>
  </si>
  <si>
    <t>深圳市金榕树科技有限公司</t>
  </si>
  <si>
    <t>4403161PXW</t>
  </si>
  <si>
    <t>深圳市银河星元电子有限公司</t>
  </si>
  <si>
    <t>深圳市泰时瑞钟表有限公司</t>
  </si>
  <si>
    <t>4403161DYH</t>
  </si>
  <si>
    <t>咻享智能（深圳）有限公司</t>
  </si>
  <si>
    <t>4403161PMX</t>
  </si>
  <si>
    <t>深圳市壹登科技有限公司</t>
  </si>
  <si>
    <t>4403162G20</t>
  </si>
  <si>
    <t>松诠进出口（深圳）有限公司</t>
  </si>
  <si>
    <t>深圳市品威模具注塑有限公司</t>
  </si>
  <si>
    <t>4403160V56</t>
  </si>
  <si>
    <t>深圳市银舍智能科技有限公司</t>
  </si>
  <si>
    <t>4403960GZ9</t>
  </si>
  <si>
    <t>深圳市志丰力进出口贸易有限公司</t>
  </si>
  <si>
    <t>4403169AXR</t>
  </si>
  <si>
    <t>森科五金（深圳）有限公司</t>
  </si>
  <si>
    <t>4403162A4F</t>
  </si>
  <si>
    <t>深圳市俊荣纸箱印刷有限公司</t>
  </si>
  <si>
    <t>440316798F</t>
  </si>
  <si>
    <t>深圳市百信达国际货运代理有限公司</t>
  </si>
  <si>
    <t>4403160XWQ</t>
  </si>
  <si>
    <t>深圳金之鼎实业有限公司</t>
  </si>
  <si>
    <t>4403960DHS</t>
  </si>
  <si>
    <t>伟兴隆灯饰制品（深圳）有限公司</t>
  </si>
  <si>
    <t>深圳市维嘉电路科技有限公司</t>
  </si>
  <si>
    <t>440316983E</t>
  </si>
  <si>
    <t>深圳长城世家商贸有限公司</t>
  </si>
  <si>
    <t>深圳岳鹏成电机有限公司</t>
  </si>
  <si>
    <t>深圳市鸿兴达包装材料有限公司</t>
  </si>
  <si>
    <t>深圳市迈鑫达科技有限公司</t>
  </si>
  <si>
    <t>440316098J</t>
  </si>
  <si>
    <t>深圳市斯特达电子科技有限公司</t>
  </si>
  <si>
    <t>4403161LP7</t>
  </si>
  <si>
    <t>深圳市欧达信通讯设备有限公司</t>
  </si>
  <si>
    <t>440316945R</t>
  </si>
  <si>
    <t>深圳佳伸交通配件有限公司</t>
  </si>
  <si>
    <t>440304642R</t>
  </si>
  <si>
    <t>深圳市兆嘉贸易有限公司</t>
  </si>
  <si>
    <t>44039609B8</t>
  </si>
  <si>
    <t>深圳致利德电子产品有限公司</t>
  </si>
  <si>
    <t>440316994E</t>
  </si>
  <si>
    <t>深圳市恒越通电子有限公司</t>
  </si>
  <si>
    <t>4403161GKH</t>
  </si>
  <si>
    <t>深圳奔捷工具有限公司</t>
  </si>
  <si>
    <t>深圳市新隆达表业有限公司</t>
  </si>
  <si>
    <t>4403960B9L</t>
  </si>
  <si>
    <t>深圳市欣安博电子开发科技有限公司</t>
  </si>
  <si>
    <t>440316953J</t>
  </si>
  <si>
    <t>深圳市蓝创新能源科技有限公司</t>
  </si>
  <si>
    <t>4403160QL5</t>
  </si>
  <si>
    <t>深圳市安特纳杰通信技术有限公司</t>
  </si>
  <si>
    <t>440316509Z</t>
  </si>
  <si>
    <t>深圳市铧程进出口有限公司</t>
  </si>
  <si>
    <t>4403160QPZ</t>
  </si>
  <si>
    <t>深圳胜科电子电路科技有限公司</t>
  </si>
  <si>
    <t>4403161ASG</t>
  </si>
  <si>
    <t>深圳市威德亮实业有限公司</t>
  </si>
  <si>
    <t>4403160CYQ</t>
  </si>
  <si>
    <t>深圳长友塑料制品有限公司</t>
  </si>
  <si>
    <t>捷纺制衣（深圳）有限公司</t>
  </si>
  <si>
    <t>奥特博家具制品（深圳）有限公司</t>
  </si>
  <si>
    <t>深圳城阳精密塑胶有限公司</t>
  </si>
  <si>
    <t>深圳市协和辉五金制品有限公司</t>
  </si>
  <si>
    <t>深圳市三人五金制品有限公司</t>
  </si>
  <si>
    <t>深圳市兴丰年贸易有限公司</t>
  </si>
  <si>
    <t>明晖吸塑胶盒制品（深圳）有限公司</t>
  </si>
  <si>
    <t>44031419DT</t>
  </si>
  <si>
    <t>深圳市思翰铭科技有限公司</t>
  </si>
  <si>
    <t>晶门科技（深圳）有限公司</t>
  </si>
  <si>
    <t>深圳市恒康泰医疗科技有限公司</t>
  </si>
  <si>
    <t>4403160XBD</t>
  </si>
  <si>
    <t>深圳光尔科技有限公司</t>
  </si>
  <si>
    <t>4403960ASW</t>
  </si>
  <si>
    <t>深圳市美惠手袋有限公司</t>
  </si>
  <si>
    <t>4403960AGB</t>
  </si>
  <si>
    <t>深圳市易捷通光电技术有限公司</t>
  </si>
  <si>
    <t>4403161M5G</t>
  </si>
  <si>
    <t>深圳市宏康大伟科技有限公司</t>
  </si>
  <si>
    <t>440316182G</t>
  </si>
  <si>
    <t>深圳市翔富供应链管理有限公司</t>
  </si>
  <si>
    <t>4403161DXB</t>
  </si>
  <si>
    <t>亚欧国桥贸易（深圳）有限公司</t>
  </si>
  <si>
    <t>深圳市盛晖源贸易有限公司</t>
  </si>
  <si>
    <t>44031699H4</t>
  </si>
  <si>
    <t>深圳卓耀达科技有限公司</t>
  </si>
  <si>
    <t>440316662M</t>
  </si>
  <si>
    <t>深圳惟电创新科技有限公司</t>
  </si>
  <si>
    <t>440316449J</t>
  </si>
  <si>
    <t>深圳市梵云谷科技有限公司</t>
  </si>
  <si>
    <t>440316985P</t>
  </si>
  <si>
    <t>深圳市葆萾服装辅料有限公司</t>
  </si>
  <si>
    <t>44031419AD</t>
  </si>
  <si>
    <t>深圳市禧高科技有限公司</t>
  </si>
  <si>
    <t>4403161CXA</t>
  </si>
  <si>
    <t>特丽包装制品（深圳）有限公司</t>
  </si>
  <si>
    <t>深圳云鹏塑胶有限公司</t>
  </si>
  <si>
    <t>深圳市笠智鑫科技有限公司</t>
  </si>
  <si>
    <t>4403160KV0</t>
  </si>
  <si>
    <t>深圳市炫驰技术有限公司</t>
  </si>
  <si>
    <t>440316332Z</t>
  </si>
  <si>
    <t>深圳市昱盛商贸有限公司</t>
  </si>
  <si>
    <t>4403161PCN</t>
  </si>
  <si>
    <t>深圳市雅源空间配饰有限公司</t>
  </si>
  <si>
    <t>4403960C4S</t>
  </si>
  <si>
    <t>深圳市喜胜立贸易有限公司</t>
  </si>
  <si>
    <t>4403160K5M</t>
  </si>
  <si>
    <t>深圳市祺高泰贸易有限公司</t>
  </si>
  <si>
    <t>4403160QGP</t>
  </si>
  <si>
    <t>深圳金碧龙进出口有限公司</t>
  </si>
  <si>
    <t>深圳市默孚龙科技有限公司</t>
  </si>
  <si>
    <t>4403161Q5W</t>
  </si>
  <si>
    <t>唐巨龙电子科技（深圳）有限公司</t>
  </si>
  <si>
    <t>深圳市中印印刷制品有限公司</t>
  </si>
  <si>
    <t>深圳市康柏玛科技有限公司</t>
  </si>
  <si>
    <t>港濠服饰（深圳）有限公司</t>
  </si>
  <si>
    <t>深圳市引路人光电科技有限公司</t>
  </si>
  <si>
    <t>4403160B1A</t>
  </si>
  <si>
    <t>深圳市国兰电子科技有限公司</t>
  </si>
  <si>
    <t>440316104J</t>
  </si>
  <si>
    <t>深圳市佳汇印刷有限公司</t>
  </si>
  <si>
    <t>4403160KKC</t>
  </si>
  <si>
    <t>深圳市世纪之星贸易有限公司</t>
  </si>
  <si>
    <t>深圳市蓝博家居用品有限公司</t>
  </si>
  <si>
    <t>4403160YL4</t>
  </si>
  <si>
    <t>深圳市精智达技术有限公司</t>
  </si>
  <si>
    <t>440316819M</t>
  </si>
  <si>
    <t>深圳市商荟通进出口有限公司</t>
  </si>
  <si>
    <t>4403960DHH</t>
  </si>
  <si>
    <t>深圳嘉泰诚科技有限公司</t>
  </si>
  <si>
    <t>深圳市恒得利手袋皮革有限公司</t>
  </si>
  <si>
    <t>4403160TVJ</t>
  </si>
  <si>
    <t>深圳市格特隆光电有限公司</t>
  </si>
  <si>
    <t>440316048T</t>
  </si>
  <si>
    <t>深圳市华舒贸易有限公司</t>
  </si>
  <si>
    <t>4403161C9E</t>
  </si>
  <si>
    <t>深圳市欣睿商贸有限公司</t>
  </si>
  <si>
    <t>44039609ZW</t>
  </si>
  <si>
    <t>深圳市飞鑫光电有限公司</t>
  </si>
  <si>
    <t>艾费尼图智能科技（深圳）有限公司</t>
  </si>
  <si>
    <t>4403161Y1D</t>
  </si>
  <si>
    <t>深圳市木兰实业有限公司</t>
  </si>
  <si>
    <t>4403960EW7</t>
  </si>
  <si>
    <t>深圳凯来利科技有限公司</t>
  </si>
  <si>
    <t>4403160WW3</t>
  </si>
  <si>
    <t>深圳傲狼网络科技有限公司</t>
  </si>
  <si>
    <t>4403161LWH</t>
  </si>
  <si>
    <t>深圳市深一龙电子有限公司</t>
  </si>
  <si>
    <t>440316651G</t>
  </si>
  <si>
    <t>深圳立德易科技有限公司</t>
  </si>
  <si>
    <t>4403161LWQ</t>
  </si>
  <si>
    <t>深圳汇锦翔商贸有限公司</t>
  </si>
  <si>
    <t>4403160QEU</t>
  </si>
  <si>
    <t>深圳市壹路投资合伙企业（有限合伙）</t>
  </si>
  <si>
    <t>4403161KF0</t>
  </si>
  <si>
    <t>深圳市千彤塑料有限公司</t>
  </si>
  <si>
    <t>4403960CRY</t>
  </si>
  <si>
    <t>深圳市斯灯达科技有限公司</t>
  </si>
  <si>
    <t>4403960F49</t>
  </si>
  <si>
    <t>深圳市灵信通科技有限公司</t>
  </si>
  <si>
    <t>4403161K6D</t>
  </si>
  <si>
    <t>深圳市睿翼其五金制品有限公司</t>
  </si>
  <si>
    <t>4403162B97</t>
  </si>
  <si>
    <t>深圳市乐橙互联有限公司</t>
  </si>
  <si>
    <t>4403161R54</t>
  </si>
  <si>
    <t>深圳市酷凌时代智能科技有限公司</t>
  </si>
  <si>
    <t>4403161W5R</t>
  </si>
  <si>
    <t>奥田高机能电材贸易（深圳）有限公司</t>
  </si>
  <si>
    <t>深圳市昂升科技有限公司</t>
  </si>
  <si>
    <t>4403169BSH</t>
  </si>
  <si>
    <t>深圳明泰盛陶瓷实业有限公司</t>
  </si>
  <si>
    <t>4403160DUA</t>
  </si>
  <si>
    <t>深圳市东方华意家具有限公司</t>
  </si>
  <si>
    <t>4403160UVL</t>
  </si>
  <si>
    <t>台荣五金制品（深圳）有限公司</t>
  </si>
  <si>
    <t>44031419AQ</t>
  </si>
  <si>
    <t>深圳市欣荣通贸易有限公司</t>
  </si>
  <si>
    <t>深圳市佰纳表业有限公司</t>
  </si>
  <si>
    <t>440316411C</t>
  </si>
  <si>
    <t>深圳威视光电科技有限公司</t>
  </si>
  <si>
    <t>440316621B</t>
  </si>
  <si>
    <t>深圳市承至信外贸服务有限公司</t>
  </si>
  <si>
    <t>44531699AD</t>
  </si>
  <si>
    <t>深圳市蓝盾环保科技有限公司</t>
  </si>
  <si>
    <t>440316694A</t>
  </si>
  <si>
    <t>永曜电机（深圳）有限公司</t>
  </si>
  <si>
    <t>深圳市鑫时钟表有限公司</t>
  </si>
  <si>
    <t>44039409MW</t>
  </si>
  <si>
    <t>深圳市伟和塑料制品有限公司</t>
  </si>
  <si>
    <t>升腾眼镜（深圳）有限公司</t>
  </si>
  <si>
    <t>4403140Q8F</t>
  </si>
  <si>
    <t>深圳市亿诚电子科技有限公司</t>
  </si>
  <si>
    <t>440316543W</t>
  </si>
  <si>
    <t>奥德佳电子（深圳）有限公司</t>
  </si>
  <si>
    <t>深圳奇点国际贸易有限公司</t>
  </si>
  <si>
    <t>4403160PHY</t>
  </si>
  <si>
    <t>深圳昌德荣科技有限公司</t>
  </si>
  <si>
    <t>4403161LWR</t>
  </si>
  <si>
    <t>深圳市龙津华雅化妆用具有限公司</t>
  </si>
  <si>
    <t>440316664V</t>
  </si>
  <si>
    <t>深圳安泰金型塑胶模具有限公司</t>
  </si>
  <si>
    <t>深圳市得康洗净电器有限公司</t>
  </si>
  <si>
    <t>4403160LDP</t>
  </si>
  <si>
    <t>深圳市金卓洋进出口有限公司</t>
  </si>
  <si>
    <t>深圳市汇翔纸业有限公司</t>
  </si>
  <si>
    <t>440304631Z</t>
  </si>
  <si>
    <t>深圳市先涛科技有限公司</t>
  </si>
  <si>
    <t>440316084E</t>
  </si>
  <si>
    <t>深圳市嘉盈精密塑胶制品有限公司</t>
  </si>
  <si>
    <t>440314331B</t>
  </si>
  <si>
    <t>深圳市金妹科技有限公司</t>
  </si>
  <si>
    <t>4403161R25</t>
  </si>
  <si>
    <t>深圳市美奈塑胶有限公司</t>
  </si>
  <si>
    <t>4403160GJ4</t>
  </si>
  <si>
    <t>深圳市上骏贸易有限公司</t>
  </si>
  <si>
    <t>深圳绿食宝科技有限公司</t>
  </si>
  <si>
    <t>4403160ZML</t>
  </si>
  <si>
    <t>深圳市京玖布业有限公司</t>
  </si>
  <si>
    <t>4403161FAL</t>
  </si>
  <si>
    <t>深圳亚笛迅进出口有限公司</t>
  </si>
  <si>
    <t>4403160C0B</t>
  </si>
  <si>
    <t>恒昌家私（深圳）有限公司</t>
  </si>
  <si>
    <t>440304608A</t>
  </si>
  <si>
    <t>深圳市捷旺达贸易有限公司</t>
  </si>
  <si>
    <t>4403160C0Z</t>
  </si>
  <si>
    <t>深圳市汇丰源通科技有限公司</t>
  </si>
  <si>
    <t>4403160CB3</t>
  </si>
  <si>
    <t>深圳市捷炜亿达电子科技有限公司</t>
  </si>
  <si>
    <t>440316940C</t>
  </si>
  <si>
    <t>深圳市威恩贸易有限公司</t>
  </si>
  <si>
    <t>4403960GQD</t>
  </si>
  <si>
    <t>深圳市中鹏宝丽来纺织品有限公司</t>
  </si>
  <si>
    <t>4403169AG4</t>
  </si>
  <si>
    <t>深圳市翔烁科技有限公司</t>
  </si>
  <si>
    <t>4403161AMT</t>
  </si>
  <si>
    <t>深圳丰盛装备股份有限公司</t>
  </si>
  <si>
    <t>440316475Z</t>
  </si>
  <si>
    <t>广东世华财富投资有限公司</t>
  </si>
  <si>
    <t>深圳市迈发科技有限公司</t>
  </si>
  <si>
    <t>4403169CKL</t>
  </si>
  <si>
    <t>深圳千亚商务科技有限公司</t>
  </si>
  <si>
    <t>44031699YP</t>
  </si>
  <si>
    <t>深圳市易驱电气有限公司</t>
  </si>
  <si>
    <t>深圳市轩火部落科技有限公司</t>
  </si>
  <si>
    <t>4403161BFP</t>
  </si>
  <si>
    <t>深圳玛克餐饮设备有限公司</t>
  </si>
  <si>
    <t>440316552Q</t>
  </si>
  <si>
    <t>深圳市海博思科技有限公司</t>
  </si>
  <si>
    <t>4403161S65</t>
  </si>
  <si>
    <t>深圳市弘山川实业有限公司</t>
  </si>
  <si>
    <t>新宝内衣辅料（深圳）有限公司</t>
  </si>
  <si>
    <t>440304630T</t>
  </si>
  <si>
    <t>深圳市玉沣五金机械有限公司</t>
  </si>
  <si>
    <t>深圳市新光华晨科技开发有限公司</t>
  </si>
  <si>
    <t>440316186N</t>
  </si>
  <si>
    <t>深圳市技新电子科技有限公司</t>
  </si>
  <si>
    <t>4403169CYE</t>
  </si>
  <si>
    <t>深圳市中海航供应链有限公司</t>
  </si>
  <si>
    <t>440316397Z</t>
  </si>
  <si>
    <t>深圳市高昱电子科技有限公司</t>
  </si>
  <si>
    <t>深圳市联力众科技有限公司</t>
  </si>
  <si>
    <t>达科为（深圳）医疗设备有限公司</t>
  </si>
  <si>
    <t>4403162A20</t>
  </si>
  <si>
    <t>深圳市灵动飞扬科技有限公司</t>
  </si>
  <si>
    <t>440316166F</t>
  </si>
  <si>
    <t>深圳市联豪科技发展有限公司</t>
  </si>
  <si>
    <t>深圳云仓跨境供应链有限公司</t>
  </si>
  <si>
    <t>4403160VSM</t>
  </si>
  <si>
    <t>深圳市旺德福五金塑胶制品有限公司</t>
  </si>
  <si>
    <t>4403161NNQ</t>
  </si>
  <si>
    <t>深圳市安泰信科技有限公司</t>
  </si>
  <si>
    <t>深圳乐达科技有限公司</t>
  </si>
  <si>
    <t>4403161A8W</t>
  </si>
  <si>
    <t>伸旺车料五金（深圳）有限公司</t>
  </si>
  <si>
    <t>深圳市速科保健用品有限公司</t>
  </si>
  <si>
    <t>4403160KGT</t>
  </si>
  <si>
    <t>深圳市富天源电子有限公司</t>
  </si>
  <si>
    <t>深圳莱德思迈义齿技术开发有限公司</t>
  </si>
  <si>
    <t>4403161SAR</t>
  </si>
  <si>
    <t>深圳保德输送机设备有限公司</t>
  </si>
  <si>
    <t>4403140Q0G</t>
  </si>
  <si>
    <t>港夏贸易（深圳）有限公司</t>
  </si>
  <si>
    <t>44039409DL</t>
  </si>
  <si>
    <t>深圳市赛美达电子有限公司</t>
  </si>
  <si>
    <t>4403162A9P</t>
  </si>
  <si>
    <t>深圳市百事高酒业有限公司</t>
  </si>
  <si>
    <t>440316476X</t>
  </si>
  <si>
    <t>深圳市富兰克科技有限公司</t>
  </si>
  <si>
    <t>深圳易新能源科技有限公司</t>
  </si>
  <si>
    <t>4403140Q24</t>
  </si>
  <si>
    <t>溢利达塑胶制品（深圳）有限公司</t>
  </si>
  <si>
    <t>深圳市宁汇科技有限公司</t>
  </si>
  <si>
    <t>4403160A4W</t>
  </si>
  <si>
    <t>深圳汉之威服饰进出口有限公司</t>
  </si>
  <si>
    <t>440316218B</t>
  </si>
  <si>
    <t>深圳市立兴光电科技有限公司</t>
  </si>
  <si>
    <t>4403161SMM</t>
  </si>
  <si>
    <t>深圳思勤光电有限公司</t>
  </si>
  <si>
    <t>4403160K2P</t>
  </si>
  <si>
    <t>深圳市鼎隆盛塑胶模具有限公司</t>
  </si>
  <si>
    <t>440316435N</t>
  </si>
  <si>
    <t>万安达精密零组件（深圳）有限公司</t>
  </si>
  <si>
    <t>440316747D</t>
  </si>
  <si>
    <t>深圳市丽德宝纸品有限公司</t>
  </si>
  <si>
    <t>深圳特力克贸易有限公司</t>
  </si>
  <si>
    <t>440314619A</t>
  </si>
  <si>
    <t>深圳市凯德利服饰有限公司</t>
  </si>
  <si>
    <t>440316401Q</t>
  </si>
  <si>
    <t>深圳市前海佰胜科技有限公司</t>
  </si>
  <si>
    <t>4403160JRV</t>
  </si>
  <si>
    <t>深圳市德众尚杰汽车电子有限公司</t>
  </si>
  <si>
    <t>440316967B</t>
  </si>
  <si>
    <t>深圳大事件科技有限公司</t>
  </si>
  <si>
    <t>4403161GNV</t>
  </si>
  <si>
    <t>深圳市新明阳电子有限公司</t>
  </si>
  <si>
    <t>4403169DAG</t>
  </si>
  <si>
    <t>深圳市白雪投影显示技术有限公司</t>
  </si>
  <si>
    <t>深圳市谷林动力科技有限公司</t>
  </si>
  <si>
    <t>4403160DYA</t>
  </si>
  <si>
    <t>钧阳（深圳）发展股份有限公司</t>
  </si>
  <si>
    <t>4403161PQ6</t>
  </si>
  <si>
    <t>特斯佳国际贸易（深圳）有限公司</t>
  </si>
  <si>
    <t>4403960EK0</t>
  </si>
  <si>
    <t>深圳市华达恒贸易有限公司</t>
  </si>
  <si>
    <t>4403160SY4</t>
  </si>
  <si>
    <t>深圳市志特通讯有限公司</t>
  </si>
  <si>
    <t>深圳市百丰鼎商业发展有限公司</t>
  </si>
  <si>
    <t>440316013Q</t>
  </si>
  <si>
    <t>深圳市利客祥贸易有限公司</t>
  </si>
  <si>
    <t>深圳市汇茂科技有限公司</t>
  </si>
  <si>
    <t>深圳市迁客纺织品有限公司</t>
  </si>
  <si>
    <t>4403160W0J</t>
  </si>
  <si>
    <t>深圳中维世纪科技有限公司</t>
  </si>
  <si>
    <t>4403160UV3</t>
  </si>
  <si>
    <t>深圳歌力思服饰股份有限公司</t>
  </si>
  <si>
    <t>深圳市瀚翔进出口有限公司</t>
  </si>
  <si>
    <t>佳佳龙电动玩具（深圳）有限公司</t>
  </si>
  <si>
    <t>深圳泰中科技有限公司</t>
  </si>
  <si>
    <t>4403161KMX</t>
  </si>
  <si>
    <t>深圳市泰河立运光电科技有限公司</t>
  </si>
  <si>
    <t>深圳市中磁精密科技有限公司</t>
  </si>
  <si>
    <t>4403160BV0</t>
  </si>
  <si>
    <t>深圳市正泰荣贸易有限公司</t>
  </si>
  <si>
    <t>4403160VT8</t>
  </si>
  <si>
    <t>深圳市龙兴机械科技有限公司</t>
  </si>
  <si>
    <t>440316750X</t>
  </si>
  <si>
    <t>深圳市海兴科技有限公司</t>
  </si>
  <si>
    <t>4403161RW3</t>
  </si>
  <si>
    <t>深圳可视科技有限公司</t>
  </si>
  <si>
    <t>4403162C57</t>
  </si>
  <si>
    <t>深圳市南瑞华宁印刷有限公司</t>
  </si>
  <si>
    <t>深圳市迈艾森光电有限公司</t>
  </si>
  <si>
    <t>440316818C</t>
  </si>
  <si>
    <t>深圳市充技电子科技有限公司</t>
  </si>
  <si>
    <t>4403161X97</t>
  </si>
  <si>
    <t>深圳韩倍达电子科技有限公司</t>
  </si>
  <si>
    <t>440316859H</t>
  </si>
  <si>
    <t>深圳市中和风科技开发有限公司</t>
  </si>
  <si>
    <t>深圳市群新电子有限公司</t>
  </si>
  <si>
    <t>嘉友时装（深圳）有限公司</t>
  </si>
  <si>
    <t>深圳市三益创和技术有限公司</t>
  </si>
  <si>
    <t>4403161FFE</t>
  </si>
  <si>
    <t>深圳普泰电气有限公司</t>
  </si>
  <si>
    <t>4403160W10</t>
  </si>
  <si>
    <t>深圳市致客智能科技有限公司</t>
  </si>
  <si>
    <t>4403160PTX</t>
  </si>
  <si>
    <t>深圳市宏泰达科技有限公司</t>
  </si>
  <si>
    <t>440316409F</t>
  </si>
  <si>
    <t>深圳市桑迪科技有限公司</t>
  </si>
  <si>
    <t>深圳市拳霸科技开发有限公司</t>
  </si>
  <si>
    <t>博声达电子（深圳）有限公司</t>
  </si>
  <si>
    <t>大华飞捷塑胶制品（深圳）有限公司</t>
  </si>
  <si>
    <t>深圳市欧力科技有限公司</t>
  </si>
  <si>
    <t>440316500Q</t>
  </si>
  <si>
    <t>深圳市嘉盛华南进出口有限公司</t>
  </si>
  <si>
    <t>4403160D11</t>
  </si>
  <si>
    <t>深圳依慧科电子有限公司</t>
  </si>
  <si>
    <t>4403169DQ7</t>
  </si>
  <si>
    <t>隆通实业（深圳）有限公司</t>
  </si>
  <si>
    <t>深圳市德尔吉科技有限公司</t>
  </si>
  <si>
    <t>4403160RRK</t>
  </si>
  <si>
    <t>深圳市六飞电子科技有限公司</t>
  </si>
  <si>
    <t>4403169DWZ</t>
  </si>
  <si>
    <t>深圳市如益实业有限公司</t>
  </si>
  <si>
    <t>4403169E4V</t>
  </si>
  <si>
    <t>深圳基恩包装科技有限公司</t>
  </si>
  <si>
    <t>深圳亿硕贸易有限公司</t>
  </si>
  <si>
    <t>深圳市前海胡桃科技有限公司</t>
  </si>
  <si>
    <t>440314717B</t>
  </si>
  <si>
    <t>深圳市东信友科技有限公司</t>
  </si>
  <si>
    <t>深圳市联瀚实业发展有限公司</t>
  </si>
  <si>
    <t>4403960AJN</t>
  </si>
  <si>
    <t>深圳蚁聚科技有限公司</t>
  </si>
  <si>
    <t>4403161MS3</t>
  </si>
  <si>
    <t>浩捷建材制品（深圳）有限公司</t>
  </si>
  <si>
    <t>440314718A</t>
  </si>
  <si>
    <t>深圳市汉威特发动机配件有限公司</t>
  </si>
  <si>
    <t>深圳市赛雷显示技术有限公司</t>
  </si>
  <si>
    <t>4403160X1U</t>
  </si>
  <si>
    <t>智维嘉信息科技（深圳）有限公司</t>
  </si>
  <si>
    <t>深圳市开普拓进出口有限公司</t>
  </si>
  <si>
    <t>深圳市帕杰罗进出口有限公司</t>
  </si>
  <si>
    <t>4403162A6C</t>
  </si>
  <si>
    <t>深圳市经纬星光电科技有限公司</t>
  </si>
  <si>
    <t>富达瑞商贸（深圳）有限公司</t>
  </si>
  <si>
    <t>44031419Q3</t>
  </si>
  <si>
    <t>荣达昌金属塑胶制品（深圳）有限公司</t>
  </si>
  <si>
    <t>德健牙科技术（深圳）有限公司</t>
  </si>
  <si>
    <t>44039309AS</t>
  </si>
  <si>
    <t>深圳市振达物流有限公司</t>
  </si>
  <si>
    <t>深圳市晶晖科技有限公司</t>
  </si>
  <si>
    <t>4403169DDN</t>
  </si>
  <si>
    <t>深圳市鑫创鑫实业有限公司</t>
  </si>
  <si>
    <t>深圳航鑫达电子科技有限公司</t>
  </si>
  <si>
    <t>深圳市创益智慧制造有限公司</t>
  </si>
  <si>
    <t>440314552A</t>
  </si>
  <si>
    <t>深圳市创荣深科技有限公司</t>
  </si>
  <si>
    <t>44039609JU</t>
  </si>
  <si>
    <t>深圳君阳投资科技有限公司</t>
  </si>
  <si>
    <t>4403161Q57</t>
  </si>
  <si>
    <t>深圳中纬杰服装有限公司</t>
  </si>
  <si>
    <t>深圳市希格莱特科技有限公司</t>
  </si>
  <si>
    <t>440316759C</t>
  </si>
  <si>
    <t>深圳市欣源体育用品有限公司</t>
  </si>
  <si>
    <t>4403169AJX</t>
  </si>
  <si>
    <t>明新致丰精密技术（深圳）有限公司</t>
  </si>
  <si>
    <t>深圳市欧妮化妆品有限公司</t>
  </si>
  <si>
    <t>4403160Y9B</t>
  </si>
  <si>
    <t>深圳市三极技术有限公司</t>
  </si>
  <si>
    <t>4403960BGE</t>
  </si>
  <si>
    <t>深圳市美莱雅科技有限公司</t>
  </si>
  <si>
    <t>440316896V</t>
  </si>
  <si>
    <t>恩希亚通讯技术（深圳）有限公司</t>
  </si>
  <si>
    <t>深圳市中非联合商贸有限公司</t>
  </si>
  <si>
    <t>4403161DCV</t>
  </si>
  <si>
    <t>普利瓦科技（深圳）有限公司</t>
  </si>
  <si>
    <t>4403160YSZ</t>
  </si>
  <si>
    <t>深圳展博进出口有限公司</t>
  </si>
  <si>
    <t>440316092S</t>
  </si>
  <si>
    <t>鼐实鑫电子（深圳）有限公司</t>
  </si>
  <si>
    <t>440314145A</t>
  </si>
  <si>
    <t>深圳市锐创博贸易有限公司</t>
  </si>
  <si>
    <t>4403960B4Q</t>
  </si>
  <si>
    <t>深圳市顾凯信息技术有限公司</t>
  </si>
  <si>
    <t>深圳市拓普制冷机械有限公司</t>
  </si>
  <si>
    <t>4403162K02</t>
  </si>
  <si>
    <t>深圳市德宇鑫科技有限公司</t>
  </si>
  <si>
    <t>4403161B97</t>
  </si>
  <si>
    <t>深圳市一达通跨境电商服务有限公司</t>
  </si>
  <si>
    <t>4403161T1S</t>
  </si>
  <si>
    <t>深圳市莫比乌斯家居用品有限公司</t>
  </si>
  <si>
    <t>4403161Z7R</t>
  </si>
  <si>
    <t>深圳市龙东博誉科技有限公司</t>
  </si>
  <si>
    <t>440316929R</t>
  </si>
  <si>
    <t>深圳市盛俊智能家居科技有限公司</t>
  </si>
  <si>
    <t>4403160E17</t>
  </si>
  <si>
    <t>深圳市太格尔电源科技有限公司</t>
  </si>
  <si>
    <t>440316861M</t>
  </si>
  <si>
    <t>深圳市巨扬达科技有限公司</t>
  </si>
  <si>
    <t>4403161J8F</t>
  </si>
  <si>
    <t>昌利数控设备（深圳）有限公司</t>
  </si>
  <si>
    <t>深圳市嘉晟家居用品有限公司</t>
  </si>
  <si>
    <t>440316007C</t>
  </si>
  <si>
    <t>深圳市润士达科技有限公司</t>
  </si>
  <si>
    <t>4403160EMK</t>
  </si>
  <si>
    <t>深圳市润百通新材料有限公司</t>
  </si>
  <si>
    <t>440316859A</t>
  </si>
  <si>
    <t>深圳市兴万联电子有限公司</t>
  </si>
  <si>
    <t>440316280E</t>
  </si>
  <si>
    <t>深圳市美昱新材料科技有限公司</t>
  </si>
  <si>
    <t>4403169D8X</t>
  </si>
  <si>
    <t>深圳市舒航实业发展有限公司</t>
  </si>
  <si>
    <t>深圳市乐捷医疗器械有限公司</t>
  </si>
  <si>
    <t>4403160Q6E</t>
  </si>
  <si>
    <t>中兴海味（深圳）有限公司</t>
  </si>
  <si>
    <t>深圳金悦服装有限公司</t>
  </si>
  <si>
    <t>夏古（深圳）光电科技有限公司</t>
  </si>
  <si>
    <t>4403161Q7Y</t>
  </si>
  <si>
    <t>深圳市同进共赢科技有限公司</t>
  </si>
  <si>
    <t>4403161FLZ</t>
  </si>
  <si>
    <t>深圳市科唯电子商务有限公司</t>
  </si>
  <si>
    <t>4403161QFY</t>
  </si>
  <si>
    <t>深圳市亮炬光电科技有限公司</t>
  </si>
  <si>
    <t>440316685D</t>
  </si>
  <si>
    <t>深圳市浪显光电科技有限公司</t>
  </si>
  <si>
    <t>4403160PK1</t>
  </si>
  <si>
    <t>深圳市宝川实业有限公司</t>
  </si>
  <si>
    <t>深圳市易百珑科技有限公司</t>
  </si>
  <si>
    <t>440316929Z</t>
  </si>
  <si>
    <t>深圳市力昇国际货运代理有限公司</t>
  </si>
  <si>
    <t>440316485N</t>
  </si>
  <si>
    <t>深圳市深梦电子有限公司</t>
  </si>
  <si>
    <t>4403161NB5</t>
  </si>
  <si>
    <t>泰吉智能科技（深圳）有限公司</t>
  </si>
  <si>
    <t>4403169D89</t>
  </si>
  <si>
    <t>深圳市龙泰源进出口贸易有限公司</t>
  </si>
  <si>
    <t>4403161ADJ</t>
  </si>
  <si>
    <t>深圳市飞凯博科技有限公司</t>
  </si>
  <si>
    <t>4403160B0X</t>
  </si>
  <si>
    <t>深圳市新浦自动化设备有限公司</t>
  </si>
  <si>
    <t>4403161D2Y</t>
  </si>
  <si>
    <t>深圳市新依奇服饰有限公司</t>
  </si>
  <si>
    <t>4403160WG0</t>
  </si>
  <si>
    <t>深圳市德森生物科技有限公司</t>
  </si>
  <si>
    <t>4403161EBJ</t>
  </si>
  <si>
    <t>深圳市洛金科技有限公司</t>
  </si>
  <si>
    <t>4403161LPZ</t>
  </si>
  <si>
    <t>深圳市四禧贸易有限公司</t>
  </si>
  <si>
    <t>4403960CL0</t>
  </si>
  <si>
    <t>零柠檬科技（深圳）有限公司</t>
  </si>
  <si>
    <t>4403161T9P</t>
  </si>
  <si>
    <t>深圳市宝弘成供应链有限公司</t>
  </si>
  <si>
    <t>4403160EJG</t>
  </si>
  <si>
    <t>深圳市鑫三晞科技有限公司</t>
  </si>
  <si>
    <t>4403160UUQ</t>
  </si>
  <si>
    <t>深圳市爱宝莱照明技术有限公司</t>
  </si>
  <si>
    <t>440316531X</t>
  </si>
  <si>
    <t>深圳市瑞年科技有限公司</t>
  </si>
  <si>
    <t>深圳市宏玛科技开发有限公司</t>
  </si>
  <si>
    <t>深圳市宝洋炫阳科技有限公司</t>
  </si>
  <si>
    <t>4403169DMC</t>
  </si>
  <si>
    <t>深圳市博威视通技术有限公司</t>
  </si>
  <si>
    <t>4403160CU6</t>
  </si>
  <si>
    <t>欣金昌电子科技（深圳）有限公司</t>
  </si>
  <si>
    <t>恒峰达相架（深圳）有限公司</t>
  </si>
  <si>
    <t>440394199D</t>
  </si>
  <si>
    <t>顺景园精密铸造（深圳）有限公司</t>
  </si>
  <si>
    <t>深圳宇联通讯设备有限公司</t>
  </si>
  <si>
    <t>4403161C58</t>
  </si>
  <si>
    <t>深圳市奇硕电子有限公司</t>
  </si>
  <si>
    <t>深圳确艺电路板有限公司</t>
  </si>
  <si>
    <t>深圳市欣旺达综合能源服务有限公司</t>
  </si>
  <si>
    <t>4403160T1Y</t>
  </si>
  <si>
    <t>深圳国控医疗有限公司</t>
  </si>
  <si>
    <t>4403160UT8</t>
  </si>
  <si>
    <t>迈科利打印设备（深圳）有限公司</t>
  </si>
  <si>
    <t>深圳市伯坤科技有限公司</t>
  </si>
  <si>
    <t>4403161DZ2</t>
  </si>
  <si>
    <t>安炽电子（深圳）有限公司</t>
  </si>
  <si>
    <t>深圳市嘉联华服装有限公司</t>
  </si>
  <si>
    <t>4403161PGJ</t>
  </si>
  <si>
    <t>深圳御光新材料有限公司</t>
  </si>
  <si>
    <t>4403161RMW</t>
  </si>
  <si>
    <t>深圳荣昌利家用纺织品有限公司</t>
  </si>
  <si>
    <t>翊新创意实业（深圳）有限公司</t>
  </si>
  <si>
    <t>4403160U5U</t>
  </si>
  <si>
    <t>深圳瑞波光电子有限公司</t>
  </si>
  <si>
    <t>4403160ZWS</t>
  </si>
  <si>
    <t>深圳市极致汇仪科技有限公司</t>
  </si>
  <si>
    <t>440316839H</t>
  </si>
  <si>
    <t>深圳市吉鑫供应链科技有限公司</t>
  </si>
  <si>
    <t>44039609Y0</t>
  </si>
  <si>
    <t>深圳市科舜电子制品有限公司</t>
  </si>
  <si>
    <t>4403169A0Z</t>
  </si>
  <si>
    <t>深圳市国仁光电有限公司</t>
  </si>
  <si>
    <t>深圳市佐伊科技有限公司</t>
  </si>
  <si>
    <t>4403161TFB</t>
  </si>
  <si>
    <t>深圳香蕉云商数字有限公司</t>
  </si>
  <si>
    <t>4403960CNL</t>
  </si>
  <si>
    <t>深圳市协恩塑胶制品有限公司</t>
  </si>
  <si>
    <t>深圳市星火实业有限公司</t>
  </si>
  <si>
    <t>4403161JAQ</t>
  </si>
  <si>
    <t>深圳市迪萨尔科技有限公司</t>
  </si>
  <si>
    <t>4403161R10</t>
  </si>
  <si>
    <t>深圳万德溙光电科技有限公司</t>
  </si>
  <si>
    <t>4403161NFP</t>
  </si>
  <si>
    <t>深圳市朱梵贸易有限公司</t>
  </si>
  <si>
    <t>4403161HJ1</t>
  </si>
  <si>
    <t>深圳费思特科技有限公司</t>
  </si>
  <si>
    <t>440316770R</t>
  </si>
  <si>
    <t>深圳市科来贸易有限公司</t>
  </si>
  <si>
    <t>顺昕科技（深圳）有限公司</t>
  </si>
  <si>
    <t>深圳史百利胶粘制品有限公司</t>
  </si>
  <si>
    <t>深圳市家康科技有限公司</t>
  </si>
  <si>
    <t>440316045C</t>
  </si>
  <si>
    <t>腾云光纤（深圳）有限公司</t>
  </si>
  <si>
    <t>44039609VR</t>
  </si>
  <si>
    <t>深圳市环宇创意旅游用品有限公司</t>
  </si>
  <si>
    <t>深圳市川东泰服装有限公司</t>
  </si>
  <si>
    <t>4403161RNX</t>
  </si>
  <si>
    <t>鸣扬智能科技（深圳）有限公司</t>
  </si>
  <si>
    <t>4403161N3Q</t>
  </si>
  <si>
    <t>深圳市通恒伟创科技有限公司</t>
  </si>
  <si>
    <t>440316947S</t>
  </si>
  <si>
    <t>深圳市康德智能检测设备有限公司</t>
  </si>
  <si>
    <t>4403161JL2</t>
  </si>
  <si>
    <t>深圳市杰曼科技有限公司</t>
  </si>
  <si>
    <t>旭硝子显示玻璃（深圳）有限公司</t>
  </si>
  <si>
    <t>深圳市岚芷科技有限公司</t>
  </si>
  <si>
    <t>4403161KXD</t>
  </si>
  <si>
    <t>深圳市金石医疗科技有限公司</t>
  </si>
  <si>
    <t>4403161PS2</t>
  </si>
  <si>
    <t>深圳市胜创达五金有限公司</t>
  </si>
  <si>
    <t>深圳市固力保实业有限公司</t>
  </si>
  <si>
    <t>深圳市索威新能源有限公司</t>
  </si>
  <si>
    <t>4403161AYU</t>
  </si>
  <si>
    <t>顺之航（深圳）能源科技有限公司</t>
  </si>
  <si>
    <t>4403161JDR</t>
  </si>
  <si>
    <t>深圳市博慧热流道科技有限公司</t>
  </si>
  <si>
    <t>4403130Q6G</t>
  </si>
  <si>
    <t>深圳市鸿茂国际贸易有限公司</t>
  </si>
  <si>
    <t>4403960DVR</t>
  </si>
  <si>
    <t>深圳市润昌源实业有限公司</t>
  </si>
  <si>
    <t>4403960DQN</t>
  </si>
  <si>
    <t>深圳埃迪蒙托居室用品有限公司</t>
  </si>
  <si>
    <t>深圳市汇众供应链管理有限公司</t>
  </si>
  <si>
    <t>深圳领秀环球科技有限公司</t>
  </si>
  <si>
    <t>4403160P6K</t>
  </si>
  <si>
    <t>深圳市振荣达贸易有限公司</t>
  </si>
  <si>
    <t>440316694J</t>
  </si>
  <si>
    <t>深圳市鸿昊丰电子科技有限公司</t>
  </si>
  <si>
    <t>4403160QWL</t>
  </si>
  <si>
    <t>深圳市唯奥视讯技术有限公司</t>
  </si>
  <si>
    <t>4403161ALJ</t>
  </si>
  <si>
    <t>中耀建材（深圳）有限公司</t>
  </si>
  <si>
    <t>深圳市汉华光电子有限公司</t>
  </si>
  <si>
    <t>爱宝达科技（深圳）有限公司</t>
  </si>
  <si>
    <t>4403140Q71</t>
  </si>
  <si>
    <t>深圳亿瓦创新科技有限公司</t>
  </si>
  <si>
    <t>4403161F1V</t>
  </si>
  <si>
    <t>深圳市辉晶复贸易有限公司</t>
  </si>
  <si>
    <t>440316376W</t>
  </si>
  <si>
    <t>深圳市奔宝莱贸易发展有限公司</t>
  </si>
  <si>
    <t>深圳市瑞达实业有限公司</t>
  </si>
  <si>
    <t>4403160GEK</t>
  </si>
  <si>
    <t>深圳市飞腾光通讯有限公司</t>
  </si>
  <si>
    <t>4403161QT1</t>
  </si>
  <si>
    <t>深圳市华尔升电子有限公司</t>
  </si>
  <si>
    <t>深圳市比威特视频科技有限公司</t>
  </si>
  <si>
    <t>4403161BAX</t>
  </si>
  <si>
    <t>深圳市格稜电子科技有限公司</t>
  </si>
  <si>
    <t>440316502Z</t>
  </si>
  <si>
    <t>深圳诺华绝缘材料有限公司</t>
  </si>
  <si>
    <t>4403960AVL</t>
  </si>
  <si>
    <t>新天基五金制品（深圳）有限公司</t>
  </si>
  <si>
    <t>深圳市守卫者科技有限公司</t>
  </si>
  <si>
    <t>440316803E</t>
  </si>
  <si>
    <t>深圳市宏疆陶瓷实业有限公司</t>
  </si>
  <si>
    <t>深圳市迪深进出口贸易有限公司</t>
  </si>
  <si>
    <t>深圳市志纵四海科技有限公司</t>
  </si>
  <si>
    <t>4403160VEK</t>
  </si>
  <si>
    <t>深圳市超跃食品有限公司</t>
  </si>
  <si>
    <t>440316658F</t>
  </si>
  <si>
    <t>深圳市德隆能源科技有限公司</t>
  </si>
  <si>
    <t>4403160QT5</t>
  </si>
  <si>
    <t>深圳市捷汇锐进出口有限公司</t>
  </si>
  <si>
    <t>深圳市瀚博环保科技有限公司</t>
  </si>
  <si>
    <t>4403160XKX</t>
  </si>
  <si>
    <t>深圳市杰威比科技有限公司</t>
  </si>
  <si>
    <t>4403169DPA</t>
  </si>
  <si>
    <t>深圳市金胜佳电子有限公司</t>
  </si>
  <si>
    <t>44031499A6</t>
  </si>
  <si>
    <t>深圳市集力电子科技有限公司</t>
  </si>
  <si>
    <t>440316751F</t>
  </si>
  <si>
    <t>顺南食品（深圳）有限公司</t>
  </si>
  <si>
    <t>亿科钟表科技（深圳）有限公司</t>
  </si>
  <si>
    <t>深圳市科宇进出口有限公司</t>
  </si>
  <si>
    <t>深圳市同川科技有限公司</t>
  </si>
  <si>
    <t>4403160MFW</t>
  </si>
  <si>
    <t>深圳川吉精密机械有限公司</t>
  </si>
  <si>
    <t>4403160CY8</t>
  </si>
  <si>
    <t>深圳市库玉玛创新科技有限公司</t>
  </si>
  <si>
    <t>4403161KCC</t>
  </si>
  <si>
    <t>深圳市常正实业有限公司</t>
  </si>
  <si>
    <t>4403160EPG</t>
  </si>
  <si>
    <t>深圳市万河电子商务有限公司</t>
  </si>
  <si>
    <t>4403169C05</t>
  </si>
  <si>
    <t>深圳市音骑士电子科技有限公司</t>
  </si>
  <si>
    <t>4403160ADQ</t>
  </si>
  <si>
    <t>深圳市裕龙体育用品有限公司</t>
  </si>
  <si>
    <t>440316687D</t>
  </si>
  <si>
    <t>深圳中佳和化工有限公司</t>
  </si>
  <si>
    <t>深圳市思科赛德电子科技有限公司</t>
  </si>
  <si>
    <t>440316878G</t>
  </si>
  <si>
    <t>五商食品（深圳）有限公司</t>
  </si>
  <si>
    <t>深圳市爱天科技有限公司</t>
  </si>
  <si>
    <t>440316813Q</t>
  </si>
  <si>
    <t>深圳市志琪电子有限公司</t>
  </si>
  <si>
    <t>易奥迪科技（深圳）有限公司</t>
  </si>
  <si>
    <t>深圳市古古美美实业有限公司</t>
  </si>
  <si>
    <t>深圳市鼎泰富科技有限公司</t>
  </si>
  <si>
    <t>深圳宝路西智能科技有限公司</t>
  </si>
  <si>
    <t>4403161ZB5</t>
  </si>
  <si>
    <t>深圳市亿佳明光电有限公司</t>
  </si>
  <si>
    <t>440316836R</t>
  </si>
  <si>
    <t>深圳市云熙智能有限公司</t>
  </si>
  <si>
    <t>4403169A4H</t>
  </si>
  <si>
    <t>深圳市龙拓供应链管理有限公司</t>
  </si>
  <si>
    <t>4403960A4X</t>
  </si>
  <si>
    <t>深圳瑞镨磁业有限公司</t>
  </si>
  <si>
    <t>4403960BRM</t>
  </si>
  <si>
    <t>莱昂仕科技（深圳）有限公司</t>
  </si>
  <si>
    <t>44039409FF</t>
  </si>
  <si>
    <t>思达汇鸿服饰（深圳）有限公司</t>
  </si>
  <si>
    <t>4403161ASE</t>
  </si>
  <si>
    <t>深圳市文锦佳华贸易有限公司</t>
  </si>
  <si>
    <t>深圳市福联达电热电器有限公司</t>
  </si>
  <si>
    <t>4403160PYM</t>
  </si>
  <si>
    <t>深圳市丁荣鑫电子科技有限公司</t>
  </si>
  <si>
    <t>4403160Z1Y</t>
  </si>
  <si>
    <t>深圳市赛浦森科技有限公司</t>
  </si>
  <si>
    <t>4403160TW7</t>
  </si>
  <si>
    <t>深圳市亿格尔打印耗材有限公司</t>
  </si>
  <si>
    <t>深圳市宏腾重型机械有限公司</t>
  </si>
  <si>
    <t>深圳市辉煌线路板有限公司</t>
  </si>
  <si>
    <t>深圳市沃德进出口有限公司</t>
  </si>
  <si>
    <t>440316202T</t>
  </si>
  <si>
    <t>深圳市金增达进出口贸易有限公司</t>
  </si>
  <si>
    <t>4403160N56</t>
  </si>
  <si>
    <t>深圳市朗奥洁净科技有限公司</t>
  </si>
  <si>
    <t>4403160EC2</t>
  </si>
  <si>
    <t>子元工艺制品（深圳）有限公司</t>
  </si>
  <si>
    <t>深圳市安瑞普电气有限公司</t>
  </si>
  <si>
    <t>440316707R</t>
  </si>
  <si>
    <t>深圳市尚华首饰有限公司</t>
  </si>
  <si>
    <t>4403161R7R</t>
  </si>
  <si>
    <t>深圳市华夏埃玛电气有限公司</t>
  </si>
  <si>
    <t>深圳市思创博图科技有限公司</t>
  </si>
  <si>
    <t>深圳市昇诺电子科技有限公司</t>
  </si>
  <si>
    <t>4403160U9F</t>
  </si>
  <si>
    <t>深圳市丸一电子有限公司</t>
  </si>
  <si>
    <t>4403161EQ9</t>
  </si>
  <si>
    <t>深圳市金利源绝缘材料有限公司</t>
  </si>
  <si>
    <t>440316420D</t>
  </si>
  <si>
    <t>深圳市深蓝环科电器有限公司</t>
  </si>
  <si>
    <t>4403161KHD</t>
  </si>
  <si>
    <t>深圳博思咔智能科技有限公司</t>
  </si>
  <si>
    <t>4403160SWF</t>
  </si>
  <si>
    <t>深圳市从力电子有限公司</t>
  </si>
  <si>
    <t>440316212Q</t>
  </si>
  <si>
    <t>深圳市沐耐特光电科技有限公司</t>
  </si>
  <si>
    <t>4403160FN2</t>
  </si>
  <si>
    <t>荣中日用品（深圳）有限公司</t>
  </si>
  <si>
    <t>龙盛龙塑料制品（深圳）有限公司</t>
  </si>
  <si>
    <t>深圳前海茂浩国际物流有限公司</t>
  </si>
  <si>
    <t>4403160MPG</t>
  </si>
  <si>
    <t>深圳市天瑞手袋有限公司</t>
  </si>
  <si>
    <t>4403161EAY</t>
  </si>
  <si>
    <t>深圳市全正科技有限公司</t>
  </si>
  <si>
    <t>4403161PLN</t>
  </si>
  <si>
    <t>深圳市展业电机有限公司</t>
  </si>
  <si>
    <t>440316833R</t>
  </si>
  <si>
    <t>深圳市威斯特浦科技有限公司</t>
  </si>
  <si>
    <t>4403160P9M</t>
  </si>
  <si>
    <t>深圳市雅洁康科技有限公司</t>
  </si>
  <si>
    <t>4403161NWG</t>
  </si>
  <si>
    <t>深圳市磊科电子商务有限公司</t>
  </si>
  <si>
    <t>4403160VYP</t>
  </si>
  <si>
    <t>深圳恒峰线缆有限公司</t>
  </si>
  <si>
    <t>4403160YN3</t>
  </si>
  <si>
    <t>深圳市益华兴包装制品有限公司</t>
  </si>
  <si>
    <t>深圳市迪丰能源科技有限公司</t>
  </si>
  <si>
    <t>440316301E</t>
  </si>
  <si>
    <t>深圳市翔宇汽车配件有限公司</t>
  </si>
  <si>
    <t>深圳亿昀科技有限公司</t>
  </si>
  <si>
    <t>4403161NT1</t>
  </si>
  <si>
    <t>深圳市盛思裕泰科技有限公司</t>
  </si>
  <si>
    <t>4403160MZV</t>
  </si>
  <si>
    <t>文迪五金制品（深圳）有限公司</t>
  </si>
  <si>
    <t>深圳市实佳电子有限公司</t>
  </si>
  <si>
    <t>440316068G</t>
  </si>
  <si>
    <t>深圳市易联鑫云技术有限公司</t>
  </si>
  <si>
    <t>4403160P3N</t>
  </si>
  <si>
    <t>锦湖光电（深圳）有限公司</t>
  </si>
  <si>
    <t>深圳市金喜来电子有限公司</t>
  </si>
  <si>
    <t>440316182A</t>
  </si>
  <si>
    <t>深圳市盛宁达贸易有限公司</t>
  </si>
  <si>
    <t>440316361X</t>
  </si>
  <si>
    <t>深圳市兴未来智能科技有限公司</t>
  </si>
  <si>
    <t>4403161J80</t>
  </si>
  <si>
    <t>深圳市盛基电源有限公司</t>
  </si>
  <si>
    <t>深圳爱梦科技有限公司</t>
  </si>
  <si>
    <t>4403161N6X</t>
  </si>
  <si>
    <t>鑫博恒科技（深圳）有限公司</t>
  </si>
  <si>
    <t>4403169C34</t>
  </si>
  <si>
    <t>深圳晶至新材料科技有限公司</t>
  </si>
  <si>
    <t>4403160YVG</t>
  </si>
  <si>
    <t>深圳市嘉合劲威电子科技有限公司</t>
  </si>
  <si>
    <t>4403160AZ3</t>
  </si>
  <si>
    <t>深圳市爱派赛科技有限公司</t>
  </si>
  <si>
    <t>深圳市浦高通信有限公司</t>
  </si>
  <si>
    <t>深圳天诚盛实业有限公司</t>
  </si>
  <si>
    <t>4403169DHL</t>
  </si>
  <si>
    <t>柏基电子五金（深圳）有限公司</t>
  </si>
  <si>
    <t>440304613V</t>
  </si>
  <si>
    <t>深圳市汇元丽昇供应链有限公司</t>
  </si>
  <si>
    <t>4403161SHX</t>
  </si>
  <si>
    <t>长盛木业（深圳）有限公司</t>
  </si>
  <si>
    <t>深圳帝尔橡塑有限公司</t>
  </si>
  <si>
    <t>将石金达金属制品（深圳）有限公司</t>
  </si>
  <si>
    <t>承鸿电器（深圳）有限公司</t>
  </si>
  <si>
    <t>深圳市顺晖达进出口有限公司</t>
  </si>
  <si>
    <t>4403160GPH</t>
  </si>
  <si>
    <t>深圳市水视界环保科技有限公司</t>
  </si>
  <si>
    <t>4403161RGP</t>
  </si>
  <si>
    <t>深圳市东洲骏科技有限公司</t>
  </si>
  <si>
    <t>440316078Q</t>
  </si>
  <si>
    <t>深圳市莱普森激光科技有限公司</t>
  </si>
  <si>
    <t>440316483A</t>
  </si>
  <si>
    <t>深圳市丽鹏宇贸易有限公司</t>
  </si>
  <si>
    <t>440316184S</t>
  </si>
  <si>
    <t>深圳市中和创实业有限公司</t>
  </si>
  <si>
    <t>4403960H7F</t>
  </si>
  <si>
    <t>深圳市宏图进出口贸易有限公司</t>
  </si>
  <si>
    <t>4403160FXS</t>
  </si>
  <si>
    <t>深圳市爱特声科技有限公司</t>
  </si>
  <si>
    <t>4403169ANC</t>
  </si>
  <si>
    <t>深圳市凯奇户外制品有限公司</t>
  </si>
  <si>
    <t>44031699TC</t>
  </si>
  <si>
    <t>新协利包装印刷制品（深圳）有限公司</t>
  </si>
  <si>
    <t>44031419NX</t>
  </si>
  <si>
    <t>深圳市创科达精密机电有限公司</t>
  </si>
  <si>
    <t>4403160QD7</t>
  </si>
  <si>
    <t>深圳市昇勤辉实业有限公司</t>
  </si>
  <si>
    <t>4403960BCM</t>
  </si>
  <si>
    <t>深圳市纬迪实业发展有限公司</t>
  </si>
  <si>
    <t>深圳哈卡科技有限公司</t>
  </si>
  <si>
    <t>4403161DH6</t>
  </si>
  <si>
    <t>深圳市缔恩希服饰有限公司</t>
  </si>
  <si>
    <t>4403160Q17</t>
  </si>
  <si>
    <t>深圳市光澜世纪科技有限公司</t>
  </si>
  <si>
    <t>深圳市唯思源科技有限公司</t>
  </si>
  <si>
    <t>4403160FB8</t>
  </si>
  <si>
    <t>深圳市金永鑫精密五金制品有限公司</t>
  </si>
  <si>
    <t>4403161F8X</t>
  </si>
  <si>
    <t>深圳市凯路实业有限公司</t>
  </si>
  <si>
    <t>深圳市新光华进出口有限公司</t>
  </si>
  <si>
    <t>4403160S87</t>
  </si>
  <si>
    <t>深圳市南辛科技有限公司</t>
  </si>
  <si>
    <t>4403161C9C</t>
  </si>
  <si>
    <t>深圳市佳顺通贸易有限公司</t>
  </si>
  <si>
    <t>4403160V0H</t>
  </si>
  <si>
    <t>深圳市恒德顺家具有限公司</t>
  </si>
  <si>
    <t>4403169DJR</t>
  </si>
  <si>
    <t>深圳富特科数字科技有限公司</t>
  </si>
  <si>
    <t>4403160W60</t>
  </si>
  <si>
    <t>深圳市泰世科技有限公司</t>
  </si>
  <si>
    <t>4403160E0S</t>
  </si>
  <si>
    <t>深圳市乐沐营销顾问有限公司</t>
  </si>
  <si>
    <t>4403161Q2J</t>
  </si>
  <si>
    <t>深圳市好尔康科技有限公司</t>
  </si>
  <si>
    <t>440316267N</t>
  </si>
  <si>
    <t>深圳市宖塔进出口有限公司</t>
  </si>
  <si>
    <t>440316886A</t>
  </si>
  <si>
    <t>深圳市创思模具技术有限公司</t>
  </si>
  <si>
    <t>44039609US</t>
  </si>
  <si>
    <t>创周贸易（深圳）有限公司</t>
  </si>
  <si>
    <t>深圳市福华特精密技术有限公司</t>
  </si>
  <si>
    <t>百里芬制衣（深圳）有限公司</t>
  </si>
  <si>
    <t>44031419Q1</t>
  </si>
  <si>
    <t>快八达光纤制造（深圳）有限公司</t>
  </si>
  <si>
    <t>深圳市大唐计算机有限公司</t>
  </si>
  <si>
    <t>4403160JZJ</t>
  </si>
  <si>
    <t>深圳市金宇宙钟表有限公司</t>
  </si>
  <si>
    <t>深圳市星火原智能科技有限公司</t>
  </si>
  <si>
    <t>4403160MXS</t>
  </si>
  <si>
    <t>优能拓智能家居（深圳）有限公司</t>
  </si>
  <si>
    <t>440314854B</t>
  </si>
  <si>
    <t>深圳市秀狐科技有限公司</t>
  </si>
  <si>
    <t>4403161C8V</t>
  </si>
  <si>
    <t>深圳东亚圣诞饰物有限公司</t>
  </si>
  <si>
    <t>深圳市伯尼实业有限公司</t>
  </si>
  <si>
    <t>深圳市鑫德正科技有限公司</t>
  </si>
  <si>
    <t>4403160KA4</t>
  </si>
  <si>
    <t>深圳市宝尼德商贸科技有限公司</t>
  </si>
  <si>
    <t>4403161CQ6</t>
  </si>
  <si>
    <t>深圳市朗普照明电器有限公司</t>
  </si>
  <si>
    <t>4403161CTQ</t>
  </si>
  <si>
    <t>深圳市颉乐信息技术有限公司</t>
  </si>
  <si>
    <t>4403169CB9</t>
  </si>
  <si>
    <t>深圳市美优泰克技术有限公司</t>
  </si>
  <si>
    <t>4403161RR2</t>
  </si>
  <si>
    <t>深圳市晟金源进出口贸易有限公司</t>
  </si>
  <si>
    <t>4403160QMZ</t>
  </si>
  <si>
    <t>深圳信友未来技术有限公司</t>
  </si>
  <si>
    <t>4403160GJQ</t>
  </si>
  <si>
    <t>深圳市台科伟光电有限公司</t>
  </si>
  <si>
    <t>440316045Q</t>
  </si>
  <si>
    <t>深圳市爱丽斯五金制品有限公司</t>
  </si>
  <si>
    <t>4403161RB4</t>
  </si>
  <si>
    <t>深圳市蓝龙光电有限公司</t>
  </si>
  <si>
    <t>深圳市鸿运通实业有限公司</t>
  </si>
  <si>
    <t>深圳市弘高达实业有限公司</t>
  </si>
  <si>
    <t>4403169BDS</t>
  </si>
  <si>
    <t>蓝山瀚海工艺道具（深圳）有限公司</t>
  </si>
  <si>
    <t>4403140Q0S</t>
  </si>
  <si>
    <t>卓越光科技（深圳）有限公司</t>
  </si>
  <si>
    <t>440314566A</t>
  </si>
  <si>
    <t>深圳市西恩实业有限公司</t>
  </si>
  <si>
    <t>4403960FYU</t>
  </si>
  <si>
    <t>深圳市鸿利信达电子有限公司</t>
  </si>
  <si>
    <t>4403960FW5</t>
  </si>
  <si>
    <t>诺尔信息技术（深圳）有限公司</t>
  </si>
  <si>
    <t>深圳市宝岗达实业有限公司</t>
  </si>
  <si>
    <t>4403169E7R</t>
  </si>
  <si>
    <t>深圳市鸿海盛世贸易有限公司</t>
  </si>
  <si>
    <t>深圳市威腾电子科技有限公司</t>
  </si>
  <si>
    <t>4403160BNS</t>
  </si>
  <si>
    <t>辉禹商贸（深圳）有限公司</t>
  </si>
  <si>
    <t>4403160K8J</t>
  </si>
  <si>
    <t>深圳市兴烨隆贸易有限公司</t>
  </si>
  <si>
    <t>440316028Z</t>
  </si>
  <si>
    <t>深圳市兆信源电子科技有限公司</t>
  </si>
  <si>
    <t>440316960A</t>
  </si>
  <si>
    <t>深圳巨隆电子有限公司</t>
  </si>
  <si>
    <t>4403161JQ0</t>
  </si>
  <si>
    <t>亿丰能贸易（深圳）有限公司</t>
  </si>
  <si>
    <t>44039409NH</t>
  </si>
  <si>
    <t>深圳宏浚实业有限公司</t>
  </si>
  <si>
    <t>440304646H</t>
  </si>
  <si>
    <t>深圳市中车智联科技有限公司</t>
  </si>
  <si>
    <t>4403160X5F</t>
  </si>
  <si>
    <t>深圳市中鹏铭供应链有限公司</t>
  </si>
  <si>
    <t>4403161CBR</t>
  </si>
  <si>
    <t>深圳市信佳泰进出口有限公司</t>
  </si>
  <si>
    <t>深圳市汇金隆贸易有限公司</t>
  </si>
  <si>
    <t>深圳市铭信诚贸易有限公司</t>
  </si>
  <si>
    <t>4403960E5Q</t>
  </si>
  <si>
    <t>深圳市开拓者安防科技有限公司</t>
  </si>
  <si>
    <t>4403160LBQ</t>
  </si>
  <si>
    <t>深圳普兰达化工有限公司</t>
  </si>
  <si>
    <t>4403160PWK</t>
  </si>
  <si>
    <t>深圳市广裕进出口有限公司</t>
  </si>
  <si>
    <t>深圳南方德尔汽车电子有限公司</t>
  </si>
  <si>
    <t>4403160U42</t>
  </si>
  <si>
    <t>深圳市启能量科技有限公司</t>
  </si>
  <si>
    <t>4403960B1X</t>
  </si>
  <si>
    <t>深圳硕炣电子有限公司</t>
  </si>
  <si>
    <t>4403160A8F</t>
  </si>
  <si>
    <t>深圳市摩尔森电子有限公司</t>
  </si>
  <si>
    <t>440316518B</t>
  </si>
  <si>
    <t>深圳市大鹏激光科技有限公司</t>
  </si>
  <si>
    <t>4403160X7N</t>
  </si>
  <si>
    <t>深圳市前海泰保实业发展有限公司</t>
  </si>
  <si>
    <t>4403160MDY</t>
  </si>
  <si>
    <t>深圳模泰科技有限公司</t>
  </si>
  <si>
    <t>440316880Q</t>
  </si>
  <si>
    <t>深圳繁易电气有限公司</t>
  </si>
  <si>
    <t>4403160VLC</t>
  </si>
  <si>
    <t>深圳市丰达兴线路板制造有限公司</t>
  </si>
  <si>
    <t>深圳市程思鹏科技有限公司</t>
  </si>
  <si>
    <t>4403161PLV</t>
  </si>
  <si>
    <t>深圳市华富特科技有限公司</t>
  </si>
  <si>
    <t>4403161F1N</t>
  </si>
  <si>
    <t>深圳市祈锦通信技术有限公司</t>
  </si>
  <si>
    <t>4403160Z23</t>
  </si>
  <si>
    <t>深圳以诺生物制药有限公司</t>
  </si>
  <si>
    <t>4403160E8K</t>
  </si>
  <si>
    <t>深圳市豪威薄膜技术有限公司</t>
  </si>
  <si>
    <t>深圳市嘉创达贸易有限公司</t>
  </si>
  <si>
    <t>4403960EZE</t>
  </si>
  <si>
    <t>深圳比格仕科技有限公司</t>
  </si>
  <si>
    <t>4403161KG7</t>
  </si>
  <si>
    <t>深圳前海爱德信供应链有限公司</t>
  </si>
  <si>
    <t>4403160DNB</t>
  </si>
  <si>
    <t>深圳市鑫泰光电科技有限公司</t>
  </si>
  <si>
    <t>4403160RQC</t>
  </si>
  <si>
    <t>双亿新大电子（深圳）有限公司</t>
  </si>
  <si>
    <t>深圳市易田科技开发有限公司</t>
  </si>
  <si>
    <t>4403160N4Z</t>
  </si>
  <si>
    <t>深圳市山岚科技有限公司</t>
  </si>
  <si>
    <t>4403161L65</t>
  </si>
  <si>
    <t>深圳市点亮未来科技有限公司</t>
  </si>
  <si>
    <t>4403160V8T</t>
  </si>
  <si>
    <t>深圳市景程鸿贸易有限公司</t>
  </si>
  <si>
    <t>440316830V</t>
  </si>
  <si>
    <t>深圳市屏美显示技术有限公司</t>
  </si>
  <si>
    <t>4403161NCF</t>
  </si>
  <si>
    <t>深圳市合励商贸有限公司</t>
  </si>
  <si>
    <t>4403160L7R</t>
  </si>
  <si>
    <t>深圳市金泰凡画框有限公司</t>
  </si>
  <si>
    <t>深圳市拓普兴电子有限公司</t>
  </si>
  <si>
    <t>深圳市铭浩源进出口有限公司</t>
  </si>
  <si>
    <t>4403169CZC</t>
  </si>
  <si>
    <t>深圳市乐陶佳品陶瓷有限公司</t>
  </si>
  <si>
    <t>440316868X</t>
  </si>
  <si>
    <t>深圳市安尼数字技术有限公司</t>
  </si>
  <si>
    <t>440316468E</t>
  </si>
  <si>
    <t>深圳市脉威时代科技有限公司</t>
  </si>
  <si>
    <t>440316541M</t>
  </si>
  <si>
    <t>深圳市凯优科技有限公司</t>
  </si>
  <si>
    <t>深圳市顺隆通达投资有限公司</t>
  </si>
  <si>
    <t>440316981P</t>
  </si>
  <si>
    <t>深圳市成像通科技有限公司</t>
  </si>
  <si>
    <t>4403160V5P</t>
  </si>
  <si>
    <t>深圳市东土大檀电子商务有限公司</t>
  </si>
  <si>
    <t>4403169ABJ</t>
  </si>
  <si>
    <t>欧台克科技（深圳）有限公司</t>
  </si>
  <si>
    <t>4403160E2B</t>
  </si>
  <si>
    <t>深圳市畅为投资有限公司</t>
  </si>
  <si>
    <t>4403160E9E</t>
  </si>
  <si>
    <t>深圳市恒信捷贸易发展有限公司</t>
  </si>
  <si>
    <t>深圳市金顺宝贸易有限公司</t>
  </si>
  <si>
    <t>4403160D0B</t>
  </si>
  <si>
    <t>深圳市新广贸易有限公司</t>
  </si>
  <si>
    <t>4403161FUJ</t>
  </si>
  <si>
    <t>深圳市众晟投资有限公司</t>
  </si>
  <si>
    <t>440316230B</t>
  </si>
  <si>
    <t>深圳市友光照明有限公司</t>
  </si>
  <si>
    <t>4403160Y5S</t>
  </si>
  <si>
    <t>深圳市欧亚科工贸有限公司</t>
  </si>
  <si>
    <t>深圳市智泽丰科技有限公司</t>
  </si>
  <si>
    <t>440316513N</t>
  </si>
  <si>
    <t>深圳市奥尔佳财务咨询管理有限公司</t>
  </si>
  <si>
    <t>440316722T</t>
  </si>
  <si>
    <t>深圳友利亚通科技有限公司</t>
  </si>
  <si>
    <t>深圳市木有关系供应链管理有限公司</t>
  </si>
  <si>
    <t>4403160G8Z</t>
  </si>
  <si>
    <t>深圳市力银电子有限公司</t>
  </si>
  <si>
    <t>4403161GU2</t>
  </si>
  <si>
    <t>深圳市博百通电子商务有限公司</t>
  </si>
  <si>
    <t>4403169CPD</t>
  </si>
  <si>
    <t>乐迪嘉食品（深圳）有限公司</t>
  </si>
  <si>
    <t>深圳远景进出口有限公司</t>
  </si>
  <si>
    <t>4403160RZA</t>
  </si>
  <si>
    <t>深圳市顺东盈贸易有限公司</t>
  </si>
  <si>
    <t>4403161NW0</t>
  </si>
  <si>
    <t>深圳市松立泰科技有限公司</t>
  </si>
  <si>
    <t>4403160U7S</t>
  </si>
  <si>
    <t>深圳市佳乐汇供应链有限公司</t>
  </si>
  <si>
    <t>4403960DD8</t>
  </si>
  <si>
    <t>深圳市杜安工贸有限公司</t>
  </si>
  <si>
    <t>深圳市泓铭星贸易有限公司</t>
  </si>
  <si>
    <t>440316014U</t>
  </si>
  <si>
    <t>深圳市依美丽服饰有限公司</t>
  </si>
  <si>
    <t>4403960C2M</t>
  </si>
  <si>
    <t>新时塔科技（深圳）有限公司</t>
  </si>
  <si>
    <t>440314682B</t>
  </si>
  <si>
    <t>深圳市深鸿盛贸易有限公司</t>
  </si>
  <si>
    <t>深圳市鑫众塑料包装机械有限公司</t>
  </si>
  <si>
    <t>深圳市明驰汽车用品有限公司</t>
  </si>
  <si>
    <t>440316200S</t>
  </si>
  <si>
    <t>深圳市风恒实业有限公司</t>
  </si>
  <si>
    <t>4403161W2T</t>
  </si>
  <si>
    <t>凯立陶水暧配件（深圳）有限公司</t>
  </si>
  <si>
    <t>4403140Q0J</t>
  </si>
  <si>
    <t>深圳市拓普深电子科技有限公司</t>
  </si>
  <si>
    <t>4403161RUJ</t>
  </si>
  <si>
    <t>深圳市盺崭贸易有限公司</t>
  </si>
  <si>
    <t>440316459C</t>
  </si>
  <si>
    <t>深圳市世美宏科技有限公司</t>
  </si>
  <si>
    <t>4403161JBJ</t>
  </si>
  <si>
    <t>深圳市恒兆贸易有限公司</t>
  </si>
  <si>
    <t>4403161S7M</t>
  </si>
  <si>
    <t>又生塑胶五金制品（深圳）有限公司</t>
  </si>
  <si>
    <t>深圳市盟信电子有限公司</t>
  </si>
  <si>
    <t>4403169DTZ</t>
  </si>
  <si>
    <t>深圳市硕立特科技有限公司</t>
  </si>
  <si>
    <t>4403160K6H</t>
  </si>
  <si>
    <t>深圳贝思恩电子有限公司</t>
  </si>
  <si>
    <t>深圳市第一度科技有限公司</t>
  </si>
  <si>
    <t>4403161M2K</t>
  </si>
  <si>
    <t>深圳市家美电器有限公司</t>
  </si>
  <si>
    <t>4403160YGC</t>
  </si>
  <si>
    <t>时机塑胶五金制品（深圳）有限公司</t>
  </si>
  <si>
    <t>深圳市迈威生物科技有限公司</t>
  </si>
  <si>
    <t>4403161CDD</t>
  </si>
  <si>
    <t>深圳市海帝科技有限公司</t>
  </si>
  <si>
    <t>4403162L10</t>
  </si>
  <si>
    <t>肯特智能技术（深圳）股份有限公司</t>
  </si>
  <si>
    <t>4403160SMH</t>
  </si>
  <si>
    <t>深圳市天雅塑胶制品有限公司</t>
  </si>
  <si>
    <t>440316130Q</t>
  </si>
  <si>
    <t>深圳市瑞达通供应链有限公司</t>
  </si>
  <si>
    <t>4403161L4K</t>
  </si>
  <si>
    <t>深圳市欧凌镭射科技有限公司</t>
  </si>
  <si>
    <t>440316218G</t>
  </si>
  <si>
    <t>深圳领惠电子商务有限公司</t>
  </si>
  <si>
    <t>4403960EX7</t>
  </si>
  <si>
    <t>深圳市中升薄膜材料有限公司</t>
  </si>
  <si>
    <t>440316301D</t>
  </si>
  <si>
    <t>深圳市尼采科技有限公司</t>
  </si>
  <si>
    <t>4403960BMX</t>
  </si>
  <si>
    <t>深圳市同和彩印包装有限公司</t>
  </si>
  <si>
    <t>活士康建材（深圳）有限公司</t>
  </si>
  <si>
    <t>深圳市海沃特模具有限公司</t>
  </si>
  <si>
    <t>440316870B</t>
  </si>
  <si>
    <t>华宏光电子（深圳）有限公司</t>
  </si>
  <si>
    <t>泰莱诺顿包装用品（深圳）有限公司</t>
  </si>
  <si>
    <t>深圳市力菲士贸易有限公司</t>
  </si>
  <si>
    <t>4403160Y7X</t>
  </si>
  <si>
    <t>深圳市恒丰万里实业发展有限公司</t>
  </si>
  <si>
    <t>4403161Q3S</t>
  </si>
  <si>
    <t>深圳立讯智能生活股份有限公司</t>
  </si>
  <si>
    <t>4403160RDC</t>
  </si>
  <si>
    <t>圣任电子科技（深圳）有限公司</t>
  </si>
  <si>
    <t>深圳市先步包装机械有限公司</t>
  </si>
  <si>
    <t>深圳中顺兴模具有限公司</t>
  </si>
  <si>
    <t>华联玩具服装（深圳）有限公司</t>
  </si>
  <si>
    <t>王彬塑胶（深圳）有限公司</t>
  </si>
  <si>
    <t>深圳市科骏实业有限公司</t>
  </si>
  <si>
    <t>深圳南岭玩具制品有限公司</t>
  </si>
  <si>
    <t>深圳市金利得科技有限公司</t>
  </si>
  <si>
    <t>昌达塑胶五金制品（深圳）有限公司</t>
  </si>
  <si>
    <t>深圳市时商创展科技有限公司</t>
  </si>
  <si>
    <t>440316134F</t>
  </si>
  <si>
    <t>优译有限公司</t>
  </si>
  <si>
    <t>4403169B4P</t>
  </si>
  <si>
    <t>深圳市锐登特科技有限公司</t>
  </si>
  <si>
    <t>4403160Y1F</t>
  </si>
  <si>
    <t>深圳市祥云飞武科技有限公司</t>
  </si>
  <si>
    <t>440316516C</t>
  </si>
  <si>
    <t>深圳市尚海缝纫设备商贸有限公司</t>
  </si>
  <si>
    <t>440316181D</t>
  </si>
  <si>
    <t>深圳市智顿电子有限公司</t>
  </si>
  <si>
    <t>深圳市力科威尔智能科技有限公司</t>
  </si>
  <si>
    <t>440316227W</t>
  </si>
  <si>
    <t>深圳市永祥顺电子科技有限公司</t>
  </si>
  <si>
    <t>4403960D2K</t>
  </si>
  <si>
    <t>深圳市蓝海云智科技有限公司</t>
  </si>
  <si>
    <t>4403161HEN</t>
  </si>
  <si>
    <t>深圳市众合网流科技有限公司</t>
  </si>
  <si>
    <t>4403169C9Z</t>
  </si>
  <si>
    <t>深圳市宝易升精密五金有限公司</t>
  </si>
  <si>
    <t>4403160B0J</t>
  </si>
  <si>
    <t>深圳市中宝明实业发展有限公司</t>
  </si>
  <si>
    <t>深圳市华之冠进出口有限公司</t>
  </si>
  <si>
    <t>浚业表带（深圳）有限公司</t>
  </si>
  <si>
    <t>金进东兴电线（深圳）有限公司</t>
  </si>
  <si>
    <t>深圳市威尔达塑胶五金制品有限公司</t>
  </si>
  <si>
    <t>深圳市金成昌电子有限公司</t>
  </si>
  <si>
    <t>4403160GMF</t>
  </si>
  <si>
    <t>深圳浔美生活实业有限公司</t>
  </si>
  <si>
    <t>4403169D19</t>
  </si>
  <si>
    <t>深圳市金冠物流有限公司</t>
  </si>
  <si>
    <t>4403160YEG</t>
  </si>
  <si>
    <t>深圳市博锐泰科技有限公司</t>
  </si>
  <si>
    <t>4403169AZU</t>
  </si>
  <si>
    <t>深圳市贵聚精密科技有限公司</t>
  </si>
  <si>
    <t>4403161TF2</t>
  </si>
  <si>
    <t>深圳市久喜电子有限公司</t>
  </si>
  <si>
    <t>440316092C</t>
  </si>
  <si>
    <t>深圳誉安实业有限公司</t>
  </si>
  <si>
    <t>440314835A</t>
  </si>
  <si>
    <t>深圳高尚生活用品有限公司</t>
  </si>
  <si>
    <t>440316246D</t>
  </si>
  <si>
    <t>深圳市康斯达尔科技有限公司</t>
  </si>
  <si>
    <t>44039609FG</t>
  </si>
  <si>
    <t>深圳市伊诺时代科技有限公司</t>
  </si>
  <si>
    <t>44039609RE</t>
  </si>
  <si>
    <t>深圳市彤荣实业有限公司</t>
  </si>
  <si>
    <t>深圳市康达鑫成科技有限公司</t>
  </si>
  <si>
    <t>4403161KJQ</t>
  </si>
  <si>
    <t>大民装饰品（深圳）有限公司</t>
  </si>
  <si>
    <t>深圳市精宝达钟表饰品有限公司</t>
  </si>
  <si>
    <t>440316529T</t>
  </si>
  <si>
    <t>豪威星科薄膜视窗（深圳）有限公司</t>
  </si>
  <si>
    <t>深圳通用光缆科技有限公司</t>
  </si>
  <si>
    <t>4403161LAN</t>
  </si>
  <si>
    <t>深圳市祥和永泰商贸有限公司</t>
  </si>
  <si>
    <t>4403960CK5</t>
  </si>
  <si>
    <t>深圳市森茂兴进出口有限公司</t>
  </si>
  <si>
    <t>4403169BRD</t>
  </si>
  <si>
    <t>新怡富达塑胶容器（深圳）有限公司</t>
  </si>
  <si>
    <t>深圳辉腾致动技术有限公司</t>
  </si>
  <si>
    <t>4403169ARM</t>
  </si>
  <si>
    <t>深圳市德来福节能环保科技有限公司</t>
  </si>
  <si>
    <t>4403160TN7</t>
  </si>
  <si>
    <t>德曼妮时装（深圳）有限公司</t>
  </si>
  <si>
    <t>深圳市昌和辉科技有限公司</t>
  </si>
  <si>
    <t>4403161H43</t>
  </si>
  <si>
    <t>深圳市盈尔通科技有限公司</t>
  </si>
  <si>
    <t>440316521D</t>
  </si>
  <si>
    <t>深圳市联合测试设备有限公司</t>
  </si>
  <si>
    <t>440316854V</t>
  </si>
  <si>
    <t>深圳耐诺科技股份有限公司</t>
  </si>
  <si>
    <t>4403160VBE</t>
  </si>
  <si>
    <t>深圳市兆凯照明灯饰有限公司</t>
  </si>
  <si>
    <t>4403161KSX</t>
  </si>
  <si>
    <t>深圳市华德安科技有限公司</t>
  </si>
  <si>
    <t>440316206G</t>
  </si>
  <si>
    <t>深圳市艾特尔互动科技有限公司</t>
  </si>
  <si>
    <t>4403161D47</t>
  </si>
  <si>
    <t>深圳市德富盈贸易有限公司</t>
  </si>
  <si>
    <t>深圳市乐为特照明有限公司</t>
  </si>
  <si>
    <t>440316660M</t>
  </si>
  <si>
    <t>音桥电子（深圳）有限公司</t>
  </si>
  <si>
    <t>新联益建材实业（深圳）有限公司</t>
  </si>
  <si>
    <t>达加豪科技（深圳）有限公司</t>
  </si>
  <si>
    <t>深圳市斯塔特国际货运代理有限公司</t>
  </si>
  <si>
    <t>4403161END</t>
  </si>
  <si>
    <t>深圳市兰宝伟业电子有限公司</t>
  </si>
  <si>
    <t>4403161NLZ</t>
  </si>
  <si>
    <t>深圳赛诺高德科技有限公司</t>
  </si>
  <si>
    <t>4403161AHP</t>
  </si>
  <si>
    <t>深圳市盛丰机电工程有限公司</t>
  </si>
  <si>
    <t>4403161BVB</t>
  </si>
  <si>
    <t>深圳市通世海国际贸易有限公司</t>
  </si>
  <si>
    <t>深圳市奥特雅进出口有限公司</t>
  </si>
  <si>
    <t>深圳市捷力思光电科技有限公司</t>
  </si>
  <si>
    <t>创兴纸品（深圳）有限公司</t>
  </si>
  <si>
    <t>440314946A</t>
  </si>
  <si>
    <t>深圳市安特力实业有限公司</t>
  </si>
  <si>
    <t>4403960FK8</t>
  </si>
  <si>
    <t>深圳市爱民锁具有限公司</t>
  </si>
  <si>
    <t>4403161BKB</t>
  </si>
  <si>
    <t>深圳市世创投资发展有限公司</t>
  </si>
  <si>
    <t>440316062E</t>
  </si>
  <si>
    <t>深圳市瑞麒旺实业有限公司</t>
  </si>
  <si>
    <t>深圳市艾丽鑫光学电子有限公司</t>
  </si>
  <si>
    <t>4403162J30</t>
  </si>
  <si>
    <t>深圳市中电以太电子有限公司</t>
  </si>
  <si>
    <t>深圳市思索计算机技术有限公司</t>
  </si>
  <si>
    <t>440316990C</t>
  </si>
  <si>
    <t>深圳市福第斯工艺品有限公司</t>
  </si>
  <si>
    <t>深圳部落照明有限公司</t>
  </si>
  <si>
    <t>4403160Q23</t>
  </si>
  <si>
    <t>深圳市德洛思电子有限公司</t>
  </si>
  <si>
    <t>440316263Y</t>
  </si>
  <si>
    <t>深圳市牙尚科技有限公司</t>
  </si>
  <si>
    <t>4403960DVW</t>
  </si>
  <si>
    <t>深圳市荆元丰实业有限公司</t>
  </si>
  <si>
    <t>深圳雷泰金属有限公司</t>
  </si>
  <si>
    <t>44039609YB</t>
  </si>
  <si>
    <t>金栢思金属塑料制品（深圳）有限公司</t>
  </si>
  <si>
    <t>4403140Q37</t>
  </si>
  <si>
    <t>深圳市科斯科精密塑胶模具有限公司</t>
  </si>
  <si>
    <t>深圳市恩视特电子有限公司</t>
  </si>
  <si>
    <t>440316802E</t>
  </si>
  <si>
    <t>深圳市明源显示科技有限公司</t>
  </si>
  <si>
    <t>4403160MCE</t>
  </si>
  <si>
    <t>深圳市万阳盛和科技有限公司</t>
  </si>
  <si>
    <t>深圳市鑫海珠实业有限公司</t>
  </si>
  <si>
    <t>俊诚美业（深圳）有限公司</t>
  </si>
  <si>
    <t>深圳市美特斯进出口有限公司</t>
  </si>
  <si>
    <t>4403161F5L</t>
  </si>
  <si>
    <t>深圳市益永贸易有限公司</t>
  </si>
  <si>
    <t>4403960H48</t>
  </si>
  <si>
    <t>深圳市百芳贸易有限公司</t>
  </si>
  <si>
    <t>深圳市华盛翔通信技术有限公司</t>
  </si>
  <si>
    <t>4403161SG7</t>
  </si>
  <si>
    <t>深圳市裕航兴商贸有限公司</t>
  </si>
  <si>
    <t>深港永丰手袋制品（深圳）有限公司</t>
  </si>
  <si>
    <t>440314282B</t>
  </si>
  <si>
    <t>新鸿业印刷包装（深圳）有限公司</t>
  </si>
  <si>
    <t>深圳市科默照明有限公司</t>
  </si>
  <si>
    <t>440316989H</t>
  </si>
  <si>
    <t>深圳市德众恒工业有限公司</t>
  </si>
  <si>
    <t>440316044E</t>
  </si>
  <si>
    <t>深圳市聚濠国际商贸有限公司</t>
  </si>
  <si>
    <t>4403960F51</t>
  </si>
  <si>
    <t>深圳市威科光电科技有限公司</t>
  </si>
  <si>
    <t>深圳市永恒丰塑胶制品有限公司</t>
  </si>
  <si>
    <t>深圳市巴比伦进出口有限公司</t>
  </si>
  <si>
    <t>澄源松实业（深圳）有限公司</t>
  </si>
  <si>
    <t>深圳市光丽纸制品有限公司</t>
  </si>
  <si>
    <t>4403160P5Q</t>
  </si>
  <si>
    <t>深圳市鑫英利科技有限公司</t>
  </si>
  <si>
    <t>4403161H05</t>
  </si>
  <si>
    <t>深圳市斯威特光电有限公司</t>
  </si>
  <si>
    <t>4403160K69</t>
  </si>
  <si>
    <t>深圳市安立信科技有限公司</t>
  </si>
  <si>
    <t>4403161CR1</t>
  </si>
  <si>
    <t>深圳市深发五金技术有限公司</t>
  </si>
  <si>
    <t>440316693Z</t>
  </si>
  <si>
    <t>深圳市金福马科技有限公司</t>
  </si>
  <si>
    <t>440316373E</t>
  </si>
  <si>
    <t>深圳飞安瑞电子科技有限公司</t>
  </si>
  <si>
    <t>润讯科（深圳）贸易有限公司</t>
  </si>
  <si>
    <t>4403161KWX</t>
  </si>
  <si>
    <t>深圳领航成电子有限公司</t>
  </si>
  <si>
    <t>440316481X</t>
  </si>
  <si>
    <t>深圳市中竞光电科技有限公司</t>
  </si>
  <si>
    <t>4403960FQJ</t>
  </si>
  <si>
    <t>深圳市毅鑫科技有限公司</t>
  </si>
  <si>
    <t>440316923R</t>
  </si>
  <si>
    <t>深圳市日月泽科技有限公司</t>
  </si>
  <si>
    <t>4403161PPR</t>
  </si>
  <si>
    <t>深圳市时维电子技术有限公司</t>
  </si>
  <si>
    <t>44031699XE</t>
  </si>
  <si>
    <t>深圳市晶琳进出口有限公司</t>
  </si>
  <si>
    <t>深圳市霸下科技有限公司</t>
  </si>
  <si>
    <t>4403169AY6</t>
  </si>
  <si>
    <t>深圳市嘉之宏电子有限公司</t>
  </si>
  <si>
    <t>深圳市捷永翔进出口贸易有限公司</t>
  </si>
  <si>
    <t>深圳市光羽星科技有限公司</t>
  </si>
  <si>
    <t>4403160MSK</t>
  </si>
  <si>
    <t>深圳乾品包装材料有限公司</t>
  </si>
  <si>
    <t>4403160MU5</t>
  </si>
  <si>
    <t>深圳市金锐能源科技有限公司</t>
  </si>
  <si>
    <t>深圳市深晖远洋渔业有限公司</t>
  </si>
  <si>
    <t>440316512Q</t>
  </si>
  <si>
    <t>深圳市精诚塑胶模具有限公司</t>
  </si>
  <si>
    <t>4403161RPS</t>
  </si>
  <si>
    <t>深圳市明科泰电子有限公司</t>
  </si>
  <si>
    <t>深圳市蒙多实业发展有限公司</t>
  </si>
  <si>
    <t>深圳华立视通科技有限公司</t>
  </si>
  <si>
    <t>深圳市北海轨道交通技术有限公司</t>
  </si>
  <si>
    <t>44031699F0</t>
  </si>
  <si>
    <t>深圳市云腾电子有限公司</t>
  </si>
  <si>
    <t>丸十精密零配件（深圳）有限公司</t>
  </si>
  <si>
    <t>深圳日光显示技术有限公司</t>
  </si>
  <si>
    <t>深圳盈拓资源科技有限公司</t>
  </si>
  <si>
    <t>4403161A46</t>
  </si>
  <si>
    <t>深圳市贝斯曼精密仪器有限公司</t>
  </si>
  <si>
    <t>深圳市铠沃科技有限公司</t>
  </si>
  <si>
    <t>泽台精密电子工业（深圳）有限公司</t>
  </si>
  <si>
    <t>深圳市索美奇文具有限公司</t>
  </si>
  <si>
    <t>4403161G1Z</t>
  </si>
  <si>
    <t>新派电子（深圳）有限公司</t>
  </si>
  <si>
    <t>深圳市缘德施氏贸易有限公司</t>
  </si>
  <si>
    <t>深圳市嘉利达专显科技有限公司</t>
  </si>
  <si>
    <t>440316384S</t>
  </si>
  <si>
    <t>深圳和而泰数据资源与云技术有限公司</t>
  </si>
  <si>
    <t>4403161NF7</t>
  </si>
  <si>
    <t>深圳市裕达通途投资有限公司</t>
  </si>
  <si>
    <t>4403161ARU</t>
  </si>
  <si>
    <t>深圳市玫瑰贸易有限公司</t>
  </si>
  <si>
    <t>深圳市昌达利贸易有限公司</t>
  </si>
  <si>
    <t>深圳市海雀科技有限公司</t>
  </si>
  <si>
    <t>4403161HCP</t>
  </si>
  <si>
    <t>深圳市锐兴精密制造有限公司</t>
  </si>
  <si>
    <t>4403161HYF</t>
  </si>
  <si>
    <t>深圳市路特丝纺织品有限公司</t>
  </si>
  <si>
    <t>4403160QGZ</t>
  </si>
  <si>
    <t>深圳市威斯德电子技术有限公司</t>
  </si>
  <si>
    <t>4403160K0C</t>
  </si>
  <si>
    <t>深圳市牧森科技有限公司</t>
  </si>
  <si>
    <t>4403161S64</t>
  </si>
  <si>
    <t>深圳市四方电气技术有限公司</t>
  </si>
  <si>
    <t>深圳市丽福科技有限责任公司</t>
  </si>
  <si>
    <t>4403161BQB</t>
  </si>
  <si>
    <t>深圳市创雄科技有限公司</t>
  </si>
  <si>
    <t>440316216U</t>
  </si>
  <si>
    <t>深圳市京山酒店用品有限公司</t>
  </si>
  <si>
    <t>深圳市雷亿光电技术有限公司</t>
  </si>
  <si>
    <t>深圳市华夏七彩科技有限公司</t>
  </si>
  <si>
    <t>4403161EYK</t>
  </si>
  <si>
    <t>轩琴居贸易（深圳）有限公司</t>
  </si>
  <si>
    <t>深圳市奥诚运动器材有限公司</t>
  </si>
  <si>
    <t>深圳市恒茂商贸有限公司</t>
  </si>
  <si>
    <t>4403161KTK</t>
  </si>
  <si>
    <t>深圳市宇辉极光光电有限公司</t>
  </si>
  <si>
    <t>440316652Y</t>
  </si>
  <si>
    <t>深圳市峰洁卫浴有限公司</t>
  </si>
  <si>
    <t>440316094M</t>
  </si>
  <si>
    <t>深圳市布瑞特包装有限公司</t>
  </si>
  <si>
    <t>4403161C5N</t>
  </si>
  <si>
    <t>深圳市深台科科技有限公司</t>
  </si>
  <si>
    <t>440316661A</t>
  </si>
  <si>
    <t>深圳市凯登实业有限公司</t>
  </si>
  <si>
    <t>深圳市易蓝科技有限公司</t>
  </si>
  <si>
    <t>440316393B</t>
  </si>
  <si>
    <t>深圳市荣电创新技术有限公司</t>
  </si>
  <si>
    <t>4403160N20</t>
  </si>
  <si>
    <t>深圳市风传电子科技有限公司</t>
  </si>
  <si>
    <t>4403161HWV</t>
  </si>
  <si>
    <t>展晶科技（深圳）有限公司</t>
  </si>
  <si>
    <t>440304607G</t>
  </si>
  <si>
    <t>深圳市哲红电子有限公司</t>
  </si>
  <si>
    <t>4403160LBR</t>
  </si>
  <si>
    <t>德瑞领先科技（深圳）有限公司</t>
  </si>
  <si>
    <t>440314781A</t>
  </si>
  <si>
    <t>深圳市雄超工艺品有限公司</t>
  </si>
  <si>
    <t>深圳市富星辉科技有限公司</t>
  </si>
  <si>
    <t>4403160BPK</t>
  </si>
  <si>
    <t>深圳市万程电子有限公司</t>
  </si>
  <si>
    <t>4403161J57</t>
  </si>
  <si>
    <t>深圳市唯德光电有限公司</t>
  </si>
  <si>
    <t>4403160VA2</t>
  </si>
  <si>
    <t>深圳市亿泰利电子有限公司</t>
  </si>
  <si>
    <t>深圳市小兵智能科技有限公司</t>
  </si>
  <si>
    <t>4403160UKN</t>
  </si>
  <si>
    <t>景泰礼品（深圳）有限公司</t>
  </si>
  <si>
    <t>深圳揽月科技有限公司</t>
  </si>
  <si>
    <t>4403169B05</t>
  </si>
  <si>
    <t>深圳市南博朗科技有限公司</t>
  </si>
  <si>
    <t>4403169DDA</t>
  </si>
  <si>
    <t>深圳市够力拉防眩光玻璃技术有限公司</t>
  </si>
  <si>
    <t>4403161GBH</t>
  </si>
  <si>
    <t>深圳市裕铭力科电子科技有限公司</t>
  </si>
  <si>
    <t>4403161KFP</t>
  </si>
  <si>
    <t>协誉精密科技（深圳）有限公司</t>
  </si>
  <si>
    <t>深圳市卓纵全球供应链有限公司</t>
  </si>
  <si>
    <t>4403169AH2</t>
  </si>
  <si>
    <t>深圳优硕皮具有限公司</t>
  </si>
  <si>
    <t>深圳市佳劲源科技有限公司</t>
  </si>
  <si>
    <t>4403160VKP</t>
  </si>
  <si>
    <t>深圳市隽利高新创意饰品有限公司</t>
  </si>
  <si>
    <t>440316223M</t>
  </si>
  <si>
    <t>深圳市欧克蓝科技有限公司</t>
  </si>
  <si>
    <t>4403160D0W</t>
  </si>
  <si>
    <t>深圳市金九天视实业有限公司</t>
  </si>
  <si>
    <t>440316401N</t>
  </si>
  <si>
    <t>深圳相模电子材料有限公司</t>
  </si>
  <si>
    <t>美宏达宝石（深圳）有限公司</t>
  </si>
  <si>
    <t>440314707B</t>
  </si>
  <si>
    <t>深圳市景煜电子科技有限公司</t>
  </si>
  <si>
    <t>4403960B6S</t>
  </si>
  <si>
    <t>腾美医疗线材（深圳）有限公司</t>
  </si>
  <si>
    <t>群达塑胶电子（深圳）有限公司</t>
  </si>
  <si>
    <t>深圳市祥福林化工技术有限公司</t>
  </si>
  <si>
    <t>440316608M</t>
  </si>
  <si>
    <t>深圳市和泰达科技有限公司</t>
  </si>
  <si>
    <t>深圳市霍迪科技有限公司</t>
  </si>
  <si>
    <t>4403960C66</t>
  </si>
  <si>
    <t>启成印刷（深圳）有限公司</t>
  </si>
  <si>
    <t>440304616D</t>
  </si>
  <si>
    <t>永泰针织（深圳）有限公司</t>
  </si>
  <si>
    <t>440314723B</t>
  </si>
  <si>
    <t>深圳市捷朗科技发展有限公司</t>
  </si>
  <si>
    <t>4403161DVV</t>
  </si>
  <si>
    <t>深圳市声威士贸易有限公司</t>
  </si>
  <si>
    <t>4403160EGA</t>
  </si>
  <si>
    <t>米亚兰进出口（深圳）有限公司</t>
  </si>
  <si>
    <t>深圳市欧美德科技开发有限公司</t>
  </si>
  <si>
    <t>4403960AEC</t>
  </si>
  <si>
    <t>深圳市昱易源科技有限公司</t>
  </si>
  <si>
    <t>4403161K8B</t>
  </si>
  <si>
    <t>深圳市中和佳业实业投资有限公司</t>
  </si>
  <si>
    <t>440316299M</t>
  </si>
  <si>
    <t>加一万摩声学科技（深圳）有限公司</t>
  </si>
  <si>
    <t>4403160XE7</t>
  </si>
  <si>
    <t>宝峰姿彩纸制品包装（深圳）有限公司</t>
  </si>
  <si>
    <t>44031419K4</t>
  </si>
  <si>
    <t>深圳市新庄谷德科技有限公司</t>
  </si>
  <si>
    <t>4403161AR2</t>
  </si>
  <si>
    <t>深圳晶凌达科技有限公司</t>
  </si>
  <si>
    <t>440316307X</t>
  </si>
  <si>
    <t>深圳市展旺连接器科技有限公司</t>
  </si>
  <si>
    <t>4403161KYE</t>
  </si>
  <si>
    <t>朝华玩具（深圳）有限公司</t>
  </si>
  <si>
    <t>440314690B</t>
  </si>
  <si>
    <t>深圳市鑫星利包装制品有限公司</t>
  </si>
  <si>
    <t>太龙智显科技（深圳）有限公司</t>
  </si>
  <si>
    <t>4403161N4K</t>
  </si>
  <si>
    <t>深圳邦德瑞科技有限公司</t>
  </si>
  <si>
    <t>440316998C</t>
  </si>
  <si>
    <t>研祥智能科技股份有限公司</t>
  </si>
  <si>
    <t>深圳市润富康实业有限公司</t>
  </si>
  <si>
    <t>深圳市明安晟光电有限公司</t>
  </si>
  <si>
    <t>4403169CTP</t>
  </si>
  <si>
    <t>深圳市宏谛翔科技有限公司</t>
  </si>
  <si>
    <t>4403160ZC3</t>
  </si>
  <si>
    <t>深圳华鼎昌实业有限公司</t>
  </si>
  <si>
    <t>440316496Z</t>
  </si>
  <si>
    <t>深圳市睿创信技术有限公司</t>
  </si>
  <si>
    <t>440316842A</t>
  </si>
  <si>
    <t>深圳市众森兴业科技有限公司</t>
  </si>
  <si>
    <t>4403161GRK</t>
  </si>
  <si>
    <t>深圳市丰年康科技有限公司</t>
  </si>
  <si>
    <t>440316605T</t>
  </si>
  <si>
    <t>深圳市一窗科技有限责任公司</t>
  </si>
  <si>
    <t>4403161RY3</t>
  </si>
  <si>
    <t>深圳泓泰鼎业电子有限公司</t>
  </si>
  <si>
    <t>440316862E</t>
  </si>
  <si>
    <t>深圳市东太平洋国际货运代理有限公司</t>
  </si>
  <si>
    <t>深圳市隆腾进出口有限公司</t>
  </si>
  <si>
    <t>44031499M8</t>
  </si>
  <si>
    <t>深圳市证通佳明光电有限公司</t>
  </si>
  <si>
    <t>深圳市靖邦科技有限公司</t>
  </si>
  <si>
    <t>4403161QHP</t>
  </si>
  <si>
    <t>鸿昌食品（深圳）有限公司</t>
  </si>
  <si>
    <t>深圳前海浩方科技有限公司</t>
  </si>
  <si>
    <t>深圳泰得思科技有限公司</t>
  </si>
  <si>
    <t>深圳市世信进出口有限公司</t>
  </si>
  <si>
    <t>440316462B</t>
  </si>
  <si>
    <t>深圳市时代华影科技股份有限公司</t>
  </si>
  <si>
    <t>440316686V</t>
  </si>
  <si>
    <t>深圳市丽显光电有限公司</t>
  </si>
  <si>
    <t>4403160D6J</t>
  </si>
  <si>
    <t>深圳市奇鼎农副产品有限公司</t>
  </si>
  <si>
    <t>深圳市锦雅电子数码科技有限公司</t>
  </si>
  <si>
    <t>4403160X0K</t>
  </si>
  <si>
    <t>深圳市科尼亚科技有限公司</t>
  </si>
  <si>
    <t>深圳市奇卡科技有限公司</t>
  </si>
  <si>
    <t>4403160U3B</t>
  </si>
  <si>
    <t>新迈高科技（深圳）有限公司</t>
  </si>
  <si>
    <t>4403960FC6</t>
  </si>
  <si>
    <t>东阳（深圳）科技有限公司</t>
  </si>
  <si>
    <t>4403162L22</t>
  </si>
  <si>
    <t>深圳威名系贸易有限公司</t>
  </si>
  <si>
    <t>440316571F</t>
  </si>
  <si>
    <t>深圳市宝丽洁科技有限公司</t>
  </si>
  <si>
    <t>4403160B4P</t>
  </si>
  <si>
    <t>康颖皮革制品（深圳）有限公司</t>
  </si>
  <si>
    <t>深圳市金华通贸易有限公司</t>
  </si>
  <si>
    <t>深圳盛鑫达科技有限公司</t>
  </si>
  <si>
    <t>4403161BUQ</t>
  </si>
  <si>
    <t>深圳市富诺斯科贸易有限公司</t>
  </si>
  <si>
    <t>440316375H</t>
  </si>
  <si>
    <t>深圳市道图道科技有限公司</t>
  </si>
  <si>
    <t>4403161TFJ</t>
  </si>
  <si>
    <t>深圳市共诚贸易有限公司</t>
  </si>
  <si>
    <t>4403169CDR</t>
  </si>
  <si>
    <t>深圳市亿科环球科技有限公司</t>
  </si>
  <si>
    <t>4403160C3W</t>
  </si>
  <si>
    <t>伟鸿泰科技（深圳）有限公司</t>
  </si>
  <si>
    <t>4403160SYN</t>
  </si>
  <si>
    <t>安鸿丰实业（深圳）有限公司</t>
  </si>
  <si>
    <t>深圳帕尔软管技术有限公司</t>
  </si>
  <si>
    <t>深圳市惠亿盛科技有限公司</t>
  </si>
  <si>
    <t>深圳市艾威诺商贸有限公司</t>
  </si>
  <si>
    <t>44039609NA</t>
  </si>
  <si>
    <t>深圳市宏科电子商务有限公司</t>
  </si>
  <si>
    <t>4403169AKA</t>
  </si>
  <si>
    <t>深圳市南部机械销售服务有限公司</t>
  </si>
  <si>
    <t>深圳市众乐迈商贸有限公司</t>
  </si>
  <si>
    <t>440316587Q</t>
  </si>
  <si>
    <t>创裕铜业（深圳）有限公司</t>
  </si>
  <si>
    <t>深圳市艾维科电子科技有限公司</t>
  </si>
  <si>
    <t>4403169CGS</t>
  </si>
  <si>
    <t>深圳市联科科技有限公司</t>
  </si>
  <si>
    <t>4403160PXJ</t>
  </si>
  <si>
    <t>深圳市先锐创新科技有限公司</t>
  </si>
  <si>
    <t>4403161PUZ</t>
  </si>
  <si>
    <t>深圳市华英东电子有限公司</t>
  </si>
  <si>
    <t>4403160FSQ</t>
  </si>
  <si>
    <t>深圳市光环进出口贸易有限公司</t>
  </si>
  <si>
    <t>深圳市前海互联互通供应链有限公司</t>
  </si>
  <si>
    <t>4403161HJ0</t>
  </si>
  <si>
    <t>即日造牙（深圳）有限公司</t>
  </si>
  <si>
    <t>深圳良音电子有限公司</t>
  </si>
  <si>
    <t>深圳市施尔德科技有限公司</t>
  </si>
  <si>
    <t>440316001D</t>
  </si>
  <si>
    <t>深圳市台玻玻璃有限公司</t>
  </si>
  <si>
    <t>44031699QA</t>
  </si>
  <si>
    <t>深圳市源盛昌贸易有限公司</t>
  </si>
  <si>
    <t>44039609MX</t>
  </si>
  <si>
    <t>深圳北极科技有限公司</t>
  </si>
  <si>
    <t>深圳市津鹏兴业进出口有限公司</t>
  </si>
  <si>
    <t>国胜贸易（深圳）有限公司</t>
  </si>
  <si>
    <t>440304638K</t>
  </si>
  <si>
    <t>深圳市德昇电梯有限公司</t>
  </si>
  <si>
    <t>4403960A8K</t>
  </si>
  <si>
    <t>深圳市汇坤科技有限公司</t>
  </si>
  <si>
    <t>4403960EJV</t>
  </si>
  <si>
    <t>深圳市德品通电子有限公司</t>
  </si>
  <si>
    <t>4403162M59</t>
  </si>
  <si>
    <t>深圳市玩美电子科技有限公司</t>
  </si>
  <si>
    <t>4403161SW1</t>
  </si>
  <si>
    <t>深圳市德明天成智能科技有限公司</t>
  </si>
  <si>
    <t>44039609NH</t>
  </si>
  <si>
    <t>深圳市智朗商贸有限公司</t>
  </si>
  <si>
    <t>深圳市前海恒利诺实业有限公司</t>
  </si>
  <si>
    <t>4403160NBD</t>
  </si>
  <si>
    <t>深圳市雅翰塑胶皮具有限公司</t>
  </si>
  <si>
    <t>深圳市腾泽进出口有限公司</t>
  </si>
  <si>
    <t>深圳市其真实业有限公司</t>
  </si>
  <si>
    <t>深圳市迅奇光科技有限公司</t>
  </si>
  <si>
    <t>4403169DEV</t>
  </si>
  <si>
    <t>深圳市金富元时装有限公司</t>
  </si>
  <si>
    <t>4403169CY9</t>
  </si>
  <si>
    <t>深圳市中科源电子有限公司</t>
  </si>
  <si>
    <t>4403160ER2</t>
  </si>
  <si>
    <t>深圳天俊通科技有限公司</t>
  </si>
  <si>
    <t>4403161L4X</t>
  </si>
  <si>
    <t>深圳市锐清锋贸易有限公司</t>
  </si>
  <si>
    <t>深圳市索诺可科技有限公司</t>
  </si>
  <si>
    <t>4403161QYZ</t>
  </si>
  <si>
    <t>深圳市翰之轩塑胶模具制品厂</t>
  </si>
  <si>
    <t>4403160MFS</t>
  </si>
  <si>
    <t>深圳市中仓医疗科技有限公司</t>
  </si>
  <si>
    <t>4403160X1C</t>
  </si>
  <si>
    <t>深圳市新联优品科技有限公司</t>
  </si>
  <si>
    <t>4403160VR8</t>
  </si>
  <si>
    <t>深圳市环亚菲悦科技有限公司</t>
  </si>
  <si>
    <t>4403161PJT</t>
  </si>
  <si>
    <t>深圳外贸兴发贸易公司</t>
  </si>
  <si>
    <t>深圳市飞普灵科技有限公司</t>
  </si>
  <si>
    <t>4403160TCX</t>
  </si>
  <si>
    <t>深圳市一分利发展有限公司</t>
  </si>
  <si>
    <t>4403161JPV</t>
  </si>
  <si>
    <t>深圳市新多宝塑胶有限公司</t>
  </si>
  <si>
    <t>4403160R05</t>
  </si>
  <si>
    <t>深圳市启厚贸易有限公司</t>
  </si>
  <si>
    <t>4403960CN5</t>
  </si>
  <si>
    <t>国民技术股份有限公司</t>
  </si>
  <si>
    <t>深圳市盛信康科技有限公司</t>
  </si>
  <si>
    <t>深圳市博林鑫实业有限公司</t>
  </si>
  <si>
    <t>4403161NUL</t>
  </si>
  <si>
    <t>深圳博邦诚光电有限公司</t>
  </si>
  <si>
    <t>4403161Z3B</t>
  </si>
  <si>
    <t>深圳市飞宇光纤系统有限公司</t>
  </si>
  <si>
    <t>440316749P</t>
  </si>
  <si>
    <t>深圳市恒辛科技有限公司</t>
  </si>
  <si>
    <t>4403160XTU</t>
  </si>
  <si>
    <t>深圳市兆文贸易有限公司</t>
  </si>
  <si>
    <t>4403960FMA</t>
  </si>
  <si>
    <t>深圳市创恒兴科技有限公司</t>
  </si>
  <si>
    <t>深圳市灿普静电科技有限公司</t>
  </si>
  <si>
    <t>深圳市联基国际贸易有限公司</t>
  </si>
  <si>
    <t>4403960AQY</t>
  </si>
  <si>
    <t>深圳市宇鹰实业有限公司</t>
  </si>
  <si>
    <t>深圳市日日昌贸易有限公司</t>
  </si>
  <si>
    <t>4403160W5B</t>
  </si>
  <si>
    <t>深圳卓力能品牌管理有限公司</t>
  </si>
  <si>
    <t>4403169BWB</t>
  </si>
  <si>
    <t>深圳富德瑞进出口有限公司</t>
  </si>
  <si>
    <t>深圳市鲲鹏展业科技有限公司</t>
  </si>
  <si>
    <t>440316068X</t>
  </si>
  <si>
    <t>深圳市合联电子有限公司</t>
  </si>
  <si>
    <t>440316578N</t>
  </si>
  <si>
    <t>深圳市麦新电子有限公司</t>
  </si>
  <si>
    <t>4403169BUK</t>
  </si>
  <si>
    <t>深圳市深盛手袋礼品有限公司</t>
  </si>
  <si>
    <t>4403161SEZ</t>
  </si>
  <si>
    <t>深圳市源凯通贸易有限公司</t>
  </si>
  <si>
    <t>4403161F82</t>
  </si>
  <si>
    <t>深圳基石倍斯电子有限公司</t>
  </si>
  <si>
    <t>4403160L8J</t>
  </si>
  <si>
    <t>深圳市富世达通讯有限公司</t>
  </si>
  <si>
    <t>深圳市新嘉翔国际物流有限公司</t>
  </si>
  <si>
    <t>4403960DHT</t>
  </si>
  <si>
    <t>深圳新利环宇五金有限公司</t>
  </si>
  <si>
    <t>深圳市三柏钮扣有限公司</t>
  </si>
  <si>
    <t>4403960D9P</t>
  </si>
  <si>
    <t>富达纸品（深圳）有限公司</t>
  </si>
  <si>
    <t>440304601U</t>
  </si>
  <si>
    <t>深圳市旭誉科技有限公司</t>
  </si>
  <si>
    <t>4403161HHS</t>
  </si>
  <si>
    <t>凯威演出器材（深圳）有限公司</t>
  </si>
  <si>
    <t>4403960BST</t>
  </si>
  <si>
    <t>深圳市派里斯机电有限公司</t>
  </si>
  <si>
    <t>4403160CWQ</t>
  </si>
  <si>
    <t>深圳市佰特瑞储能系统有限公司</t>
  </si>
  <si>
    <t>深圳市芸丰泽电子有限公司</t>
  </si>
  <si>
    <t>深圳市诺垭进出口有限责任公司</t>
  </si>
  <si>
    <t>4403161PMZ</t>
  </si>
  <si>
    <t>一见塑胶制品（深圳）有限公司</t>
  </si>
  <si>
    <t>深圳华添达信息技术有限公司</t>
  </si>
  <si>
    <t>4403160J2R</t>
  </si>
  <si>
    <t>格创东智（深圳）科技有限公司</t>
  </si>
  <si>
    <t>44039609C8</t>
  </si>
  <si>
    <t>深圳市浪涛科技有限公司</t>
  </si>
  <si>
    <t>深圳市中荣展光通信科技有限公司</t>
  </si>
  <si>
    <t>4403161S1Y</t>
  </si>
  <si>
    <t>深圳市亿盟塑胶模具有限公司</t>
  </si>
  <si>
    <t>440316068Q</t>
  </si>
  <si>
    <t>深圳派德威科技有限公司</t>
  </si>
  <si>
    <t>4403160TMU</t>
  </si>
  <si>
    <t>深圳木火实业有限公司</t>
  </si>
  <si>
    <t>4403161DPC</t>
  </si>
  <si>
    <t>深圳市极光尔沃科技有限公司</t>
  </si>
  <si>
    <t>440316958W</t>
  </si>
  <si>
    <t>深圳市艾森魏尔科技有限公司</t>
  </si>
  <si>
    <t>联积电子（深圳）有限公司</t>
  </si>
  <si>
    <t>弘丰塑胶制品（深圳）有限公司</t>
  </si>
  <si>
    <t>深圳市柏瑞凯电子科技有限公司</t>
  </si>
  <si>
    <t>深圳捷视联实业有限公司</t>
  </si>
  <si>
    <t>4403161NJS</t>
  </si>
  <si>
    <t>深圳市蓝芯科科技有限公司</t>
  </si>
  <si>
    <t>4403161R5Z</t>
  </si>
  <si>
    <t>深圳杰明纳微电子科技有限公司</t>
  </si>
  <si>
    <t>440304635A</t>
  </si>
  <si>
    <t>深圳市诺比光电有限公司</t>
  </si>
  <si>
    <t>齐力制冷系统（深圳）有限公司</t>
  </si>
  <si>
    <t>深圳市宏旺手袋制品有限公司</t>
  </si>
  <si>
    <t>深圳市中融信贸易有限公司</t>
  </si>
  <si>
    <t>440316988J</t>
  </si>
  <si>
    <t>深圳市欧博科技有限公司</t>
  </si>
  <si>
    <t>440316964F</t>
  </si>
  <si>
    <t>深圳市锦凤鞋业有限公司</t>
  </si>
  <si>
    <t>4403960B62</t>
  </si>
  <si>
    <t>深圳市图碧环境科技有限公司</t>
  </si>
  <si>
    <t>4403160JT7</t>
  </si>
  <si>
    <t>尚佳豪五金（深圳）有限公司</t>
  </si>
  <si>
    <t>深圳市格瑞特电子有限公司</t>
  </si>
  <si>
    <t>深圳市艾福思自动化设备有限公司</t>
  </si>
  <si>
    <t>4403161RFD</t>
  </si>
  <si>
    <t>深圳市俪雅美容用具有限公司</t>
  </si>
  <si>
    <t>4403160WL6</t>
  </si>
  <si>
    <t>创饮科技（深圳）有限公司</t>
  </si>
  <si>
    <t>440393099J</t>
  </si>
  <si>
    <t>深圳金百达钟表有限公司</t>
  </si>
  <si>
    <t>440316564M</t>
  </si>
  <si>
    <t>深圳市旷鑫科技发展有限公司</t>
  </si>
  <si>
    <t>深圳市惠美斯服装辅料有限公司</t>
  </si>
  <si>
    <t>4403161FY2</t>
  </si>
  <si>
    <t>深圳市欧耐赛尔网络科技有限公司</t>
  </si>
  <si>
    <t>4403161SCX</t>
  </si>
  <si>
    <t>深圳市兴海运动用品有限公司</t>
  </si>
  <si>
    <t>4403161NP2</t>
  </si>
  <si>
    <t>深圳市港兴达科技有限公司</t>
  </si>
  <si>
    <t>深圳市迅阳数码科技有限公司</t>
  </si>
  <si>
    <t>440316386D</t>
  </si>
  <si>
    <t>亿达彩印（深圳）有限公司</t>
  </si>
  <si>
    <t>深圳市诺扬实业发展有限公司</t>
  </si>
  <si>
    <t>深圳市新视达显示技术有限公司</t>
  </si>
  <si>
    <t>4403161GRM</t>
  </si>
  <si>
    <t>深圳市南亚泰达塑胶有限公司</t>
  </si>
  <si>
    <t>深圳市鹏威龙实业有限公司</t>
  </si>
  <si>
    <t>深圳优普世嘉贸易有限公司</t>
  </si>
  <si>
    <t>440316798C</t>
  </si>
  <si>
    <t>深圳市品诺陶瓷有限公司</t>
  </si>
  <si>
    <t>深圳市东辰电子有限公司</t>
  </si>
  <si>
    <t>440316079P</t>
  </si>
  <si>
    <t>深圳市澳尔斯超声波有限公司</t>
  </si>
  <si>
    <t>4403161JJB</t>
  </si>
  <si>
    <t>深圳市盈溢达进出口有限公司</t>
  </si>
  <si>
    <t>深圳光韵达激光应用技术有限公司</t>
  </si>
  <si>
    <t>4403160WS4</t>
  </si>
  <si>
    <t>协华胶盒制品（深圳）有限公司</t>
  </si>
  <si>
    <t>深圳市喀尔木环保材料有限公司</t>
  </si>
  <si>
    <t>4403161HJL</t>
  </si>
  <si>
    <t>深圳恒键塑胶有限公司</t>
  </si>
  <si>
    <t>深圳闪电猫电子科技有限公司</t>
  </si>
  <si>
    <t>4403161DU2</t>
  </si>
  <si>
    <t>深圳市三冠科技有限公司</t>
  </si>
  <si>
    <t>440316969V</t>
  </si>
  <si>
    <t>深圳芯力电子技术有限公司</t>
  </si>
  <si>
    <t>4403160WNA</t>
  </si>
  <si>
    <t>深圳市诚思进出口有限公司</t>
  </si>
  <si>
    <t>440316811X</t>
  </si>
  <si>
    <t>深圳欣童母婴生活用品有限责任公司</t>
  </si>
  <si>
    <t>4403160RFN</t>
  </si>
  <si>
    <t>深圳市利丰科技有限公司</t>
  </si>
  <si>
    <t>深圳市侯利慈网络科技有限公司</t>
  </si>
  <si>
    <t>4403161GZQ</t>
  </si>
  <si>
    <t>领世科技（深圳）有限公司</t>
  </si>
  <si>
    <t>4403161AAJ</t>
  </si>
  <si>
    <t>深圳市瑞能实业有限公司</t>
  </si>
  <si>
    <t>深圳金进环宇电子有限公司</t>
  </si>
  <si>
    <t>深圳威尔图科技有限公司</t>
  </si>
  <si>
    <t>440316907J</t>
  </si>
  <si>
    <t>汇钻实业（深圳）有限公司</t>
  </si>
  <si>
    <t>庞标进出口（深圳）有限公司</t>
  </si>
  <si>
    <t>深圳市埃派尔贸易有限公司</t>
  </si>
  <si>
    <t>深圳市四海润生进出口贸易有限公司</t>
  </si>
  <si>
    <t>4403160EDR</t>
  </si>
  <si>
    <t>深圳市宝利发实业有限公司</t>
  </si>
  <si>
    <t>4403160J6B</t>
  </si>
  <si>
    <t>深圳市喜乐源家居礼品有限公司</t>
  </si>
  <si>
    <t>4403161AQW</t>
  </si>
  <si>
    <t>深圳微芯生物科技有限责任公司</t>
  </si>
  <si>
    <t>深圳嘉宝康科技有限公司</t>
  </si>
  <si>
    <t>4403161JHM</t>
  </si>
  <si>
    <t>泓博元生命科技（深圳）有限公司</t>
  </si>
  <si>
    <t>44039609D2</t>
  </si>
  <si>
    <t>深圳市雅利嘉科技有限公司</t>
  </si>
  <si>
    <t>4403161J41</t>
  </si>
  <si>
    <t>深圳市凯鑫微贸易有限公司</t>
  </si>
  <si>
    <t>优尔材料工业（深圳）有限公司</t>
  </si>
  <si>
    <t>44031499GX</t>
  </si>
  <si>
    <t>深圳市成通供应链有限公司</t>
  </si>
  <si>
    <t>深圳市欧凯伞业有限公司</t>
  </si>
  <si>
    <t>4403169DXG</t>
  </si>
  <si>
    <t>深圳筑南投资发展有限公司</t>
  </si>
  <si>
    <t>深圳市恺华进出口有限公司</t>
  </si>
  <si>
    <t>深圳市锦合兴塑胶礼品有限公司</t>
  </si>
  <si>
    <t>440316509S</t>
  </si>
  <si>
    <t>美联科普钟表（深圳）有限公司</t>
  </si>
  <si>
    <t>深圳市讯诚盛科技有限公司</t>
  </si>
  <si>
    <t>4403160M4N</t>
  </si>
  <si>
    <t>深圳市嘉懿通科技有限公司</t>
  </si>
  <si>
    <t>4403169D3V</t>
  </si>
  <si>
    <t>深圳市潮起国际贸易有限公司</t>
  </si>
  <si>
    <t>4403160R9P</t>
  </si>
  <si>
    <t>深圳市华锐通供应链有限公司</t>
  </si>
  <si>
    <t>4403960AXC</t>
  </si>
  <si>
    <t>深圳市恩格科技有限公司</t>
  </si>
  <si>
    <t>440316452N</t>
  </si>
  <si>
    <t>深圳市宇跃光电有限公司</t>
  </si>
  <si>
    <t>4403161EKG</t>
  </si>
  <si>
    <t>深圳市尚煜实业有限公司</t>
  </si>
  <si>
    <t>4403960C5U</t>
  </si>
  <si>
    <t>利宝时塑胶制品（深圳）有限公司</t>
  </si>
  <si>
    <t>深圳市普罗森电子有限公司</t>
  </si>
  <si>
    <t>4403160H71</t>
  </si>
  <si>
    <t>嘉丰模具（深圳）有限公司</t>
  </si>
  <si>
    <t>深圳市蓝特尔电子有限公司</t>
  </si>
  <si>
    <t>4403161B4P</t>
  </si>
  <si>
    <t>深圳莲节电子有限公司</t>
  </si>
  <si>
    <t>440316191H</t>
  </si>
  <si>
    <t>深圳锲登电子技术有限公司</t>
  </si>
  <si>
    <t>4403960DHP</t>
  </si>
  <si>
    <t>深圳市瑞芯光电科技有限公司</t>
  </si>
  <si>
    <t>4403169D3B</t>
  </si>
  <si>
    <t>赛特福德（深圳）贸易有限公司</t>
  </si>
  <si>
    <t>深圳市新昊青科技有限公司</t>
  </si>
  <si>
    <t>440316951Z</t>
  </si>
  <si>
    <t>深圳市凌普鑫科技有限公司</t>
  </si>
  <si>
    <t>4403160BVM</t>
  </si>
  <si>
    <t>深圳市富德士家饰有限公司</t>
  </si>
  <si>
    <t>深圳市欧安新科科技发展有限公司</t>
  </si>
  <si>
    <t>440316081A</t>
  </si>
  <si>
    <t>深圳第三行星科技有限公司</t>
  </si>
  <si>
    <t>4403161ANN</t>
  </si>
  <si>
    <t>顶泰电子制品（深圳）有限公司</t>
  </si>
  <si>
    <t>深圳小宅科技有限公司</t>
  </si>
  <si>
    <t>4403161MQF</t>
  </si>
  <si>
    <t>深圳市连成旺五金制品有限公司</t>
  </si>
  <si>
    <t>4403161LEQ</t>
  </si>
  <si>
    <t>深圳市弘盛优创机电工程设计有限公司</t>
  </si>
  <si>
    <t>4403161JGE</t>
  </si>
  <si>
    <t>深圳市恒昌浩实业有限公司</t>
  </si>
  <si>
    <t>440316319Q</t>
  </si>
  <si>
    <t>深圳市天希贸易有限公司</t>
  </si>
  <si>
    <t>宗喀科技（深圳）有限公司</t>
  </si>
  <si>
    <t>深圳市力维达光电有限公司</t>
  </si>
  <si>
    <t>深圳市丰润泽国际货运代理有限公司</t>
  </si>
  <si>
    <t>4403161Z5Y</t>
  </si>
  <si>
    <t>深圳万安基电子有限公司</t>
  </si>
  <si>
    <t>440304628J</t>
  </si>
  <si>
    <t>深圳市金域欣科技有限公司</t>
  </si>
  <si>
    <t>4403161EVX</t>
  </si>
  <si>
    <t>深圳市华凌安科技有限公司</t>
  </si>
  <si>
    <t>440316619E</t>
  </si>
  <si>
    <t>深圳市车通汽车服务器材有限公司</t>
  </si>
  <si>
    <t>威凯供应链（深圳）有限公司</t>
  </si>
  <si>
    <t>4403161FCW</t>
  </si>
  <si>
    <t>深圳市特比通光电有限公司</t>
  </si>
  <si>
    <t>440316716Y</t>
  </si>
  <si>
    <t>深圳亮邦科技有限公司</t>
  </si>
  <si>
    <t>深圳容氏印刷制品有限公司</t>
  </si>
  <si>
    <t>三格美电子（深圳）有限公司</t>
  </si>
  <si>
    <t>深圳市启高自动化设备有限公司</t>
  </si>
  <si>
    <t>4403162K10</t>
  </si>
  <si>
    <t>深圳市炬衡伟业科技有限公司</t>
  </si>
  <si>
    <t>440316096X</t>
  </si>
  <si>
    <t>深圳市华明鑫光电科技有限公司</t>
  </si>
  <si>
    <t>深圳本利达塑胶五金制品有限公司</t>
  </si>
  <si>
    <t>440316268V</t>
  </si>
  <si>
    <t>深圳市景艺商务有限公司</t>
  </si>
  <si>
    <t>4403160GYZ</t>
  </si>
  <si>
    <t>大一车厢装配（深圳）有限公司</t>
  </si>
  <si>
    <t>深圳市益天晟科技有限公司</t>
  </si>
  <si>
    <t>4403160SF8</t>
  </si>
  <si>
    <t>深圳市东创供应链有限公司</t>
  </si>
  <si>
    <t>4403161SKH</t>
  </si>
  <si>
    <t>深圳市谷麦科技有限公司</t>
  </si>
  <si>
    <t>4403960C8F</t>
  </si>
  <si>
    <t>深圳市天利亚电子有限公司</t>
  </si>
  <si>
    <t>44031419RQ</t>
  </si>
  <si>
    <t>深圳市进和瑞电子有限公司</t>
  </si>
  <si>
    <t>壹视界技术（深圳）有限公司</t>
  </si>
  <si>
    <t>4403161EGH</t>
  </si>
  <si>
    <t>深圳市美伦医用仪器有限公司</t>
  </si>
  <si>
    <t>4403160ZQ8</t>
  </si>
  <si>
    <t>深圳国林陶瓷有限公司</t>
  </si>
  <si>
    <t>深圳市必顺通进出口有限公司</t>
  </si>
  <si>
    <t>深圳市圣宜达实业有限公司</t>
  </si>
  <si>
    <t>4403960AHX</t>
  </si>
  <si>
    <t>深圳市富彩包装有限公司</t>
  </si>
  <si>
    <t>深圳市华乐塑胶制品有限公司</t>
  </si>
  <si>
    <t>4403161BBJ</t>
  </si>
  <si>
    <t>深圳鸿兆科技有限公司</t>
  </si>
  <si>
    <t>深圳市迈龙达贸易有限公司</t>
  </si>
  <si>
    <t>4403169BVJ</t>
  </si>
  <si>
    <t>深圳市宏欣炉业有限公司</t>
  </si>
  <si>
    <t>4403161SRK</t>
  </si>
  <si>
    <t>深圳市德盟科技有限公司</t>
  </si>
  <si>
    <t>深圳市易通安达国际货运代理有限公司</t>
  </si>
  <si>
    <t>440316972R</t>
  </si>
  <si>
    <t>深圳源海佳贸易有限公司</t>
  </si>
  <si>
    <t>深圳市优美克电子有限公司</t>
  </si>
  <si>
    <t>4403161KAC</t>
  </si>
  <si>
    <t>万键丰塑胶制品（深圳）有限公司</t>
  </si>
  <si>
    <t>440304604B</t>
  </si>
  <si>
    <t>合田冷气制品（深圳）有限公司</t>
  </si>
  <si>
    <t>440314683B</t>
  </si>
  <si>
    <t>深圳市新中富塑料容器有限公司</t>
  </si>
  <si>
    <t>4403161J5W</t>
  </si>
  <si>
    <t>深圳市深清新型材料有限公司</t>
  </si>
  <si>
    <t>4403161PJZ</t>
  </si>
  <si>
    <t>深圳市佳锐兴塑胶制品有限公司</t>
  </si>
  <si>
    <t>440316793W</t>
  </si>
  <si>
    <t>深圳市回声科技有限公司</t>
  </si>
  <si>
    <t>4403161GL9</t>
  </si>
  <si>
    <t>深圳市盛冠电子有限公司</t>
  </si>
  <si>
    <t>4403160W56</t>
  </si>
  <si>
    <t>深圳市琦博行科技有限公司</t>
  </si>
  <si>
    <t>4403160LBG</t>
  </si>
  <si>
    <t>固强科技（深圳）有限公司</t>
  </si>
  <si>
    <t>深圳市众合进出口贸易有限公司</t>
  </si>
  <si>
    <t>4403160C7Z</t>
  </si>
  <si>
    <t>深圳市优泰电子有限公司</t>
  </si>
  <si>
    <t>4403161TH5</t>
  </si>
  <si>
    <t>深圳市兴飞科技有限公司</t>
  </si>
  <si>
    <t>深圳志源塑胶制品有限公司</t>
  </si>
  <si>
    <t>深圳市耐明光电有限公司</t>
  </si>
  <si>
    <t>深圳市百科瑞实业有限公司</t>
  </si>
  <si>
    <t>4403160FKA</t>
  </si>
  <si>
    <t>深圳康明半导体照明有限公司</t>
  </si>
  <si>
    <t>深圳蓝拓进出口贸易有限公司</t>
  </si>
  <si>
    <t>4403161AAG</t>
  </si>
  <si>
    <t>亨德信电子科技（深圳）有限公司</t>
  </si>
  <si>
    <t>44031419B1</t>
  </si>
  <si>
    <t>深圳市士达纺织有限公司</t>
  </si>
  <si>
    <t>深圳市弗兰格乐器有限公司</t>
  </si>
  <si>
    <t>深圳市速轮运动器材有限公司</t>
  </si>
  <si>
    <t>4403160PKR</t>
  </si>
  <si>
    <t>深圳仕佳光缆技术有限公司</t>
  </si>
  <si>
    <t>深圳市卓威进出口有限公司</t>
  </si>
  <si>
    <t>汉荣彩印纸制品（深圳）有限公司</t>
  </si>
  <si>
    <t>深圳美盛玩具有限公司</t>
  </si>
  <si>
    <t>深圳市飞辰科技有限公司</t>
  </si>
  <si>
    <t>440316960H</t>
  </si>
  <si>
    <t>深圳市力浚精密弹簧有限公司</t>
  </si>
  <si>
    <t>深圳市宏达电路科技有限公司</t>
  </si>
  <si>
    <t>4403161KQT</t>
  </si>
  <si>
    <t>深圳市爱已达科技有限公司</t>
  </si>
  <si>
    <t>4403169DAU</t>
  </si>
  <si>
    <t>欧若拉复合材料（深圳）有限公司</t>
  </si>
  <si>
    <t>440304650C</t>
  </si>
  <si>
    <t>深圳市瑞锋仪器有限公司</t>
  </si>
  <si>
    <t>4403160CPG</t>
  </si>
  <si>
    <t>深圳市金岷江机电设备有限公司</t>
  </si>
  <si>
    <t>深圳双成数字化科技有限公司</t>
  </si>
  <si>
    <t>44039609PE</t>
  </si>
  <si>
    <t>深圳熙泽科技有限公司</t>
  </si>
  <si>
    <t>4403160F8R</t>
  </si>
  <si>
    <t>深圳智美电器股份有限公司</t>
  </si>
  <si>
    <t>4403161Q24</t>
  </si>
  <si>
    <t>深圳市泰嘉纺织有限公司</t>
  </si>
  <si>
    <t>深圳市思麦德科技有限公司</t>
  </si>
  <si>
    <t>440316036Q</t>
  </si>
  <si>
    <t>深圳市捷利通达国际物流有限公司</t>
  </si>
  <si>
    <t>深圳市渊广源科技有限公司</t>
  </si>
  <si>
    <t>深圳市汇高科技有限公司</t>
  </si>
  <si>
    <t>深圳市汇拓电子商务有限公司</t>
  </si>
  <si>
    <t>4403161C3Z</t>
  </si>
  <si>
    <t>君能现代工艺品（深圳）有限公司</t>
  </si>
  <si>
    <t>更洲五金制造（深圳）有限公司</t>
  </si>
  <si>
    <t>深圳市伊赫比精密技术有限公司</t>
  </si>
  <si>
    <t>深圳市博世通供应链管理有限公司</t>
  </si>
  <si>
    <t>440316828T</t>
  </si>
  <si>
    <t>深圳市万诺景商贸有限公司</t>
  </si>
  <si>
    <t>4403960AFW</t>
  </si>
  <si>
    <t>深圳市网擎信通科技有限公司</t>
  </si>
  <si>
    <t>440316939Z</t>
  </si>
  <si>
    <t>深圳市迈可博科技有限公司</t>
  </si>
  <si>
    <t>440316026Z</t>
  </si>
  <si>
    <t>捷兴高田电器（深圳）有限公司</t>
  </si>
  <si>
    <t>440304602X</t>
  </si>
  <si>
    <t>深圳智越服饰有限公司</t>
  </si>
  <si>
    <t>冠安塑胶五金（深圳）有限公司</t>
  </si>
  <si>
    <t>深圳市视鑫数码有限公司</t>
  </si>
  <si>
    <t>深圳市正兴世纪进出口有限公司</t>
  </si>
  <si>
    <t>4403160HZ2</t>
  </si>
  <si>
    <t>深圳市泰普汇虹光电有限公司</t>
  </si>
  <si>
    <t>4403160NUP</t>
  </si>
  <si>
    <t>深圳市旭源物流有限公司</t>
  </si>
  <si>
    <t>深圳市蓝邦实业发展有限公司</t>
  </si>
  <si>
    <t>4403160J53</t>
  </si>
  <si>
    <t>深圳市冰晟光电科技有限公司</t>
  </si>
  <si>
    <t>4403160L23</t>
  </si>
  <si>
    <t>震雄机电设备（深圳）有限公司</t>
  </si>
  <si>
    <t>深圳市利高印刷包装有限公司</t>
  </si>
  <si>
    <t>深圳市巴莎日化用品有限公司</t>
  </si>
  <si>
    <t>海洲包装制品（深圳）有限公司</t>
  </si>
  <si>
    <t>440314701B</t>
  </si>
  <si>
    <t>深圳市盈迅精密机械有限责任公司</t>
  </si>
  <si>
    <t>深圳市泰尔眼镜有限公司</t>
  </si>
  <si>
    <t>4403161HRT</t>
  </si>
  <si>
    <t>通盈电业（深圳）有限公司</t>
  </si>
  <si>
    <t>深圳凯瑞科技有限公司</t>
  </si>
  <si>
    <t>4403160WZ8</t>
  </si>
  <si>
    <t>深圳惟派科技有限公司</t>
  </si>
  <si>
    <t>4403161HDP</t>
  </si>
  <si>
    <t>深圳市美言高电子科技有限公司</t>
  </si>
  <si>
    <t>4403160K4C</t>
  </si>
  <si>
    <t>艾锐势科技（深圳）有限公司</t>
  </si>
  <si>
    <t>准羽电器（深圳）有限公司</t>
  </si>
  <si>
    <t>深圳市百易斯特科技有限公司</t>
  </si>
  <si>
    <t>4403161AN1</t>
  </si>
  <si>
    <t>深圳市麦能科技有限公司</t>
  </si>
  <si>
    <t>440316904R</t>
  </si>
  <si>
    <t>深圳市深来祥贸易有限公司</t>
  </si>
  <si>
    <t>4403960GPQ</t>
  </si>
  <si>
    <t>深圳市健元医药科技有限公司</t>
  </si>
  <si>
    <t>440316538V</t>
  </si>
  <si>
    <t>深圳市前海八达通供应链有限公司</t>
  </si>
  <si>
    <t>440316751W</t>
  </si>
  <si>
    <t>美羽美创（深圳）贸易有限公司</t>
  </si>
  <si>
    <t>4403960AYP</t>
  </si>
  <si>
    <t>深圳市健炜创光电科技有限公司</t>
  </si>
  <si>
    <t>利华泰建材贸易（深圳）有限公司</t>
  </si>
  <si>
    <t>诗瓦贝光电（深圳）有限公司</t>
  </si>
  <si>
    <t>44039409KN</t>
  </si>
  <si>
    <t>深圳市聚亿鑫电子科技有限公司</t>
  </si>
  <si>
    <t>4403161QPN</t>
  </si>
  <si>
    <t>深圳市兆量美特科技有限公司</t>
  </si>
  <si>
    <t>440316491Z</t>
  </si>
  <si>
    <t>深圳市艾贝特电子科技有限公司</t>
  </si>
  <si>
    <t>4403160PER</t>
  </si>
  <si>
    <t>深圳市鑫凯胜自动化设备制造有限公司</t>
  </si>
  <si>
    <t>4403161SV7</t>
  </si>
  <si>
    <t>深圳市芯云智能有限公司</t>
  </si>
  <si>
    <t>4403161U96</t>
  </si>
  <si>
    <t>特尔纳光通讯科技（深圳）有限公司</t>
  </si>
  <si>
    <t>安兴纸业（深圳）有限公司</t>
  </si>
  <si>
    <t>4403161Y1Y</t>
  </si>
  <si>
    <t>深圳市同泽塑胶有限公司</t>
  </si>
  <si>
    <t>深圳市润南针织面料有限公司</t>
  </si>
  <si>
    <t>440316716X</t>
  </si>
  <si>
    <t>深圳合众时计表业科技有限公司</t>
  </si>
  <si>
    <t>深圳市飞翼创新有限公司</t>
  </si>
  <si>
    <t>4403161U26</t>
  </si>
  <si>
    <t>深圳市巅峰科技有限公司</t>
  </si>
  <si>
    <t>深圳市零壹创新科技有限公司</t>
  </si>
  <si>
    <t>4403161MNP</t>
  </si>
  <si>
    <t>深圳市万祥达货运代理有限公司</t>
  </si>
  <si>
    <t>深圳市变色宝工艺制品有限公司</t>
  </si>
  <si>
    <t>深圳市广之超货架实业发展有限公司</t>
  </si>
  <si>
    <t>深圳市久利亨服饰有限公司</t>
  </si>
  <si>
    <t>4403169C6Z</t>
  </si>
  <si>
    <t>深圳市英佳加贸易有限公司</t>
  </si>
  <si>
    <t>4403960G94</t>
  </si>
  <si>
    <t>深圳市鑫久泰精密电子有限公司</t>
  </si>
  <si>
    <t>440316360E</t>
  </si>
  <si>
    <t>深圳道为水上运动用品有限公司</t>
  </si>
  <si>
    <t>440316496H</t>
  </si>
  <si>
    <t>深圳市迈拓显示屏科技有限公司</t>
  </si>
  <si>
    <t>4403169BJ0</t>
  </si>
  <si>
    <t>创联精密塑胶（深圳）有限公司</t>
  </si>
  <si>
    <t>440304627B</t>
  </si>
  <si>
    <t>深圳市胜科新能源科技有限公司</t>
  </si>
  <si>
    <t>4403161MWC</t>
  </si>
  <si>
    <t>深圳星礼宝进出口有限公司</t>
  </si>
  <si>
    <t>深圳市世利特电子有限公司</t>
  </si>
  <si>
    <t>440304630B</t>
  </si>
  <si>
    <t>深圳市彩群科技有限公司</t>
  </si>
  <si>
    <t>4403161SUK</t>
  </si>
  <si>
    <t>深圳市斌特科技有限公司</t>
  </si>
  <si>
    <t>440316047E</t>
  </si>
  <si>
    <t>深圳市天阳谷科技发展有限公司</t>
  </si>
  <si>
    <t>顺丰航空有限公司</t>
  </si>
  <si>
    <t>坚润科钢建筑材料（深圳）有限公司</t>
  </si>
  <si>
    <t>44031499AC</t>
  </si>
  <si>
    <t>深圳市绿环化工实业有限公司</t>
  </si>
  <si>
    <t>深圳市安畅易科技有限公司</t>
  </si>
  <si>
    <t>4403161TM7</t>
  </si>
  <si>
    <t>深圳市原石原筑工业设计有限公司</t>
  </si>
  <si>
    <t>4403160XJU</t>
  </si>
  <si>
    <t>春禾（深圳）自动化技术有限公司</t>
  </si>
  <si>
    <t>4403960FTW</t>
  </si>
  <si>
    <t>深圳市台基防雷科技有限公司</t>
  </si>
  <si>
    <t>44031499EB</t>
  </si>
  <si>
    <t>深圳市诺嘉智能养生发展有限公司</t>
  </si>
  <si>
    <t>440316281T</t>
  </si>
  <si>
    <t>深圳市瑞真电信有限公司</t>
  </si>
  <si>
    <t>4403160BRH</t>
  </si>
  <si>
    <t>深圳市康美佳包装制品有限公司</t>
  </si>
  <si>
    <t>4403161CNS</t>
  </si>
  <si>
    <t>深圳市龙辉达化妆用品有限公司</t>
  </si>
  <si>
    <t>44031699EM</t>
  </si>
  <si>
    <t>德成印刷纸制品（深圳）有限公司</t>
  </si>
  <si>
    <t>深圳市久烁塑胶科技有限公司</t>
  </si>
  <si>
    <t>呈欣精机（深圳）有限公司</t>
  </si>
  <si>
    <t>深圳市博纬智能识别科技有限公司</t>
  </si>
  <si>
    <t>4403160TM6</t>
  </si>
  <si>
    <t>亚帝欧光电元件（深圳）有限公司</t>
  </si>
  <si>
    <t>深圳市耐斯特能源科技有限公司</t>
  </si>
  <si>
    <t>4403161J6Z</t>
  </si>
  <si>
    <t>深圳市睿为新科技有限公司</t>
  </si>
  <si>
    <t>4403161BED</t>
  </si>
  <si>
    <t>昱昕昌实业（深圳）有限公司</t>
  </si>
  <si>
    <t>深圳市德润陶瓷有限公司</t>
  </si>
  <si>
    <t>4403161HD7</t>
  </si>
  <si>
    <t>深圳合美供应链有限公司</t>
  </si>
  <si>
    <t>440316882F</t>
  </si>
  <si>
    <t>深圳市东诚和生机械配件有限公司</t>
  </si>
  <si>
    <t>4403160C9B</t>
  </si>
  <si>
    <t>深圳市和昌兴贸易有限公司</t>
  </si>
  <si>
    <t>4403160U5X</t>
  </si>
  <si>
    <t>深圳市益航实业有限公司</t>
  </si>
  <si>
    <t>招商局国际信息技术有限公司</t>
  </si>
  <si>
    <t>440316033E</t>
  </si>
  <si>
    <t>深圳市科思特光电有限公司</t>
  </si>
  <si>
    <t>深圳市振林鑫贸易有限公司</t>
  </si>
  <si>
    <t>深圳市浩铭眼镜制品有限公司</t>
  </si>
  <si>
    <t>4403160WVG</t>
  </si>
  <si>
    <t>深圳上合信电子有限公司</t>
  </si>
  <si>
    <t>深圳市华正纺织品有限公司</t>
  </si>
  <si>
    <t>440316317M</t>
  </si>
  <si>
    <t>深圳市金龙格王电子有限公司</t>
  </si>
  <si>
    <t>4403169C64</t>
  </si>
  <si>
    <t>深圳市立创电子商务有限公司</t>
  </si>
  <si>
    <t>4403161TS1</t>
  </si>
  <si>
    <t>深圳市世桥礼品制造有限公司</t>
  </si>
  <si>
    <t>深圳市创致新能源科仪有限公司</t>
  </si>
  <si>
    <t>深圳市白狐工业设计有限公司</t>
  </si>
  <si>
    <t>440316538P</t>
  </si>
  <si>
    <t>深圳市斑点猫信息技术有限公司</t>
  </si>
  <si>
    <t>4403169CT7</t>
  </si>
  <si>
    <t>深圳市微科易控智能系统有限公司</t>
  </si>
  <si>
    <t>440316227C</t>
  </si>
  <si>
    <t>前海新美思科技（深圳）有限公司</t>
  </si>
  <si>
    <t>恒裕包装材料（深圳）有限公司</t>
  </si>
  <si>
    <t>44031419KU</t>
  </si>
  <si>
    <t>深圳市科音美科技有限公司</t>
  </si>
  <si>
    <t>4403161QGT</t>
  </si>
  <si>
    <t>富凯钢材（深圳）有限公司</t>
  </si>
  <si>
    <t>4403169CA2</t>
  </si>
  <si>
    <t>深圳市欣诺商务有限公司</t>
  </si>
  <si>
    <t>4403161GHZ</t>
  </si>
  <si>
    <t>金富隆电子（深圳）有限公司</t>
  </si>
  <si>
    <t>44031499GH</t>
  </si>
  <si>
    <t>深圳市旭程电子商务有限公司</t>
  </si>
  <si>
    <t>4403161LDS</t>
  </si>
  <si>
    <t>深圳市思普泰克科技有限公司</t>
  </si>
  <si>
    <t>深圳华创未来国际贸易有限公司</t>
  </si>
  <si>
    <t>4403169ADU</t>
  </si>
  <si>
    <t>富森茂五金（深圳）有限公司</t>
  </si>
  <si>
    <t>4403160H7K</t>
  </si>
  <si>
    <t>大工智能装备（深圳）有限公司</t>
  </si>
  <si>
    <t>4403161FLU</t>
  </si>
  <si>
    <t>深圳市昌旭科技有限公司</t>
  </si>
  <si>
    <t>深圳市力腾电子科技有限公司</t>
  </si>
  <si>
    <t>4403160HUX</t>
  </si>
  <si>
    <t>科泰恩希电子科技（深圳）有限公司</t>
  </si>
  <si>
    <t>深圳市深华凯电子有限公司</t>
  </si>
  <si>
    <t>440316290B</t>
  </si>
  <si>
    <t>智立信（深圳）科技有限公司</t>
  </si>
  <si>
    <t>4403169A19</t>
  </si>
  <si>
    <t>深圳市思瑞精达精密仪器有限公司</t>
  </si>
  <si>
    <t>4403161GE3</t>
  </si>
  <si>
    <t>络威斯商贸（深圳）有限公司</t>
  </si>
  <si>
    <t>深圳市泰弗利特实业有限公司</t>
  </si>
  <si>
    <t>4403161LYX</t>
  </si>
  <si>
    <t>深圳市瑞康宏业科技开发有限公司</t>
  </si>
  <si>
    <t>4403160VZ5</t>
  </si>
  <si>
    <t>深圳市惠来海工贸有限公司</t>
  </si>
  <si>
    <t>4403160BY9</t>
  </si>
  <si>
    <t>深圳市山本光电股份有限公司</t>
  </si>
  <si>
    <t>深圳市科泰特科技有限公司</t>
  </si>
  <si>
    <t>深圳龙岗金碧实业有限公司</t>
  </si>
  <si>
    <t>正华金属制品（深圳）有限公司</t>
  </si>
  <si>
    <t>深圳市深联美贸易有限公司</t>
  </si>
  <si>
    <t>4403140Q3Z</t>
  </si>
  <si>
    <t>深圳市瑞能德电子有限公司</t>
  </si>
  <si>
    <t>深圳市美之影科技有限公司</t>
  </si>
  <si>
    <t>4403169A0G</t>
  </si>
  <si>
    <t>深圳市众联达兴科技有限公司</t>
  </si>
  <si>
    <t>4403161AKQ</t>
  </si>
  <si>
    <t>深圳市赛友科技有限公司</t>
  </si>
  <si>
    <t>4403160A9B</t>
  </si>
  <si>
    <t>深圳市顺发光电子有限公司</t>
  </si>
  <si>
    <t>4403160DDB</t>
  </si>
  <si>
    <t>深圳市合顺源实业有限公司</t>
  </si>
  <si>
    <t>4403160W2V</t>
  </si>
  <si>
    <t>深圳市拓秀科技有限公司</t>
  </si>
  <si>
    <t>4403169C5V</t>
  </si>
  <si>
    <t>深圳市甲斐包装制品有限公司</t>
  </si>
  <si>
    <t>440304625U</t>
  </si>
  <si>
    <t>雷洛压缩机（深圳）有限公司</t>
  </si>
  <si>
    <t>4403161X1M</t>
  </si>
  <si>
    <t>峰岹科技（深圳）有限公司</t>
  </si>
  <si>
    <t>雄泰丰五金制品（深圳）有限公司</t>
  </si>
  <si>
    <t>深圳市优尼格科技有限公司</t>
  </si>
  <si>
    <t>4403169C7P</t>
  </si>
  <si>
    <t>深圳市环海供应链管理有限公司</t>
  </si>
  <si>
    <t>深圳黑鲨科技有限公司</t>
  </si>
  <si>
    <t>440316518G</t>
  </si>
  <si>
    <t>前海源创源科技（深圳）有限公司</t>
  </si>
  <si>
    <t>4403169BMB</t>
  </si>
  <si>
    <t>深圳市安米卡科技有限公司</t>
  </si>
  <si>
    <t>4403160YGB</t>
  </si>
  <si>
    <t>深圳市思普瑞机器人技术有限公司</t>
  </si>
  <si>
    <t>4403161AKB</t>
  </si>
  <si>
    <t>深圳市伊诺乐器有限公司</t>
  </si>
  <si>
    <t>4403162A8F</t>
  </si>
  <si>
    <t>深圳市君斯达实业有限公司</t>
  </si>
  <si>
    <t>协盛塑胶制品（深圳）有限公司</t>
  </si>
  <si>
    <t>吉泰供应链管理（深圳）有限公司</t>
  </si>
  <si>
    <t>深圳市润合建贸易有限公司</t>
  </si>
  <si>
    <t>深圳市优洋科技有限公司</t>
  </si>
  <si>
    <t>440316862A</t>
  </si>
  <si>
    <t>深圳市铨洲实业有限公司</t>
  </si>
  <si>
    <t>深圳兰联数码科技有限公司</t>
  </si>
  <si>
    <t>44031419PC</t>
  </si>
  <si>
    <t>深圳市度申科技有限公司</t>
  </si>
  <si>
    <t>440316926Q</t>
  </si>
  <si>
    <t>深圳市伯利恒电子科技有限公司</t>
  </si>
  <si>
    <t>深圳市源晶艺兴工艺品有限公司</t>
  </si>
  <si>
    <t>440316098A</t>
  </si>
  <si>
    <t>深圳市粤展鑫贸易有限公司</t>
  </si>
  <si>
    <t>440316076Y</t>
  </si>
  <si>
    <t>铿仕塑胶制品（深圳）有限公司</t>
  </si>
  <si>
    <t>深圳市瑞音博科技有限公司</t>
  </si>
  <si>
    <t>4403161S5B</t>
  </si>
  <si>
    <t>深圳市鑫铭玥进出口有限公司</t>
  </si>
  <si>
    <t>4403160J27</t>
  </si>
  <si>
    <t>深圳市肯特尔科技有限公司</t>
  </si>
  <si>
    <t>440316501X</t>
  </si>
  <si>
    <t>深圳市德宝印刷设备有限公司</t>
  </si>
  <si>
    <t>440316741N</t>
  </si>
  <si>
    <t>深圳市裕赐科技有限公司</t>
  </si>
  <si>
    <t>440316277Z</t>
  </si>
  <si>
    <t>深圳市家惠宝智能家居有限公司</t>
  </si>
  <si>
    <t>4403160D3U</t>
  </si>
  <si>
    <t>深圳中元电子有限公司</t>
  </si>
  <si>
    <t>深圳市有成电子商务有限公司</t>
  </si>
  <si>
    <t>4403161Q1P</t>
  </si>
  <si>
    <t>深圳恩迪实业有限公司</t>
  </si>
  <si>
    <t>4403161KKE</t>
  </si>
  <si>
    <t>深圳市泰然电子有限公司</t>
  </si>
  <si>
    <t>440316370A</t>
  </si>
  <si>
    <t>深圳市埃比杜科技有限公司</t>
  </si>
  <si>
    <t>440316294E</t>
  </si>
  <si>
    <t>深圳市启天太一科技有限公司</t>
  </si>
  <si>
    <t>4403169A7R</t>
  </si>
  <si>
    <t>深圳巨美化妆品有限公司</t>
  </si>
  <si>
    <t>4403160XGT</t>
  </si>
  <si>
    <t>深圳市金凤凰第二家具有限公司</t>
  </si>
  <si>
    <t>4403160H26</t>
  </si>
  <si>
    <t>深圳市韦艾慕尔科技有限公司</t>
  </si>
  <si>
    <t>440304648D</t>
  </si>
  <si>
    <t>雅国工艺品（深圳）有限公司</t>
  </si>
  <si>
    <t>深圳市圣宏亮科技有限公司</t>
  </si>
  <si>
    <t>4403162B6D</t>
  </si>
  <si>
    <t>深圳市欣顺成实业有限公司</t>
  </si>
  <si>
    <t>4403960GRK</t>
  </si>
  <si>
    <t>深圳市新宇航工贸有限公司</t>
  </si>
  <si>
    <t>深圳市欧非美亚科技有限公司</t>
  </si>
  <si>
    <t>440316593W</t>
  </si>
  <si>
    <t>深圳市金安科电子有限公司</t>
  </si>
  <si>
    <t>深圳乐享贸易有限公司</t>
  </si>
  <si>
    <t>44031699ZS</t>
  </si>
  <si>
    <t>深圳市矩阵电源科技有限公司</t>
  </si>
  <si>
    <t>4403161A1A</t>
  </si>
  <si>
    <t>立承德科技（深圳）有限公司</t>
  </si>
  <si>
    <t>思班德贸易（深圳）有限公司</t>
  </si>
  <si>
    <t>4403160H7G</t>
  </si>
  <si>
    <t>深圳市鑫浩客电子科技有限公司</t>
  </si>
  <si>
    <t>深圳市和科达超声设备有限公司</t>
  </si>
  <si>
    <t>4403160VSW</t>
  </si>
  <si>
    <t>深圳市梦响科技有限公司</t>
  </si>
  <si>
    <t>4403161QP6</t>
  </si>
  <si>
    <t>深圳耀升冷气设备有限公司</t>
  </si>
  <si>
    <t>440316962V</t>
  </si>
  <si>
    <t>深圳佑申电子有限公司</t>
  </si>
  <si>
    <t>深圳市华创力光电有限公司</t>
  </si>
  <si>
    <t>4403169CTN</t>
  </si>
  <si>
    <t>臻腾五金制品（深圳）有限公司</t>
  </si>
  <si>
    <t>440304611P</t>
  </si>
  <si>
    <t>深圳市联鹏顺实业发展有限公司</t>
  </si>
  <si>
    <t>深圳三泰智能科技有限公司</t>
  </si>
  <si>
    <t>4403169CBE</t>
  </si>
  <si>
    <t>深圳市思诺威尔制冷设备有限公司</t>
  </si>
  <si>
    <t>440316603B</t>
  </si>
  <si>
    <t>深圳市宇威衡器有限公司</t>
  </si>
  <si>
    <t>4403160GAC</t>
  </si>
  <si>
    <t>深圳市实益达技术股份有限公司</t>
  </si>
  <si>
    <t>4403160CZB</t>
  </si>
  <si>
    <t>深圳市远海贸易有限公司</t>
  </si>
  <si>
    <t>深圳恒永工贸发展有限公司</t>
  </si>
  <si>
    <t>440346000Y</t>
  </si>
  <si>
    <t>新凯滐日用袋制品（深圳）有限公司</t>
  </si>
  <si>
    <t>4403960BAR</t>
  </si>
  <si>
    <t>深圳市科立达机械有限公司</t>
  </si>
  <si>
    <t>深圳市高康科技开发有限公司</t>
  </si>
  <si>
    <t>4403160FLX</t>
  </si>
  <si>
    <t>捷和环境科技（深圳）有限公司</t>
  </si>
  <si>
    <t>440304642G</t>
  </si>
  <si>
    <t>深圳市捷美斯实业有限公司</t>
  </si>
  <si>
    <t>4403160TSY</t>
  </si>
  <si>
    <t>青柏塑胶电子（深圳）有限公司</t>
  </si>
  <si>
    <t>深圳市爱神辉煌进出口有限公司</t>
  </si>
  <si>
    <t>440316523P</t>
  </si>
  <si>
    <t>深圳市三锐智能技术有限公司</t>
  </si>
  <si>
    <t>飞鸣歌礼品制造（深圳）有限公司</t>
  </si>
  <si>
    <t>深圳市源璞科技有限公司</t>
  </si>
  <si>
    <t>4403161BWT</t>
  </si>
  <si>
    <t>怡卓制造（深圳）有限公司</t>
  </si>
  <si>
    <t>深圳市巴莫尔时尚珠宝有限公司</t>
  </si>
  <si>
    <t>4403161KV3</t>
  </si>
  <si>
    <t>深圳市秦通科技有限公司</t>
  </si>
  <si>
    <t>4403160FC0</t>
  </si>
  <si>
    <t>深圳迈德瑞纳生物科技有限公司</t>
  </si>
  <si>
    <t>4403169ADQ</t>
  </si>
  <si>
    <t>深圳市莱蒙电子有限公司</t>
  </si>
  <si>
    <t>4403161Z2N</t>
  </si>
  <si>
    <t>深圳市莱克思橡塑制品有限公司</t>
  </si>
  <si>
    <t>440316719M</t>
  </si>
  <si>
    <t>深圳市长征电器有限公司</t>
  </si>
  <si>
    <t>4403161FBY</t>
  </si>
  <si>
    <t>深圳市商肯电子有限公司</t>
  </si>
  <si>
    <t>4403161LHT</t>
  </si>
  <si>
    <t>深圳市华晟佳塑胶五金制品有限公司</t>
  </si>
  <si>
    <t>4403160JJE</t>
  </si>
  <si>
    <t>深圳冰狐科技有限公司</t>
  </si>
  <si>
    <t>4403160A7G</t>
  </si>
  <si>
    <t>深圳市力亚王电池有限公司</t>
  </si>
  <si>
    <t>4403160N3C</t>
  </si>
  <si>
    <t>深圳市科博兴电子有限公司</t>
  </si>
  <si>
    <t>44031699D4</t>
  </si>
  <si>
    <t>鹰星精密工业（深圳）有限公司</t>
  </si>
  <si>
    <t>深圳趣动智能科技有限公司</t>
  </si>
  <si>
    <t>4403169A55</t>
  </si>
  <si>
    <t>深圳威盛电子科技有限公司</t>
  </si>
  <si>
    <t>4403161JW0</t>
  </si>
  <si>
    <t>深圳市澳威包装制品有限公司</t>
  </si>
  <si>
    <t>深圳坤阳科技有限公司</t>
  </si>
  <si>
    <t>深圳市金柏煜升印刷有限公司</t>
  </si>
  <si>
    <t>深圳市联诺德科技有限公司</t>
  </si>
  <si>
    <t>4403161C4S</t>
  </si>
  <si>
    <t>深圳市罗亚微电子科技有限公司</t>
  </si>
  <si>
    <t>4403160WQP</t>
  </si>
  <si>
    <t>深圳市思尔伟科技有限公司</t>
  </si>
  <si>
    <t>深圳厚屹节能技术有限公司</t>
  </si>
  <si>
    <t>4403160X7H</t>
  </si>
  <si>
    <t>深圳市莱森光电科技有限公司</t>
  </si>
  <si>
    <t>4403161DAF</t>
  </si>
  <si>
    <t>深圳市超卓越电子有限公司</t>
  </si>
  <si>
    <t>4403160SZ2</t>
  </si>
  <si>
    <t>深圳市聚迎物资供应链有限公司</t>
  </si>
  <si>
    <t>440346000X</t>
  </si>
  <si>
    <t>深圳市爱乐士电子有限公司</t>
  </si>
  <si>
    <t>深圳市龙泽供应链有限公司</t>
  </si>
  <si>
    <t>4403160DZJ</t>
  </si>
  <si>
    <t>深圳市融一智能有限公司</t>
  </si>
  <si>
    <t>4403169C8Z</t>
  </si>
  <si>
    <t>深圳市凯斯希尔科技有限公司</t>
  </si>
  <si>
    <t>4403161DHE</t>
  </si>
  <si>
    <t>深圳伟华恒达科技有限公司</t>
  </si>
  <si>
    <t>440316704P</t>
  </si>
  <si>
    <t>深圳美众联科技有限公司</t>
  </si>
  <si>
    <t>4403161Z7N</t>
  </si>
  <si>
    <t>深圳市金洋羊绒制品有限公司</t>
  </si>
  <si>
    <t>深圳市基联手袋制品有限公司</t>
  </si>
  <si>
    <t>440316920G</t>
  </si>
  <si>
    <t>深圳市鑫广龙进出口贸易有限公司</t>
  </si>
  <si>
    <t>4403160V02</t>
  </si>
  <si>
    <t>深圳市佰谷良品贸易有限公司</t>
  </si>
  <si>
    <t>440316048P</t>
  </si>
  <si>
    <t>深圳市同方光电科技有限公司</t>
  </si>
  <si>
    <t>440304623Z</t>
  </si>
  <si>
    <t>深圳市斯达科技有限公司</t>
  </si>
  <si>
    <t>4403160HQL</t>
  </si>
  <si>
    <t>深圳市观龙实业有限公司</t>
  </si>
  <si>
    <t>深圳市威瑞中视科技有限公司</t>
  </si>
  <si>
    <t>4403160EMG</t>
  </si>
  <si>
    <t>深圳市品灵电子有限公司</t>
  </si>
  <si>
    <t>4403960FLL</t>
  </si>
  <si>
    <t>深圳市恒哲科技有限公司</t>
  </si>
  <si>
    <t>深圳市大雄鹰实业有限公司</t>
  </si>
  <si>
    <t>4403161RXF</t>
  </si>
  <si>
    <t>天润达电子（深圳）有限公司</t>
  </si>
  <si>
    <t>深圳市瑞驰世界贸易有限公司</t>
  </si>
  <si>
    <t>440316546R</t>
  </si>
  <si>
    <t>深圳市和铄金属有限公司</t>
  </si>
  <si>
    <t>440316195Z</t>
  </si>
  <si>
    <t>深圳市德力鑫塑胶五金有限公司</t>
  </si>
  <si>
    <t>440316528Z</t>
  </si>
  <si>
    <t>深圳市展宏运通国际货运代理有限公司</t>
  </si>
  <si>
    <t>深圳市学志供应链管理有限公司</t>
  </si>
  <si>
    <t>深圳市康礼宝电子有限公司</t>
  </si>
  <si>
    <t>440316148W</t>
  </si>
  <si>
    <t>深圳市永华刀模科技有限公司</t>
  </si>
  <si>
    <t>深圳市尊威眼镜有限公司</t>
  </si>
  <si>
    <t>4403960CQQ</t>
  </si>
  <si>
    <t>深圳市傲天进出口贸易有限公司</t>
  </si>
  <si>
    <t>4403960DC4</t>
  </si>
  <si>
    <t>深圳市赛弥康电子科技有限公司</t>
  </si>
  <si>
    <t>4403160G8U</t>
  </si>
  <si>
    <t>深圳市春鹏通贸易有限公司</t>
  </si>
  <si>
    <t>深圳锐拓进出口有限公司</t>
  </si>
  <si>
    <t>44031699EQ</t>
  </si>
  <si>
    <t>深圳市好迪新声视听设备有限公司</t>
  </si>
  <si>
    <t>深圳市亿邦实业有限公司</t>
  </si>
  <si>
    <t>深圳市粤鹏通供应链有限公司</t>
  </si>
  <si>
    <t>4403960DQH</t>
  </si>
  <si>
    <t>深圳市奇洛普科技有限公司</t>
  </si>
  <si>
    <t>4403161RU8</t>
  </si>
  <si>
    <t>深圳市勤业物联科技有限公司</t>
  </si>
  <si>
    <t>4403162H15</t>
  </si>
  <si>
    <t>深圳市奇丽照明有限公司</t>
  </si>
  <si>
    <t>4403160LA2</t>
  </si>
  <si>
    <t>深圳市大族光伏装备有限公司</t>
  </si>
  <si>
    <t>4403169CBP</t>
  </si>
  <si>
    <t>深圳市融智兴科技有限公司</t>
  </si>
  <si>
    <t>深圳市滨江国际贸易有限公司</t>
  </si>
  <si>
    <t>深圳市龙大光电有限公司</t>
  </si>
  <si>
    <t>4403160EFF</t>
  </si>
  <si>
    <t>深圳市乐酷特照明有限公司</t>
  </si>
  <si>
    <t>4403160TFQ</t>
  </si>
  <si>
    <t>深圳市利达昌电子有限公司</t>
  </si>
  <si>
    <t>440316754Z</t>
  </si>
  <si>
    <t>深圳市砍柴郎投资发展有限责任公司</t>
  </si>
  <si>
    <t>4403160E3Q</t>
  </si>
  <si>
    <t>深圳瑞莱博激光科技有限公司</t>
  </si>
  <si>
    <t>4403160ECS</t>
  </si>
  <si>
    <t>深圳市智展电子有限公司</t>
  </si>
  <si>
    <t>深圳市达特尔机器人有限公司</t>
  </si>
  <si>
    <t>4403161F30</t>
  </si>
  <si>
    <t>深圳鸿泽自动化科技有限公司</t>
  </si>
  <si>
    <t>440316714X</t>
  </si>
  <si>
    <t>新进商会电子贸易（深圳）有限公司</t>
  </si>
  <si>
    <t>深圳市科莱达电子有限公司</t>
  </si>
  <si>
    <t>深圳市玥芯通科技有限公司</t>
  </si>
  <si>
    <t>44031699KL</t>
  </si>
  <si>
    <t>科逻技术（深圳）有限公司</t>
  </si>
  <si>
    <t>4403161CBA</t>
  </si>
  <si>
    <t>深圳市聚通达明贸易有限公司</t>
  </si>
  <si>
    <t>4403161Q26</t>
  </si>
  <si>
    <t>深圳市大海国际物流有限公司</t>
  </si>
  <si>
    <t>4403W60021</t>
  </si>
  <si>
    <t>深圳市百盈盛世光电有限公司</t>
  </si>
  <si>
    <t>4403160XDM</t>
  </si>
  <si>
    <t>东信电气（深圳）有限公司</t>
  </si>
  <si>
    <t>440304602R</t>
  </si>
  <si>
    <t>深圳市湛豪科技有限公司</t>
  </si>
  <si>
    <t>深圳市伦丰科技有限公司</t>
  </si>
  <si>
    <t>深圳市蓝谱里克科技有限公司</t>
  </si>
  <si>
    <t>4403160B0E</t>
  </si>
  <si>
    <t>深圳佰斯特尔电子有限公司</t>
  </si>
  <si>
    <t>4403160ARQ</t>
  </si>
  <si>
    <t>深圳市福沃德模具有限公司</t>
  </si>
  <si>
    <t>深圳市瑞西华进出口有限公司</t>
  </si>
  <si>
    <t>4403160Y0D</t>
  </si>
  <si>
    <t>深圳市莱欧水族用品有限公司</t>
  </si>
  <si>
    <t>深圳市顺信达贸易有限公司</t>
  </si>
  <si>
    <t>4403161ANS</t>
  </si>
  <si>
    <t>艺诚鸿域机械（深圳）有限公司</t>
  </si>
  <si>
    <t>华瑞研能科技（深圳）有限公司</t>
  </si>
  <si>
    <t>深圳市隆特通信科技有限公司</t>
  </si>
  <si>
    <t>4403161JSF</t>
  </si>
  <si>
    <t>深圳市中可实业有限公司</t>
  </si>
  <si>
    <t>新信嘉服装（深圳）有限公司</t>
  </si>
  <si>
    <t>深圳市鸿泰云光科技有限公司</t>
  </si>
  <si>
    <t>4403161U1H</t>
  </si>
  <si>
    <t>深圳市源哲电子科技有限公司</t>
  </si>
  <si>
    <t>深圳市欧博凯科技有限公司</t>
  </si>
  <si>
    <t>深圳市科迪曼电子科技有限公司</t>
  </si>
  <si>
    <t>深圳乔劲家具有限公司</t>
  </si>
  <si>
    <t>深圳金康特智能科技有限公司</t>
  </si>
  <si>
    <t>4403160ZHT</t>
  </si>
  <si>
    <t>深圳市艾创电子有限公司</t>
  </si>
  <si>
    <t>4403160H4F</t>
  </si>
  <si>
    <t>深圳市索力泰进出口有限公司</t>
  </si>
  <si>
    <t>4403160TE4</t>
  </si>
  <si>
    <t>深圳市亿华玻璃制品有限公司</t>
  </si>
  <si>
    <t>440316088J</t>
  </si>
  <si>
    <t>深圳市恩成电子有限公司</t>
  </si>
  <si>
    <t>深圳市比翼飞贸易有限公司</t>
  </si>
  <si>
    <t>440316059P</t>
  </si>
  <si>
    <t>深圳鑫世纪科技有限公司</t>
  </si>
  <si>
    <t>4403160Y2X</t>
  </si>
  <si>
    <t>深圳市元科摄影器材有限公司</t>
  </si>
  <si>
    <t>深圳市奥生科技有限公司</t>
  </si>
  <si>
    <t>深圳市同创新佳科技有限公司</t>
  </si>
  <si>
    <t>深圳市广恒裕服饰有限公司</t>
  </si>
  <si>
    <t>4403169CTF</t>
  </si>
  <si>
    <t>深圳市天海同光科技有限公司</t>
  </si>
  <si>
    <t>4403161FWW</t>
  </si>
  <si>
    <t>深圳市唯美生活家具有限公司</t>
  </si>
  <si>
    <t>深圳市科伟建进出口有限公司</t>
  </si>
  <si>
    <t>深圳市安达通供应链有限公司</t>
  </si>
  <si>
    <t>440316104X</t>
  </si>
  <si>
    <t>深圳市博友意实业有限公司</t>
  </si>
  <si>
    <t>4403160X5K</t>
  </si>
  <si>
    <t>深圳创宏眼镜有限公司</t>
  </si>
  <si>
    <t>深圳汇智塑胶有限公司</t>
  </si>
  <si>
    <t>万顺联电子科技（深圳）有限公司</t>
  </si>
  <si>
    <t>深圳市聚强晶体有限公司</t>
  </si>
  <si>
    <t>4403161GGS</t>
  </si>
  <si>
    <t>深圳市尚伦光学有限公司</t>
  </si>
  <si>
    <t>4403160R5V</t>
  </si>
  <si>
    <t>深圳聚粒贸易有限责任公司</t>
  </si>
  <si>
    <t>4403960BVL</t>
  </si>
  <si>
    <t>岭雄迪制品（深圳）有限公司</t>
  </si>
  <si>
    <t>440304605S</t>
  </si>
  <si>
    <t>深圳市科天烁贸易有限公司</t>
  </si>
  <si>
    <t>4403161F9Y</t>
  </si>
  <si>
    <t>特酷电子（深圳）有限公司</t>
  </si>
  <si>
    <t>4403960CQR</t>
  </si>
  <si>
    <t>深圳市雅尚光电有限公司</t>
  </si>
  <si>
    <t>4403160LYF</t>
  </si>
  <si>
    <t>深圳市润丰源进出口有限公司</t>
  </si>
  <si>
    <t>创俊商贸（深圳）有限公司</t>
  </si>
  <si>
    <t>塚本贸易（深圳）有限公司</t>
  </si>
  <si>
    <t>深圳市富一方科技有限公司</t>
  </si>
  <si>
    <t>深圳斯尔维时装有限公司</t>
  </si>
  <si>
    <t>深圳市维意工艺科技有限公司</t>
  </si>
  <si>
    <t>440316079J</t>
  </si>
  <si>
    <t>深圳市合美手袋制品有限公司</t>
  </si>
  <si>
    <t>440316257B</t>
  </si>
  <si>
    <t>深圳市联合同创科技有限公司</t>
  </si>
  <si>
    <t>深圳市标辉光电有限公司</t>
  </si>
  <si>
    <t>深圳市沃上科技有限公司</t>
  </si>
  <si>
    <t>4403160UKG</t>
  </si>
  <si>
    <t>深圳市美能实业发展有限公司</t>
  </si>
  <si>
    <t>深圳羿龙科技有限公司</t>
  </si>
  <si>
    <t>4403160E7J</t>
  </si>
  <si>
    <t>深圳市艾普生物科技有限公司</t>
  </si>
  <si>
    <t>4403960EYZ</t>
  </si>
  <si>
    <t>深圳奥特雷斯科技有限公司</t>
  </si>
  <si>
    <t>4403161K1T</t>
  </si>
  <si>
    <t>深圳市博纳光纤科技有限公司</t>
  </si>
  <si>
    <t>4403160Z2H</t>
  </si>
  <si>
    <t>深圳市友诚鞋业有限公司</t>
  </si>
  <si>
    <t>440316694Y</t>
  </si>
  <si>
    <t>深圳市恩孚电子科技有限公司</t>
  </si>
  <si>
    <t>4403160DJC</t>
  </si>
  <si>
    <t>深圳市嘉晟捷科技有限公司</t>
  </si>
  <si>
    <t>东沃实业发展（深圳）有限公司</t>
  </si>
  <si>
    <t>4403160P2K</t>
  </si>
  <si>
    <t>深圳市首骋新材料科技有限公司</t>
  </si>
  <si>
    <t>440316877W</t>
  </si>
  <si>
    <t>深圳市妮卡科技有限公司</t>
  </si>
  <si>
    <t>4403161QTA</t>
  </si>
  <si>
    <t>深圳市富盛通电子有限公司</t>
  </si>
  <si>
    <t>格绿机械设备（深圳）有限公司</t>
  </si>
  <si>
    <t>4403161T3L</t>
  </si>
  <si>
    <t>深圳市聚友达电子有限公司</t>
  </si>
  <si>
    <t>4403160JVS</t>
  </si>
  <si>
    <t>深圳市高顺光电有限公司</t>
  </si>
  <si>
    <t>4403161AF9</t>
  </si>
  <si>
    <t>深圳市优米塑胶科技有限公司</t>
  </si>
  <si>
    <t>4403160JWN</t>
  </si>
  <si>
    <t>深圳市北半球网络科技有限公司</t>
  </si>
  <si>
    <t>4403161CLJ</t>
  </si>
  <si>
    <t>深圳市爱立康医疗电子有限公司</t>
  </si>
  <si>
    <t>深圳市广源杰铝业有限公司</t>
  </si>
  <si>
    <t>4403161G9W</t>
  </si>
  <si>
    <t>深圳市宏拓伟业精密五金制品有限公司</t>
  </si>
  <si>
    <t>4403160CGG</t>
  </si>
  <si>
    <t>深圳市派乐光电技术有限公司</t>
  </si>
  <si>
    <t>440316695V</t>
  </si>
  <si>
    <t>深圳市国惠照明器材有限公司</t>
  </si>
  <si>
    <t>4403160VJ4</t>
  </si>
  <si>
    <t>宝泰行钮扣制品（深圳）有限公司</t>
  </si>
  <si>
    <t>深圳市双仪创科电子有限公司</t>
  </si>
  <si>
    <t>深圳盛唯科技有限公司</t>
  </si>
  <si>
    <t>440316670J</t>
  </si>
  <si>
    <t>深圳市树源科技有限公司</t>
  </si>
  <si>
    <t>4403160LU5</t>
  </si>
  <si>
    <t>深圳市启诺科技有限公司</t>
  </si>
  <si>
    <t>深圳市谐达进出口有限公司</t>
  </si>
  <si>
    <t>深圳市美高途科技有限公司</t>
  </si>
  <si>
    <t>440316774G</t>
  </si>
  <si>
    <t>深圳泉晋通讯有限公司</t>
  </si>
  <si>
    <t>4403161J13</t>
  </si>
  <si>
    <t>深圳市家夫特实业有限公司</t>
  </si>
  <si>
    <t>4403162AC4</t>
  </si>
  <si>
    <t>深圳市富宇通贸易有限公司</t>
  </si>
  <si>
    <t>4403160J7C</t>
  </si>
  <si>
    <t>美臻信牙科器材（深圳）有限公司</t>
  </si>
  <si>
    <t>4403161KWY</t>
  </si>
  <si>
    <t>深圳海富汇服装有限公司</t>
  </si>
  <si>
    <t>440316481A</t>
  </si>
  <si>
    <t>新循环保科技（深圳）有限公司</t>
  </si>
  <si>
    <t>深圳尚宜科技有限公司</t>
  </si>
  <si>
    <t>4403161FQF</t>
  </si>
  <si>
    <t>深圳市瑞达美磁业有限公司</t>
  </si>
  <si>
    <t>440316488M</t>
  </si>
  <si>
    <t>深圳洪锦达化工有限公司</t>
  </si>
  <si>
    <t>4403161LU6</t>
  </si>
  <si>
    <t>深圳市曙顺贸易有限公司</t>
  </si>
  <si>
    <t>440316700C</t>
  </si>
  <si>
    <t>深圳市鑫源通电子有限公司</t>
  </si>
  <si>
    <t>深圳市凯思达进出口有限公司</t>
  </si>
  <si>
    <t>4403169BHZ</t>
  </si>
  <si>
    <t>深圳市新琪安有限公司</t>
  </si>
  <si>
    <t>440316910E</t>
  </si>
  <si>
    <t>深圳市金阳科技有限公司</t>
  </si>
  <si>
    <t>深圳银凯利商贸有限公司</t>
  </si>
  <si>
    <t>440316565H</t>
  </si>
  <si>
    <t>深圳市松田利华科技有限公司</t>
  </si>
  <si>
    <t>秉信实业（深圳）有限公司</t>
  </si>
  <si>
    <t>4403161KX8</t>
  </si>
  <si>
    <t>深圳市新途电器有限公司</t>
  </si>
  <si>
    <t>4403160G5C</t>
  </si>
  <si>
    <t>深圳市贤信贸易有限公司</t>
  </si>
  <si>
    <t>深圳市华运世纪国际货运代理有限公司</t>
  </si>
  <si>
    <t>4403161TB7</t>
  </si>
  <si>
    <t>深圳市齐心同创电子有限公司</t>
  </si>
  <si>
    <t>4403160TMT</t>
  </si>
  <si>
    <t>深圳市帅映科技有限公司</t>
  </si>
  <si>
    <t>440316903R</t>
  </si>
  <si>
    <t>深圳华智融科技股份有限公司</t>
  </si>
  <si>
    <t>4403160U0M</t>
  </si>
  <si>
    <t>深圳大工人电动缸技术有限公司</t>
  </si>
  <si>
    <t>4403161HJG</t>
  </si>
  <si>
    <t>深圳市和乐居家居用品有限公司</t>
  </si>
  <si>
    <t>纳思特网络存储技术（深圳）有限公</t>
  </si>
  <si>
    <t>帝峰模具制品（深圳）有限公司</t>
  </si>
  <si>
    <t>440314619B</t>
  </si>
  <si>
    <t>深圳市三泰联合贸易有限公司</t>
  </si>
  <si>
    <t>4403160AHP</t>
  </si>
  <si>
    <t>深圳市显维电子有限公司</t>
  </si>
  <si>
    <t>4403161ERX</t>
  </si>
  <si>
    <t>深圳市恒思科科技有限公司</t>
  </si>
  <si>
    <t>4403161AHK</t>
  </si>
  <si>
    <t>深圳市丰瑞德机电技术有限公司</t>
  </si>
  <si>
    <t>深圳简单医疗科技有限公司</t>
  </si>
  <si>
    <t>4403160R3A</t>
  </si>
  <si>
    <t>深圳市奥林斯数码科技有限公司</t>
  </si>
  <si>
    <t>深圳华奕隆电气有限公司</t>
  </si>
  <si>
    <t>4403960FYC</t>
  </si>
  <si>
    <t>深圳麦普奇医疗科技有限公司</t>
  </si>
  <si>
    <t>4403161EF7</t>
  </si>
  <si>
    <t>深圳市源信电气技术有限公司</t>
  </si>
  <si>
    <t>440316767R</t>
  </si>
  <si>
    <t>深圳市麦斯韦博科技有限公司</t>
  </si>
  <si>
    <t>4403160C9A</t>
  </si>
  <si>
    <t>深圳市康因达科技有限公司</t>
  </si>
  <si>
    <t>4403162C87</t>
  </si>
  <si>
    <t>深圳市凯合科技有限公司</t>
  </si>
  <si>
    <t>4403960DED</t>
  </si>
  <si>
    <t>深圳市雅格朗电子有限公司</t>
  </si>
  <si>
    <t>祐权电子（深圳）有限公司</t>
  </si>
  <si>
    <t>深圳市欧艺美实业有限公司</t>
  </si>
  <si>
    <t>深圳市路远智能装备有限公司</t>
  </si>
  <si>
    <t>4403161CT9</t>
  </si>
  <si>
    <t>深圳市益前欣贸易有限公司</t>
  </si>
  <si>
    <t>深圳市前海飞砚贸易有限公司</t>
  </si>
  <si>
    <t>4403161F8A</t>
  </si>
  <si>
    <t>琮翰塑胶（深圳）有限公司</t>
  </si>
  <si>
    <t>深圳市哥华贸易有限公司</t>
  </si>
  <si>
    <t>4403160QK8</t>
  </si>
  <si>
    <t>深圳市领恺科技有限公司</t>
  </si>
  <si>
    <t>4403161RWD</t>
  </si>
  <si>
    <t>深圳市源艺坊工艺品有限公司</t>
  </si>
  <si>
    <t>440316085H</t>
  </si>
  <si>
    <t>亚奇体育制品（深圳）有限公司</t>
  </si>
  <si>
    <t>44031419MX</t>
  </si>
  <si>
    <t>世菱武贸易（深圳）有限公司</t>
  </si>
  <si>
    <t>深圳卫康明科技有限公司</t>
  </si>
  <si>
    <t>深圳市云鼠科技开发有限公司</t>
  </si>
  <si>
    <t>4403960AD2</t>
  </si>
  <si>
    <t>深圳荣浚哲实业有限公司</t>
  </si>
  <si>
    <t>4403161W6R</t>
  </si>
  <si>
    <t>美龙翔微电子科技（深圳）有限公司</t>
  </si>
  <si>
    <t>龙胜欣实业（深圳）有限公司</t>
  </si>
  <si>
    <t>4403160HDL</t>
  </si>
  <si>
    <t>长宝包装制品（深圳）有限公司</t>
  </si>
  <si>
    <t>深圳市全富智精密模具有限公司</t>
  </si>
  <si>
    <t>4403160AHU</t>
  </si>
  <si>
    <t>品百塑业（深圳）有限公司</t>
  </si>
  <si>
    <t>力日升科技（深圳）有限公司</t>
  </si>
  <si>
    <t>440314632B</t>
  </si>
  <si>
    <t>深圳市竞业科技有限公司</t>
  </si>
  <si>
    <t>4403169A1Z</t>
  </si>
  <si>
    <t>深圳市智达思进出口贸易有限公司</t>
  </si>
  <si>
    <t>4403160HNU</t>
  </si>
  <si>
    <t>深圳市新超卓金属制品有限公司</t>
  </si>
  <si>
    <t>440316865D</t>
  </si>
  <si>
    <t>深圳市宏准塑胶制品有限公司</t>
  </si>
  <si>
    <t>4403160W1M</t>
  </si>
  <si>
    <t>深圳市亚保通供应链管理有限公司</t>
  </si>
  <si>
    <t>深圳市新富城电子有限公司</t>
  </si>
  <si>
    <t>440316725G</t>
  </si>
  <si>
    <t>深圳市精时科技有限公司</t>
  </si>
  <si>
    <t>4403161W6X</t>
  </si>
  <si>
    <t>深圳中科拓赢科技有限公司</t>
  </si>
  <si>
    <t>4403160EQQ</t>
  </si>
  <si>
    <t>聚乐隆科技（深圳）有限公司</t>
  </si>
  <si>
    <t>深圳市通力微纳科技有限公司</t>
  </si>
  <si>
    <t>4403161A0F</t>
  </si>
  <si>
    <t>深圳市昇业科技有限公司</t>
  </si>
  <si>
    <t>4403161LX8</t>
  </si>
  <si>
    <t>德欣精细化工（深圳）有限公司</t>
  </si>
  <si>
    <t>4403161CTL</t>
  </si>
  <si>
    <t>深圳市源升和科技有限公司</t>
  </si>
  <si>
    <t>440316775G</t>
  </si>
  <si>
    <t>深圳市华海鸿为通信技术有限公司</t>
  </si>
  <si>
    <t>4403160P13</t>
  </si>
  <si>
    <t>格睿码克贸易（深圳）有限公司</t>
  </si>
  <si>
    <t>盛威龙商贸（深圳）有限公司</t>
  </si>
  <si>
    <t>440314813B</t>
  </si>
  <si>
    <t>深圳池航科技有限公司</t>
  </si>
  <si>
    <t>440316400J</t>
  </si>
  <si>
    <t>深圳市普兰德储能技术有限公司</t>
  </si>
  <si>
    <t>4403160Z5U</t>
  </si>
  <si>
    <t>深圳市驰天下电子有限公司</t>
  </si>
  <si>
    <t>4403169DKH</t>
  </si>
  <si>
    <t>深圳市诺峰光电设备有限公司</t>
  </si>
  <si>
    <t>4403161FZ3</t>
  </si>
  <si>
    <t>深圳市航丰科技有限公司</t>
  </si>
  <si>
    <t>4403160ZA2</t>
  </si>
  <si>
    <t>深圳市德顺隆实业发展有限公司</t>
  </si>
  <si>
    <t>杜邦中国集团有限公司</t>
  </si>
  <si>
    <t>深圳市千橘科技有限公司</t>
  </si>
  <si>
    <t>4403169C5F</t>
  </si>
  <si>
    <t>日山精密五金（深圳）有限公司</t>
  </si>
  <si>
    <t>440304635T</t>
  </si>
  <si>
    <t>深圳市邦海贸易有限公司</t>
  </si>
  <si>
    <t>4403960GCQ</t>
  </si>
  <si>
    <t>深圳市可尔宠物用品有限公司</t>
  </si>
  <si>
    <t>4403161KYU</t>
  </si>
  <si>
    <t>深圳市全联通讯有限公司</t>
  </si>
  <si>
    <t>嘉创实业（深圳）有限公司</t>
  </si>
  <si>
    <t>4403160XDG</t>
  </si>
  <si>
    <t>深圳市南天福和科技有限公司</t>
  </si>
  <si>
    <t>4403160BAY</t>
  </si>
  <si>
    <t>深圳市电三原科技有限公司</t>
  </si>
  <si>
    <t>深圳市凌创微电子有限公司</t>
  </si>
  <si>
    <t>4403161S1H</t>
  </si>
  <si>
    <t>深圳市昭营科技有限公司</t>
  </si>
  <si>
    <t>深圳市达普通讯有限公司</t>
  </si>
  <si>
    <t>4403161KRU</t>
  </si>
  <si>
    <t>深圳市忠诚发贸易有限公司</t>
  </si>
  <si>
    <t>深圳市达富兴科技有限公司</t>
  </si>
  <si>
    <t>深圳市普欧达光电科技有限公司</t>
  </si>
  <si>
    <t>4403160PW0</t>
  </si>
  <si>
    <t>深圳市铭濠科技有限公司</t>
  </si>
  <si>
    <t>440316177D</t>
  </si>
  <si>
    <t>深圳市科姆森制冷设备有限公司</t>
  </si>
  <si>
    <t>440316153E</t>
  </si>
  <si>
    <t>深圳市新隆兴手袋制品有限公司</t>
  </si>
  <si>
    <t>深圳市莱登服饰有限公司</t>
  </si>
  <si>
    <t>44031699WL</t>
  </si>
  <si>
    <t>深圳市中驰国际出口有限公司</t>
  </si>
  <si>
    <t>4403160J7M</t>
  </si>
  <si>
    <t>深圳市绿诗源生物技术有限公司</t>
  </si>
  <si>
    <t>金都五金塑料（深圳）有限公司</t>
  </si>
  <si>
    <t>4403169BRF</t>
  </si>
  <si>
    <t>深圳市富华光电技术有限公司</t>
  </si>
  <si>
    <t>深圳市浪之音电子有限公司</t>
  </si>
  <si>
    <t>益华创造塑胶（深圳）有限公司</t>
  </si>
  <si>
    <t>44031419AH</t>
  </si>
  <si>
    <t>港设塑胶制品（深圳）有限公司</t>
  </si>
  <si>
    <t>440314724B</t>
  </si>
  <si>
    <t>爱步科技（深圳）有限公司</t>
  </si>
  <si>
    <t>4403161NL6</t>
  </si>
  <si>
    <t>深圳市贝利贸易有限公司</t>
  </si>
  <si>
    <t>4403160SWQ</t>
  </si>
  <si>
    <t>深圳市远利通进出口有限公司</t>
  </si>
  <si>
    <t>深圳市易联无双技术有限公司</t>
  </si>
  <si>
    <t>4403161X5D</t>
  </si>
  <si>
    <t>深圳市梁信科技有限公司</t>
  </si>
  <si>
    <t>440316946G</t>
  </si>
  <si>
    <t>深圳市志鑫源电子有限公司</t>
  </si>
  <si>
    <t>440316671Y</t>
  </si>
  <si>
    <t>深圳市森普高科电子有限公司</t>
  </si>
  <si>
    <t>4403169BZC</t>
  </si>
  <si>
    <t>深圳市思普瑞光通讯科技有限公司</t>
  </si>
  <si>
    <t>44039609DX</t>
  </si>
  <si>
    <t>深圳市优帝泰克商贸有限公司</t>
  </si>
  <si>
    <t>440316449Q</t>
  </si>
  <si>
    <t>深圳市语睿电子商务有限公司</t>
  </si>
  <si>
    <t>4403169CST</t>
  </si>
  <si>
    <t>深圳市合裕南山实业有限公司</t>
  </si>
  <si>
    <t>深圳市艾博特照明有限公司</t>
  </si>
  <si>
    <t>440316072C</t>
  </si>
  <si>
    <t>深圳市光进实业发展有限公司</t>
  </si>
  <si>
    <t>深圳市蓝瑟机电科技有限公司</t>
  </si>
  <si>
    <t>440316900P</t>
  </si>
  <si>
    <t>深圳市恒金祥电子有限公司</t>
  </si>
  <si>
    <t>4403960FZJ</t>
  </si>
  <si>
    <t>深圳市寻视光电有限公司</t>
  </si>
  <si>
    <t>440316316T</t>
  </si>
  <si>
    <t>深圳市拓普世纪电子有限公司</t>
  </si>
  <si>
    <t>4403160S6W</t>
  </si>
  <si>
    <t>深圳市千亿高科电子有限公司</t>
  </si>
  <si>
    <t>4403160FBS</t>
  </si>
  <si>
    <t>深圳市非凡创新实业有限公司</t>
  </si>
  <si>
    <t>深圳市新能艺模具有限公司</t>
  </si>
  <si>
    <t>440316767Q</t>
  </si>
  <si>
    <t>尾形精密塑胶（深圳）有限公司</t>
  </si>
  <si>
    <t>深圳市嘉航国际货运代理有限公司</t>
  </si>
  <si>
    <t>深圳市兴立达进出口有限公司</t>
  </si>
  <si>
    <t>4403161MYK</t>
  </si>
  <si>
    <t>深圳市达盟电子有限公司</t>
  </si>
  <si>
    <t>深圳市诚利佳贸易有限公司</t>
  </si>
  <si>
    <t>深圳市鼎润供应链有限公司</t>
  </si>
  <si>
    <t>4403960GZC</t>
  </si>
  <si>
    <t>宝劲源工艺制品（深圳）有限公司</t>
  </si>
  <si>
    <t>44031419CP</t>
  </si>
  <si>
    <t>深圳市珀肤莱化妆品有限公司</t>
  </si>
  <si>
    <t>4403161HHH</t>
  </si>
  <si>
    <t>深圳市幸恒通实业有限公司</t>
  </si>
  <si>
    <t>深圳市华拓威电子有限公司</t>
  </si>
  <si>
    <t>440316715B</t>
  </si>
  <si>
    <t>深圳市果拉拉电子商务有限公司</t>
  </si>
  <si>
    <t>4403161FUT</t>
  </si>
  <si>
    <t>深圳市鑫友乾实业有限公司</t>
  </si>
  <si>
    <t>4403161HUK</t>
  </si>
  <si>
    <t>深圳市鑫天海五金有限公司</t>
  </si>
  <si>
    <t>4403161C6V</t>
  </si>
  <si>
    <t>深圳市奇世荣实业有限公司</t>
  </si>
  <si>
    <t>4403161F73</t>
  </si>
  <si>
    <t>深圳市星拓世纪科技有限公司</t>
  </si>
  <si>
    <t>4403161GSB</t>
  </si>
  <si>
    <t>深圳前海创晖商贸有限公司</t>
  </si>
  <si>
    <t>4403160QSG</t>
  </si>
  <si>
    <t>深圳致安视科技有限公司</t>
  </si>
  <si>
    <t>金阳社橡塑制品（深圳）有限公司</t>
  </si>
  <si>
    <t>深圳市福百氏商贸有限公司</t>
  </si>
  <si>
    <t>44531699BU</t>
  </si>
  <si>
    <t>深圳市道森蒸汽科技有限公司</t>
  </si>
  <si>
    <t>4403161Q51</t>
  </si>
  <si>
    <t>深圳市品德鑫科技发展有限公司</t>
  </si>
  <si>
    <t>4403161LWU</t>
  </si>
  <si>
    <t>深圳瑞斯漫进出口有限公司</t>
  </si>
  <si>
    <t>440316439C</t>
  </si>
  <si>
    <t>深圳前海拓米电商服务有限公司</t>
  </si>
  <si>
    <t>深圳市众源顺供应链管理有限公司</t>
  </si>
  <si>
    <t>4403160ZTX</t>
  </si>
  <si>
    <t>深圳市天宇华实业有限公司</t>
  </si>
  <si>
    <t>4403161U3W</t>
  </si>
  <si>
    <t>深圳市盛荣达贸易有限公司</t>
  </si>
  <si>
    <t>4403162J58</t>
  </si>
  <si>
    <t>深圳市百乐达精密模具有限公司</t>
  </si>
  <si>
    <t>深圳市吴堂九科技有限公司</t>
  </si>
  <si>
    <t>深圳市华实高实业发展有限公司</t>
  </si>
  <si>
    <t>深圳市鸿富胜科技有限公司</t>
  </si>
  <si>
    <t>440316753X</t>
  </si>
  <si>
    <t>深圳市容祥实业有限公司</t>
  </si>
  <si>
    <t>深圳市域禾电子商务有限公司</t>
  </si>
  <si>
    <t>4403160MDX</t>
  </si>
  <si>
    <t>深圳市埃思幕墙工程有限公司</t>
  </si>
  <si>
    <t>4403960CF3</t>
  </si>
  <si>
    <t>深圳市和祺美贸易有限公司</t>
  </si>
  <si>
    <t>4403960FU1</t>
  </si>
  <si>
    <t>深圳市韵福顺贸易有限公司</t>
  </si>
  <si>
    <t>深圳市鑫之达进出口有限公司</t>
  </si>
  <si>
    <t>4403160L5W</t>
  </si>
  <si>
    <t>深圳市凯思德电子有限公司</t>
  </si>
  <si>
    <t>4403160G0G</t>
  </si>
  <si>
    <t>深圳市傲宇义齿技术开发有限公司</t>
  </si>
  <si>
    <t>4403161X2E</t>
  </si>
  <si>
    <t>深圳汇晋城节能科技有限公司</t>
  </si>
  <si>
    <t>4403160K5L</t>
  </si>
  <si>
    <t>深圳市思雅纸业有限公司</t>
  </si>
  <si>
    <t>4403160EVF</t>
  </si>
  <si>
    <t>深圳市中图仪器股份有限公司</t>
  </si>
  <si>
    <t>440316463B</t>
  </si>
  <si>
    <t>深圳市飞锐照明有限公司</t>
  </si>
  <si>
    <t>深圳市德泰利贸易有限公司</t>
  </si>
  <si>
    <t>4403160DAP</t>
  </si>
  <si>
    <t>深圳市科品瑞进出口贸易有限公司</t>
  </si>
  <si>
    <t>440316874D</t>
  </si>
  <si>
    <t>深圳精丰印刷有限公司</t>
  </si>
  <si>
    <t>深圳市盈鑫通光电有限公司</t>
  </si>
  <si>
    <t>4403161V6C</t>
  </si>
  <si>
    <t>深圳市宏日嘉净化设备科技有限公司</t>
  </si>
  <si>
    <t>深圳市奇利实业有限公司</t>
  </si>
  <si>
    <t>4403960GA8</t>
  </si>
  <si>
    <t>深圳市安诺金科技有限公司</t>
  </si>
  <si>
    <t>深圳市奇利贸易有限公司</t>
  </si>
  <si>
    <t>4403960GA9</t>
  </si>
  <si>
    <t>深圳玩智商科技有限公司</t>
  </si>
  <si>
    <t>4403161D1D</t>
  </si>
  <si>
    <t>深圳市构尚光电有限公司</t>
  </si>
  <si>
    <t>440316693J</t>
  </si>
  <si>
    <t>深圳市益博利贸易有限公司</t>
  </si>
  <si>
    <t>汉艺实业（深圳）有限公司</t>
  </si>
  <si>
    <t>深圳市同舟行科技有限公司</t>
  </si>
  <si>
    <t>44031699CZ</t>
  </si>
  <si>
    <t>成果实业（深圳）有限公司</t>
  </si>
  <si>
    <t>深圳市前海新拓新进出口有限公司</t>
  </si>
  <si>
    <t>4403160Q7V</t>
  </si>
  <si>
    <t>郡是医疗器材（深圳）有限公司</t>
  </si>
  <si>
    <t>深圳市美仑跨境电子商务有限公司</t>
  </si>
  <si>
    <t>4403169AGE</t>
  </si>
  <si>
    <t>深圳市鸿和瑞电子科技有限公司</t>
  </si>
  <si>
    <t>4403960BRE</t>
  </si>
  <si>
    <t>深圳卓乐电子商务有限公司</t>
  </si>
  <si>
    <t>4403960EKC</t>
  </si>
  <si>
    <t>深圳市圣利华供应链管理有限公司</t>
  </si>
  <si>
    <t>深圳市恒意顺电子科技有限公司</t>
  </si>
  <si>
    <t>4403161SS3</t>
  </si>
  <si>
    <t>深圳市景云达科技有限公司</t>
  </si>
  <si>
    <t>4403160ZH8</t>
  </si>
  <si>
    <t>骏兴印刷物料（深圳）有限公司</t>
  </si>
  <si>
    <t>深圳合普化工有限公司</t>
  </si>
  <si>
    <t>4403161PZ6</t>
  </si>
  <si>
    <t>深圳市广为通信技术有限公司</t>
  </si>
  <si>
    <t>4403169B6K</t>
  </si>
  <si>
    <t>深圳市盘古钜创包装设计有限公司</t>
  </si>
  <si>
    <t>4403161CYJ</t>
  </si>
  <si>
    <t>雅晴电子（深圳）有限公司</t>
  </si>
  <si>
    <t>深圳市康龙电子有限公司</t>
  </si>
  <si>
    <t>深圳朗深实业有限公司</t>
  </si>
  <si>
    <t>4403169BK1</t>
  </si>
  <si>
    <t>深圳中科飞测科技有限公司</t>
  </si>
  <si>
    <t>4403160FRA</t>
  </si>
  <si>
    <t>深圳市四合生态科技有限公司</t>
  </si>
  <si>
    <t>4403161APS</t>
  </si>
  <si>
    <t>深圳市花千善贸易有限公司</t>
  </si>
  <si>
    <t>4403160AVA</t>
  </si>
  <si>
    <t>嘉晟机械（深圳）有限公司</t>
  </si>
  <si>
    <t>4403161JSZ</t>
  </si>
  <si>
    <t>深圳市泰科盛自动化系统有限公司</t>
  </si>
  <si>
    <t>440316973M</t>
  </si>
  <si>
    <t>深圳市前海本色商贸有限公司</t>
  </si>
  <si>
    <t>4403160FME</t>
  </si>
  <si>
    <t>深圳市深华昱供应链进出口有限公司</t>
  </si>
  <si>
    <t>4403160QTU</t>
  </si>
  <si>
    <t>深圳市展泰兴科技有限公司</t>
  </si>
  <si>
    <t>深圳市新飞尚电子有限公司</t>
  </si>
  <si>
    <t>440316639M</t>
  </si>
  <si>
    <t>深圳市攀登者科技有限公司</t>
  </si>
  <si>
    <t>4403161AD1</t>
  </si>
  <si>
    <t>深圳市鸿泽润红实业有限公司</t>
  </si>
  <si>
    <t>4403160QBZ</t>
  </si>
  <si>
    <t>深圳市万丰达电子有限公司</t>
  </si>
  <si>
    <t>4403161L28</t>
  </si>
  <si>
    <t>深圳安磊物联科技有限公司</t>
  </si>
  <si>
    <t>4403169CLY</t>
  </si>
  <si>
    <t>美思优纺织品（深圳）有限公司</t>
  </si>
  <si>
    <t>4403160Z0M</t>
  </si>
  <si>
    <t>世全科技（深圳）有限公司</t>
  </si>
  <si>
    <t>深圳市超耀模具有限公司</t>
  </si>
  <si>
    <t>4403160JUL</t>
  </si>
  <si>
    <t>深圳市新华谊仪表有限公司</t>
  </si>
  <si>
    <t>440316109S</t>
  </si>
  <si>
    <t>深圳市卓茂科技有限公司</t>
  </si>
  <si>
    <t>深圳市世君杰贸易有限公司</t>
  </si>
  <si>
    <t>深圳市倍苛新能源有限公司</t>
  </si>
  <si>
    <t>4403160F7K</t>
  </si>
  <si>
    <t>深圳市柏雷诺有限公司</t>
  </si>
  <si>
    <t>4403160PWS</t>
  </si>
  <si>
    <t>深圳市新蒙高国际贸易有限公司</t>
  </si>
  <si>
    <t>440316562Z</t>
  </si>
  <si>
    <t>深圳市南方鹏洋实业有限公司</t>
  </si>
  <si>
    <t>深圳天惠丰科技有限公司</t>
  </si>
  <si>
    <t>4403161ANX</t>
  </si>
  <si>
    <t>深圳市嘉汇盈实业有限公司</t>
  </si>
  <si>
    <t>4403960AQG</t>
  </si>
  <si>
    <t>冠德兴业科技（深圳）有限公司</t>
  </si>
  <si>
    <t>深圳市瑞时科技有限公司</t>
  </si>
  <si>
    <t>4403960BYE</t>
  </si>
  <si>
    <t>克拉罗科技（深圳）有限公司</t>
  </si>
  <si>
    <t>4403140Q5J</t>
  </si>
  <si>
    <t>深圳市泰利创斯科技有限公司</t>
  </si>
  <si>
    <t>4403161D25</t>
  </si>
  <si>
    <t>深圳市万贝隆进出口有限公司</t>
  </si>
  <si>
    <t>4403960BDQ</t>
  </si>
  <si>
    <t>深圳市景笙贸易有限公司</t>
  </si>
  <si>
    <t>4403960C9Z</t>
  </si>
  <si>
    <t>有声有趣（深圳）科技有限公司</t>
  </si>
  <si>
    <t>4403160KDM</t>
  </si>
  <si>
    <t>深圳市迪凯能科技有限公司</t>
  </si>
  <si>
    <t>440316413V</t>
  </si>
  <si>
    <t>深圳市富士智能系统有限公司</t>
  </si>
  <si>
    <t>深圳市瑞斯科达贸易有限公司</t>
  </si>
  <si>
    <t>440316523V</t>
  </si>
  <si>
    <t>深圳市万吉辉贸易有限公司</t>
  </si>
  <si>
    <t>4403160F7U</t>
  </si>
  <si>
    <t>深圳市卓昂科技有限公司</t>
  </si>
  <si>
    <t>4403160XB2</t>
  </si>
  <si>
    <t>深圳市华越美科技有限公司</t>
  </si>
  <si>
    <t>440316249E</t>
  </si>
  <si>
    <t>深圳市明浩铭实业有限公司</t>
  </si>
  <si>
    <t>深圳市昊贝箱包实业有限公司</t>
  </si>
  <si>
    <t>4403161TBP</t>
  </si>
  <si>
    <t>恒达精密制造（深圳）有限公司</t>
  </si>
  <si>
    <t>深圳市斯潽瑞电子科技有限公司</t>
  </si>
  <si>
    <t>440316156P</t>
  </si>
  <si>
    <t>金石易服（深圳）科技有限公司</t>
  </si>
  <si>
    <t>44039609NU</t>
  </si>
  <si>
    <t>深圳市铭兴发贸易有限公司</t>
  </si>
  <si>
    <t>440316210N</t>
  </si>
  <si>
    <t>深圳市英菲科乐科技有限公司</t>
  </si>
  <si>
    <t>4403161KHU</t>
  </si>
  <si>
    <t>深圳市同创创精密电子有限公司</t>
  </si>
  <si>
    <t>440316936Z</t>
  </si>
  <si>
    <t>深圳市广胜瑞贸易有限公司</t>
  </si>
  <si>
    <t>4403160DLC</t>
  </si>
  <si>
    <t>深圳市腾澳达科技有限公司</t>
  </si>
  <si>
    <t>4403161ZH2</t>
  </si>
  <si>
    <t>深圳市智安天下科技有限公司</t>
  </si>
  <si>
    <t>440316527B</t>
  </si>
  <si>
    <t>汇大电子（深圳）有限公司</t>
  </si>
  <si>
    <t>深圳金海智控科技有限公司</t>
  </si>
  <si>
    <t>4403161B2A</t>
  </si>
  <si>
    <t>依波精品（深圳）有限公司</t>
  </si>
  <si>
    <t>深圳市信上光电有限公司</t>
  </si>
  <si>
    <t>深圳市佳富华实业有限公司</t>
  </si>
  <si>
    <t>深圳阿里兄弟科技有限公司</t>
  </si>
  <si>
    <t>4403162D94</t>
  </si>
  <si>
    <t>宜兴电子（深圳）有限公司</t>
  </si>
  <si>
    <t>深圳市新金瑞中核电子有限公司</t>
  </si>
  <si>
    <t>440316461T</t>
  </si>
  <si>
    <t>深圳市德同兴电子有限公司</t>
  </si>
  <si>
    <t>深圳市鑫鑫城电子有限公司</t>
  </si>
  <si>
    <t>44039609WH</t>
  </si>
  <si>
    <t>奥菲克思（深圳）科技有限公司</t>
  </si>
  <si>
    <t>4403161HLD</t>
  </si>
  <si>
    <t>深圳捷诚手袋制造有限公司</t>
  </si>
  <si>
    <t>44031419JL</t>
  </si>
  <si>
    <t>深圳科时达表业有限公司</t>
  </si>
  <si>
    <t>440316938H</t>
  </si>
  <si>
    <t>深圳市金益豪印刷制品有限公司</t>
  </si>
  <si>
    <t>4403140Q44</t>
  </si>
  <si>
    <t>深圳市菲尔康通讯有限公司</t>
  </si>
  <si>
    <t>4403160K10</t>
  </si>
  <si>
    <t>深圳市新亚电子制程股份有限公司</t>
  </si>
  <si>
    <t>深圳市深赜诚业科技有限公司</t>
  </si>
  <si>
    <t>深圳市莫孚康技术有限公司</t>
  </si>
  <si>
    <t>捷登（深圳）商业保理有限公司</t>
  </si>
  <si>
    <t>4403161GGK</t>
  </si>
  <si>
    <t>深圳市鑫田威尔科技有限公司</t>
  </si>
  <si>
    <t>深圳市恒科泰电源科技有限公司</t>
  </si>
  <si>
    <t>440316697M</t>
  </si>
  <si>
    <t>深圳锐驰物联科技有限公司</t>
  </si>
  <si>
    <t>4403161Z7K</t>
  </si>
  <si>
    <t>深圳市曼斯雷顿科技有限公司</t>
  </si>
  <si>
    <t>4403169DX3</t>
  </si>
  <si>
    <t>深圳市博力美电池有限公司</t>
  </si>
  <si>
    <t>4403161RDK</t>
  </si>
  <si>
    <t>深圳市迪奥科科技有限公司</t>
  </si>
  <si>
    <t>4403160G1S</t>
  </si>
  <si>
    <t>荣冠电线（深圳）有限公司</t>
  </si>
  <si>
    <t>深圳高夫爱尚科技有限公司</t>
  </si>
  <si>
    <t>4403160W3U</t>
  </si>
  <si>
    <t>深圳市升旺佳科技有限公司</t>
  </si>
  <si>
    <t>深圳市怡佳服装有限公司</t>
  </si>
  <si>
    <t>4403169CKF</t>
  </si>
  <si>
    <t>深圳市悦民纺织品实业有限公司</t>
  </si>
  <si>
    <t>4403169DPT</t>
  </si>
  <si>
    <t>深圳市新光台电子科技有限公司</t>
  </si>
  <si>
    <t>440316401Z</t>
  </si>
  <si>
    <t>深圳市钮盈机械有限公司</t>
  </si>
  <si>
    <t>4403160YB2</t>
  </si>
  <si>
    <t>深圳市奇鼎实业有限公司</t>
  </si>
  <si>
    <t>深圳优得贸易有限公司</t>
  </si>
  <si>
    <t>440316913C</t>
  </si>
  <si>
    <t>深圳市东亚塑胶制品有限公司</t>
  </si>
  <si>
    <t>440316538G</t>
  </si>
  <si>
    <t>深圳市华瑞日钟表有限公司</t>
  </si>
  <si>
    <t>深圳市天天佑安防科技有限公司</t>
  </si>
  <si>
    <t>440316101M</t>
  </si>
  <si>
    <t>在明精工（深圳）有限公司</t>
  </si>
  <si>
    <t>4403161BUD</t>
  </si>
  <si>
    <t>深圳市良胜电子有限公司</t>
  </si>
  <si>
    <t>新安其利电子元件（深圳）有限公司</t>
  </si>
  <si>
    <t>44039309AX</t>
  </si>
  <si>
    <t>深圳市源欣实业有限公司</t>
  </si>
  <si>
    <t>4403160P4S</t>
  </si>
  <si>
    <t>深圳市比沃达科技有限公司</t>
  </si>
  <si>
    <t>4403161RR7</t>
  </si>
  <si>
    <t>深圳市龙科展电子有限公司</t>
  </si>
  <si>
    <t>4403169B62</t>
  </si>
  <si>
    <t>深圳市高菲云智科技有限公司</t>
  </si>
  <si>
    <t>4403160VUN</t>
  </si>
  <si>
    <t>世为进出口（深圳）有限公司</t>
  </si>
  <si>
    <t>4403161JYR</t>
  </si>
  <si>
    <t>深圳市新泽希商贸有限公司</t>
  </si>
  <si>
    <t>深圳市晶惠迪电子有限公司</t>
  </si>
  <si>
    <t>440316847C</t>
  </si>
  <si>
    <t>怡高照明节能技术（深圳）有限公司</t>
  </si>
  <si>
    <t>4403161HUD</t>
  </si>
  <si>
    <t>深圳市高精电机有限公司</t>
  </si>
  <si>
    <t>深圳市盛世昌达电子科技有限公司</t>
  </si>
  <si>
    <t>4403161CJT</t>
  </si>
  <si>
    <t>深圳市亿高瑞风电子机械有限公司</t>
  </si>
  <si>
    <t>440316241G</t>
  </si>
  <si>
    <t>深圳市运泰利自动化设备有限公司</t>
  </si>
  <si>
    <t>4403169AC1</t>
  </si>
  <si>
    <t>深圳市优视达科技有限公司</t>
  </si>
  <si>
    <t>4403160XMT</t>
  </si>
  <si>
    <t>深圳优弥客电子科技有限公司</t>
  </si>
  <si>
    <t>4403161ACF</t>
  </si>
  <si>
    <t>深圳市融艺创新科技有限公司</t>
  </si>
  <si>
    <t>4403161QRM</t>
  </si>
  <si>
    <t>深圳市安特耐特科技有限公司</t>
  </si>
  <si>
    <t>4403169C0C</t>
  </si>
  <si>
    <t>多鸿玩具（深圳）有限公司</t>
  </si>
  <si>
    <t>迪森兰普商贸（深圳）有限公司</t>
  </si>
  <si>
    <t>深圳市鑫南丰光电有限公司</t>
  </si>
  <si>
    <t>4403160RNR</t>
  </si>
  <si>
    <t>深圳市木乔电子贸易有限公司</t>
  </si>
  <si>
    <t>440316987H</t>
  </si>
  <si>
    <t>深圳市恒志合科技有限公司</t>
  </si>
  <si>
    <t>4403161GLM</t>
  </si>
  <si>
    <t>深圳市艾维升科技有限公司</t>
  </si>
  <si>
    <t>4403161RUL</t>
  </si>
  <si>
    <t>深圳市安泰高通信技术有限公司</t>
  </si>
  <si>
    <t>深圳市怡净净化工程有限公司</t>
  </si>
  <si>
    <t>44031699AZ</t>
  </si>
  <si>
    <t>深圳蓝霆太阳能光电科技有限公司</t>
  </si>
  <si>
    <t>4403160FJU</t>
  </si>
  <si>
    <t>深圳市兴通荣贸易有限公司</t>
  </si>
  <si>
    <t>44531699AS</t>
  </si>
  <si>
    <t>深圳市天海蓝科技有限公司</t>
  </si>
  <si>
    <t>4403161E5A</t>
  </si>
  <si>
    <t>有发华丰玩具（深圳）有限公司</t>
  </si>
  <si>
    <t>深圳市中泰鸿展贸易有限公司</t>
  </si>
  <si>
    <t>4403161BDD</t>
  </si>
  <si>
    <t>深圳市竟成科技有限公司</t>
  </si>
  <si>
    <t>4403160SSN</t>
  </si>
  <si>
    <t>深圳市瀚蔚光电科技有限公司</t>
  </si>
  <si>
    <t>44031499KS</t>
  </si>
  <si>
    <t>深圳市富士贸易咨询有限公司</t>
  </si>
  <si>
    <t>4403161H5P</t>
  </si>
  <si>
    <t>深圳市安利星铁风管制品有限公司</t>
  </si>
  <si>
    <t>44031419BQ</t>
  </si>
  <si>
    <t>深圳市炬原科技有限公司</t>
  </si>
  <si>
    <t>4403161KMD</t>
  </si>
  <si>
    <t>悠圣科技（深圳）有限公司</t>
  </si>
  <si>
    <t>深圳市库铂科技有限公司</t>
  </si>
  <si>
    <t>4403161A79</t>
  </si>
  <si>
    <t>深圳市方博仪器有限公司</t>
  </si>
  <si>
    <t>力高油墨油漆（深圳）有限公司</t>
  </si>
  <si>
    <t>深圳市速霸彩印有限公司</t>
  </si>
  <si>
    <t>4403169CH7</t>
  </si>
  <si>
    <t>深圳市顺源科技有限公司</t>
  </si>
  <si>
    <t>440316156Y</t>
  </si>
  <si>
    <t>深圳市格天光电有限公司</t>
  </si>
  <si>
    <t>深圳讯茂时代科技有限公司</t>
  </si>
  <si>
    <t>4403160SP8</t>
  </si>
  <si>
    <t>深圳福睿鑫供应链有限公司</t>
  </si>
  <si>
    <t>4403960H87</t>
  </si>
  <si>
    <t>深圳市斯博科技有限公司</t>
  </si>
  <si>
    <t>4403161KXY</t>
  </si>
  <si>
    <t>深圳市业丰科技有限公司</t>
  </si>
  <si>
    <t>4403160VD4</t>
  </si>
  <si>
    <t>深圳市华宽达贸易有限公司</t>
  </si>
  <si>
    <t>深圳市普曼服装有限公司</t>
  </si>
  <si>
    <t>深圳市森泽电子有限公司</t>
  </si>
  <si>
    <t>440316190B</t>
  </si>
  <si>
    <t>深圳威特豹贸易有限公司</t>
  </si>
  <si>
    <t>4403160PBY</t>
  </si>
  <si>
    <t>深圳市鸣谦科技有限公司</t>
  </si>
  <si>
    <t>4403160JJL</t>
  </si>
  <si>
    <t>深圳蔚蓝精密模具有限公司</t>
  </si>
  <si>
    <t>4403161JFL</t>
  </si>
  <si>
    <t>深圳市倍特科电子有限公司</t>
  </si>
  <si>
    <t>4403160Q33</t>
  </si>
  <si>
    <t>深圳市微元世通科技开发有限公司</t>
  </si>
  <si>
    <t>4403161D5E</t>
  </si>
  <si>
    <t>深圳澳米科技有限公司</t>
  </si>
  <si>
    <t>4403161Z98</t>
  </si>
  <si>
    <t>深圳市铭诚远进出口有限公司</t>
  </si>
  <si>
    <t>深圳市鑫源立实业发展有限公司</t>
  </si>
  <si>
    <t>深圳市爱品购网络科技有限公司</t>
  </si>
  <si>
    <t>4403161HNQ</t>
  </si>
  <si>
    <t>深圳市中美通用电池有限公司</t>
  </si>
  <si>
    <t>440316583F</t>
  </si>
  <si>
    <t>金科源金属制品（深圳）有限公司</t>
  </si>
  <si>
    <t>深圳市能海欣进出口贸易有限公司</t>
  </si>
  <si>
    <t>深圳市冠威工贸有限公司</t>
  </si>
  <si>
    <t>深圳市科悦多智能电子有限公司</t>
  </si>
  <si>
    <t>4403160LGG</t>
  </si>
  <si>
    <t>深圳市红三羊供应链有限公司</t>
  </si>
  <si>
    <t>4403160GR1</t>
  </si>
  <si>
    <t>深圳市嘉程光电科技有限公司</t>
  </si>
  <si>
    <t>4403160H6A</t>
  </si>
  <si>
    <t>深圳市海拉国际货运代理有限公司</t>
  </si>
  <si>
    <t>4403162A9W</t>
  </si>
  <si>
    <t>深圳亿顺羽绒制品有限公司</t>
  </si>
  <si>
    <t>440316418H</t>
  </si>
  <si>
    <t>深圳先得利五金配件有限公司</t>
  </si>
  <si>
    <t>深圳市航进自动化设备实业有限公司</t>
  </si>
  <si>
    <t>4403161N40</t>
  </si>
  <si>
    <t>深圳市龙山科技有限公司</t>
  </si>
  <si>
    <t>尚洪贸易（深圳）有限公司</t>
  </si>
  <si>
    <t>深圳市科仪科技有限公司</t>
  </si>
  <si>
    <t>4403160Y04</t>
  </si>
  <si>
    <t>深圳市泰昇实业有限公司</t>
  </si>
  <si>
    <t>深圳市龙诚光电科技有限公司</t>
  </si>
  <si>
    <t>4403161Q6G</t>
  </si>
  <si>
    <t>深圳市汇鑫合成科技有限公司</t>
  </si>
  <si>
    <t>4403161G2G</t>
  </si>
  <si>
    <t>深圳市拓邦特机电有限公司</t>
  </si>
  <si>
    <t>英琥（深圳）智能通道产品有限公司</t>
  </si>
  <si>
    <t>4403160P2G</t>
  </si>
  <si>
    <t>深圳天健电子科技有限公司</t>
  </si>
  <si>
    <t>4403160J9P</t>
  </si>
  <si>
    <t>深圳市佰菲特光电科技有限公司</t>
  </si>
  <si>
    <t>440316166Z</t>
  </si>
  <si>
    <t>深圳市虫虫科技有限公司</t>
  </si>
  <si>
    <t>440316750P</t>
  </si>
  <si>
    <t>深圳市倍能科技有限公司</t>
  </si>
  <si>
    <t>4403160LEP</t>
  </si>
  <si>
    <t>深圳市湘元科技有限公司</t>
  </si>
  <si>
    <t>4403160R81</t>
  </si>
  <si>
    <t>必定得电子（深圳）有限公司</t>
  </si>
  <si>
    <t>深圳市腾航达科技有限公司</t>
  </si>
  <si>
    <t>4403169D09</t>
  </si>
  <si>
    <t>深圳市科比特航空科技有限公司</t>
  </si>
  <si>
    <t>4403160CMC</t>
  </si>
  <si>
    <t>联合机械实业（深圳）有限公司</t>
  </si>
  <si>
    <t>深圳市奥麦斯智能创新有限公司</t>
  </si>
  <si>
    <t>44031699SS</t>
  </si>
  <si>
    <t>科盛达科技（深圳）有限公司</t>
  </si>
  <si>
    <t>深圳飞普讯科技有限公司</t>
  </si>
  <si>
    <t>4403160EEX</t>
  </si>
  <si>
    <t>深圳市誉天贸易有限公司</t>
  </si>
  <si>
    <t>深圳市精致阁美容用具有限公司</t>
  </si>
  <si>
    <t>4403160WDJ</t>
  </si>
  <si>
    <t>深圳市佳视彩数码有限公司</t>
  </si>
  <si>
    <t>4403161LG3</t>
  </si>
  <si>
    <t>深圳市影冠科技有限公司</t>
  </si>
  <si>
    <t>4403160ECN</t>
  </si>
  <si>
    <t>拓恩普科技（深圳）有限公司</t>
  </si>
  <si>
    <t>4403169D8Z</t>
  </si>
  <si>
    <t>深圳市优勤电子有限公司</t>
  </si>
  <si>
    <t>4403160G21</t>
  </si>
  <si>
    <t>深圳市远润欣电子有限公司</t>
  </si>
  <si>
    <t>4403160D1J</t>
  </si>
  <si>
    <t>深圳市深控电动汽车技术有限公司</t>
  </si>
  <si>
    <t>4403161QYB</t>
  </si>
  <si>
    <t>深圳市华易塑塑胶有限公司</t>
  </si>
  <si>
    <t>4403160ZY0</t>
  </si>
  <si>
    <t>丰德精密实业（深圳）有限公司</t>
  </si>
  <si>
    <t>深圳市宝安区松岗富力表业加工厂</t>
  </si>
  <si>
    <t>深圳市智诚贸易发展有限公司</t>
  </si>
  <si>
    <t>深圳市广促品商贸有限公司</t>
  </si>
  <si>
    <t>英特诺物流机械（深圳）有限公司</t>
  </si>
  <si>
    <t>前海爱讯科技（深圳）有限公司</t>
  </si>
  <si>
    <t>440314906B</t>
  </si>
  <si>
    <t>深圳华普进出口有限公司</t>
  </si>
  <si>
    <t>深圳市台源电子有限公司</t>
  </si>
  <si>
    <t>深圳市汇芯高新科技有限公司</t>
  </si>
  <si>
    <t>4403160GUS</t>
  </si>
  <si>
    <t>深圳市伊登软件有限公司</t>
  </si>
  <si>
    <t>4403160CLV</t>
  </si>
  <si>
    <t>索立贝实业（深圳）有限公司</t>
  </si>
  <si>
    <t>深圳市凯乐联合实业发展有限公司</t>
  </si>
  <si>
    <t>深圳市明之源科技有限公司</t>
  </si>
  <si>
    <t>4403161ATB</t>
  </si>
  <si>
    <t>深圳市协创鑫智能装备有限公司</t>
  </si>
  <si>
    <t>4403169DNG</t>
  </si>
  <si>
    <t>合联达实业（深圳）有限公司</t>
  </si>
  <si>
    <t>深圳市光焰供应链有限公司</t>
  </si>
  <si>
    <t>深圳市广晟德科技发展有限公司</t>
  </si>
  <si>
    <t>44031699A1</t>
  </si>
  <si>
    <t>深圳市百佳德投资有限公司</t>
  </si>
  <si>
    <t>4403160ABC</t>
  </si>
  <si>
    <t>深圳惠诚皮具有限公司</t>
  </si>
  <si>
    <t>4403160D5K</t>
  </si>
  <si>
    <t>伊玛塑胶（深圳）有限公司</t>
  </si>
  <si>
    <t>深圳市骏玛贸易有限公司</t>
  </si>
  <si>
    <t>44039609LE</t>
  </si>
  <si>
    <t>深圳市攀强科技有限公司</t>
  </si>
  <si>
    <t>深圳柯玛仕电子商务有限公司</t>
  </si>
  <si>
    <t>4403160N3E</t>
  </si>
  <si>
    <t>深圳市龙腾美业金属制品有限公司</t>
  </si>
  <si>
    <t>440316896F</t>
  </si>
  <si>
    <t>深圳市金昌源钢铁制品有限公司</t>
  </si>
  <si>
    <t>4403169BFU</t>
  </si>
  <si>
    <t>深圳市普世达科技有限公司</t>
  </si>
  <si>
    <t>4403160DQJ</t>
  </si>
  <si>
    <t>深圳联开生物医疗科技有限公司</t>
  </si>
  <si>
    <t>4403160ZF2</t>
  </si>
  <si>
    <t>洁高远电子（深圳）有限公司</t>
  </si>
  <si>
    <t>深圳市卓硕电子有限公司</t>
  </si>
  <si>
    <t>宝荣永利表业（深圳）有限公司</t>
  </si>
  <si>
    <t>深圳市思搏拓实业有限公司</t>
  </si>
  <si>
    <t>4403161HXA</t>
  </si>
  <si>
    <t>中日高电气科技（深圳）有限公司</t>
  </si>
  <si>
    <t>深圳市胜威南方科技有限公司</t>
  </si>
  <si>
    <t>44039609DG</t>
  </si>
  <si>
    <t>深圳市南魔科技有限公司</t>
  </si>
  <si>
    <t>4403960BMF</t>
  </si>
  <si>
    <t>深圳航远科技有限公司</t>
  </si>
  <si>
    <t>440316022H</t>
  </si>
  <si>
    <t>深圳市深禾照明电子有限公司</t>
  </si>
  <si>
    <t>4403161DFD</t>
  </si>
  <si>
    <t>深圳市麦唐科技有限公司</t>
  </si>
  <si>
    <t>4403161NWP</t>
  </si>
  <si>
    <t>深圳市爱美家电子科技有限公司</t>
  </si>
  <si>
    <t>深圳市度信科技有限公司</t>
  </si>
  <si>
    <t>4403161NYM</t>
  </si>
  <si>
    <t>深圳市泽汇科技有限公司</t>
  </si>
  <si>
    <t>440316473S</t>
  </si>
  <si>
    <t>洛卡五金（深圳）有限公司</t>
  </si>
  <si>
    <t>深圳市帆名轩贸易有限公司</t>
  </si>
  <si>
    <t>4403160B83</t>
  </si>
  <si>
    <t>深圳市优尼特进出口有限公司</t>
  </si>
  <si>
    <t>深圳市鸿利昌机械制造有限公司</t>
  </si>
  <si>
    <t>440316038B</t>
  </si>
  <si>
    <t>深圳市新创源贸易有限公司</t>
  </si>
  <si>
    <t>4403960FW2</t>
  </si>
  <si>
    <t>深圳市大观科技有限公司</t>
  </si>
  <si>
    <t>440316253X</t>
  </si>
  <si>
    <t>深圳市安和发日用品发展有限公司</t>
  </si>
  <si>
    <t>440316125X</t>
  </si>
  <si>
    <t>深圳美乐帝志达科技有限公司</t>
  </si>
  <si>
    <t>深圳明仕达照明有限公司</t>
  </si>
  <si>
    <t>440316332P</t>
  </si>
  <si>
    <t>深圳市博朗科技有限公司</t>
  </si>
  <si>
    <t>和宏精密金属加工工业（深圳）有限公司</t>
  </si>
  <si>
    <t>44031419QA</t>
  </si>
  <si>
    <t>深圳市博赛通贸易有限公司</t>
  </si>
  <si>
    <t>4403161Z8P</t>
  </si>
  <si>
    <t>深圳市奈立泰科技有限公司</t>
  </si>
  <si>
    <t>440316962A</t>
  </si>
  <si>
    <t>多佑贸易（深圳）有限公司</t>
  </si>
  <si>
    <t>深圳市腾飞宇科技有限公司</t>
  </si>
  <si>
    <t>4403160HH0</t>
  </si>
  <si>
    <t>深圳市普罗晟科技有限公司</t>
  </si>
  <si>
    <t>4403161REE</t>
  </si>
  <si>
    <t>深圳市前海知临电子商务有限公司</t>
  </si>
  <si>
    <t>4403161DUE</t>
  </si>
  <si>
    <t>深圳市思博科创有限公司</t>
  </si>
  <si>
    <t>4403161GUV</t>
  </si>
  <si>
    <t>深圳市煜森照明有限公司</t>
  </si>
  <si>
    <t>深圳市中金科五金制造有限公司</t>
  </si>
  <si>
    <t>4403160HJF</t>
  </si>
  <si>
    <t>深圳市朗开进出口有限公司</t>
  </si>
  <si>
    <t>深圳市鸿怡康电子有限公司</t>
  </si>
  <si>
    <t>4403169ACG</t>
  </si>
  <si>
    <t>深圳天深医疗器械有限公司</t>
  </si>
  <si>
    <t>4403161LA9</t>
  </si>
  <si>
    <t>深圳市资兴进出口有限公司</t>
  </si>
  <si>
    <t>深圳凯盛华深电子制造有限公司</t>
  </si>
  <si>
    <t>4403160BPZ</t>
  </si>
  <si>
    <t>深圳指芯智能科技有限公司</t>
  </si>
  <si>
    <t>4403160BK6</t>
  </si>
  <si>
    <t>深圳市宝佳星辰表业有限公司</t>
  </si>
  <si>
    <t>440316463A</t>
  </si>
  <si>
    <t>深圳市中创投资有限公司</t>
  </si>
  <si>
    <t>深圳市红扶郎手袋有限公司</t>
  </si>
  <si>
    <t>深圳市佳沃通信技术有限公司</t>
  </si>
  <si>
    <t>440316901U</t>
  </si>
  <si>
    <t>深圳市中村珠宝首饰有限公司</t>
  </si>
  <si>
    <t>正美雨伞（深圳）有限公司</t>
  </si>
  <si>
    <t>深圳市深之蓝环境科技有限公司</t>
  </si>
  <si>
    <t>4403960G2M</t>
  </si>
  <si>
    <t>深圳前海莱竣达进出口有限公司</t>
  </si>
  <si>
    <t>4403160MSS</t>
  </si>
  <si>
    <t>深圳市博实实业有限公司</t>
  </si>
  <si>
    <t>4403161P2D</t>
  </si>
  <si>
    <t>深圳市吉树宏进出口有限公司</t>
  </si>
  <si>
    <t>美而吉科技（深圳）有限公司</t>
  </si>
  <si>
    <t>4403169B66</t>
  </si>
  <si>
    <t>艺鼎鹏精品包装（深圳）有限公司</t>
  </si>
  <si>
    <t>4403169DFL</t>
  </si>
  <si>
    <t>深圳市溢彩光电有限公司</t>
  </si>
  <si>
    <t>4403160RCX</t>
  </si>
  <si>
    <t>深圳市安普特双色注塑有限公司</t>
  </si>
  <si>
    <t>深圳市万顺兴科技有限公司</t>
  </si>
  <si>
    <t>4403162L91</t>
  </si>
  <si>
    <t>深圳市星鸿利实业有限公司</t>
  </si>
  <si>
    <t>44039609KW</t>
  </si>
  <si>
    <t>深圳市蓝德欧机电有限公司</t>
  </si>
  <si>
    <t>深圳市裕海祥贸易有限公司</t>
  </si>
  <si>
    <t>深圳市寰亚贸易有限公司</t>
  </si>
  <si>
    <t>4403960GN8</t>
  </si>
  <si>
    <t>深圳市时景表业有限公司</t>
  </si>
  <si>
    <t>4403161RRT</t>
  </si>
  <si>
    <t>深圳德凯运达医疗有限公司</t>
  </si>
  <si>
    <t>4403161MKA</t>
  </si>
  <si>
    <t>深圳市繁兴科技有限公司</t>
  </si>
  <si>
    <t>4403160GE1</t>
  </si>
  <si>
    <t>广东森拓信息技术有限公司</t>
  </si>
  <si>
    <t>4403960ENX</t>
  </si>
  <si>
    <t>昆霖科技（深圳）有限公司</t>
  </si>
  <si>
    <t>深圳市超思思科技有限公司</t>
  </si>
  <si>
    <t>440316726E</t>
  </si>
  <si>
    <t>深圳市金地方兴实业有限公司</t>
  </si>
  <si>
    <t>千壹品牌形象设计（深圳）有限公司</t>
  </si>
  <si>
    <t>44031499BW</t>
  </si>
  <si>
    <t>深圳市梓诺贸易有限公司</t>
  </si>
  <si>
    <t>4403161SRV</t>
  </si>
  <si>
    <t>深圳市南成兴贸易有限公司</t>
  </si>
  <si>
    <t>深圳市九如科技有限公司</t>
  </si>
  <si>
    <t>4403169BE0</t>
  </si>
  <si>
    <t>深圳市赛亿科技开发有限公司</t>
  </si>
  <si>
    <t>4403160GAL</t>
  </si>
  <si>
    <t>深圳市宇润科技有限责任公司</t>
  </si>
  <si>
    <t>4403169CE2</t>
  </si>
  <si>
    <t>深圳市创维群欣安防科技有限公司</t>
  </si>
  <si>
    <t>深圳市视步有限公司</t>
  </si>
  <si>
    <t>4403161GE1</t>
  </si>
  <si>
    <t>深圳市科瑞捷塑胶五金有限公司</t>
  </si>
  <si>
    <t>4403160X1Y</t>
  </si>
  <si>
    <t>深圳市东润华非供应链管理有限公司</t>
  </si>
  <si>
    <t>440316273G</t>
  </si>
  <si>
    <t>深圳市源杰能科技有限公司</t>
  </si>
  <si>
    <t>4403160YWV</t>
  </si>
  <si>
    <t>保盈塑胶制品（深圳）有限公司</t>
  </si>
  <si>
    <t>深圳市朗唯创科技有限公司</t>
  </si>
  <si>
    <t>440316411X</t>
  </si>
  <si>
    <t>深圳市磊通科技有限公司</t>
  </si>
  <si>
    <t>深圳盈通电子科技实业有限公司</t>
  </si>
  <si>
    <t>4403161Q7P</t>
  </si>
  <si>
    <t>深圳润兴泰贸易有限公司</t>
  </si>
  <si>
    <t>4403161L18</t>
  </si>
  <si>
    <t>深圳市飞音科技有限公司</t>
  </si>
  <si>
    <t>婕妮乐供应链管理（深圳）有限公司</t>
  </si>
  <si>
    <t>4403161MHA</t>
  </si>
  <si>
    <t>深圳市毅信纸业有限公司</t>
  </si>
  <si>
    <t>深圳市琛时钟表有限公司</t>
  </si>
  <si>
    <t>4403140Q6Y</t>
  </si>
  <si>
    <t>深圳市井智高科机器人有限公司</t>
  </si>
  <si>
    <t>4403960DH2</t>
  </si>
  <si>
    <t>深圳华生新能源有限公司</t>
  </si>
  <si>
    <t>4403161CU0</t>
  </si>
  <si>
    <t>伟建联表业（深圳）有限公司</t>
  </si>
  <si>
    <t>440304629C</t>
  </si>
  <si>
    <t>深圳市腾达丰科技有限公司</t>
  </si>
  <si>
    <t>4403960BCT</t>
  </si>
  <si>
    <t>三强电子（深圳）有限公司</t>
  </si>
  <si>
    <t>深圳市光脉电子有限公司</t>
  </si>
  <si>
    <t>深圳市雅绅特电器有限公司</t>
  </si>
  <si>
    <t>深圳市新恒泽进出口有限公司</t>
  </si>
  <si>
    <t>力林塑胶镜片（深圳）有限公司</t>
  </si>
  <si>
    <t>深圳市威通电子有限公司</t>
  </si>
  <si>
    <t>4403160W9H</t>
  </si>
  <si>
    <t>深圳市东有实业有限公司</t>
  </si>
  <si>
    <t>4403161K80</t>
  </si>
  <si>
    <t>深圳市宏倢科技有限公司</t>
  </si>
  <si>
    <t>深圳市佳泰生活用品有限公司</t>
  </si>
  <si>
    <t>4403160MUG</t>
  </si>
  <si>
    <t>深圳江泰光电科技有限公司</t>
  </si>
  <si>
    <t>4403160HHD</t>
  </si>
  <si>
    <t>深圳市奋达电声技术有限公司</t>
  </si>
  <si>
    <t>4403160HY3</t>
  </si>
  <si>
    <t>深圳市弘祥光电科技有限公司</t>
  </si>
  <si>
    <t>4403161L7T</t>
  </si>
  <si>
    <t>深圳市欣华翔实业有限公司</t>
  </si>
  <si>
    <t>4403960GRJ</t>
  </si>
  <si>
    <t>深圳市凯斯新能源科技有限公司</t>
  </si>
  <si>
    <t>440316443V</t>
  </si>
  <si>
    <t>深圳市宏基进出口有限公司</t>
  </si>
  <si>
    <t>4403161BL1</t>
  </si>
  <si>
    <t>深圳市彩显光电有限公司</t>
  </si>
  <si>
    <t>4403162B5D</t>
  </si>
  <si>
    <t>深圳市普尔盾电子有限公司</t>
  </si>
  <si>
    <t>4403160LBW</t>
  </si>
  <si>
    <t>深圳市雅玛西电子有限公司</t>
  </si>
  <si>
    <t>深圳市诺诚实业有限公司</t>
  </si>
  <si>
    <t>深圳市昌遂科技有限公司</t>
  </si>
  <si>
    <t>440316500H</t>
  </si>
  <si>
    <t>深圳华生创新包装有限责任公司</t>
  </si>
  <si>
    <t>深圳市中亚华宇电子有限公司</t>
  </si>
  <si>
    <t>4403161KE3</t>
  </si>
  <si>
    <t>深圳市东拓硅胶科技有限公司</t>
  </si>
  <si>
    <t>440316641D</t>
  </si>
  <si>
    <t>深圳市创美新能科技有限公司</t>
  </si>
  <si>
    <t>4403169A97</t>
  </si>
  <si>
    <t>思普东方进出口（深圳）有限公司</t>
  </si>
  <si>
    <t>深圳市锋达科技有限公司</t>
  </si>
  <si>
    <t>4403160XWK</t>
  </si>
  <si>
    <t>深圳市麦特维奇贸易有限公司</t>
  </si>
  <si>
    <t>4403169DVP</t>
  </si>
  <si>
    <t>保捷网具（深圳）有限公司</t>
  </si>
  <si>
    <t>深圳市同达模具有限公司</t>
  </si>
  <si>
    <t>4403161EBS</t>
  </si>
  <si>
    <t>深圳市尚锐科技有限公司</t>
  </si>
  <si>
    <t>4403160KZJ</t>
  </si>
  <si>
    <t>深圳博上科技有限公司</t>
  </si>
  <si>
    <t>4403161HVX</t>
  </si>
  <si>
    <t>深圳市中正普安供应链服务有限公司</t>
  </si>
  <si>
    <t>440316668H</t>
  </si>
  <si>
    <t>深圳市合众力拓科技有限公司</t>
  </si>
  <si>
    <t>4403161ELE</t>
  </si>
  <si>
    <t>深圳灰熊实业有限公司</t>
  </si>
  <si>
    <t>4403161STB</t>
  </si>
  <si>
    <t>深圳瑞柔科技有限公司</t>
  </si>
  <si>
    <t>4403160YDT</t>
  </si>
  <si>
    <t>深圳市景海顺贸易有限公司</t>
  </si>
  <si>
    <t>440316822T</t>
  </si>
  <si>
    <t>深圳微孚智能信息科技有限公司</t>
  </si>
  <si>
    <t>4403160XQD</t>
  </si>
  <si>
    <t>深圳市星之汇贸易有限公司</t>
  </si>
  <si>
    <t>4403960GY5</t>
  </si>
  <si>
    <t>深圳市安特佳精密组件有限公司</t>
  </si>
  <si>
    <t>4403161RWL</t>
  </si>
  <si>
    <t>上龙航空设备（深圳）有限公司</t>
  </si>
  <si>
    <t>440314073C</t>
  </si>
  <si>
    <t>深圳市晶圣宝实业有限公司</t>
  </si>
  <si>
    <t>深圳市风雷益泰电子科技有限公司</t>
  </si>
  <si>
    <t>4403160Q4Z</t>
  </si>
  <si>
    <t>深圳市欧林克科技有限公司</t>
  </si>
  <si>
    <t>深圳尚阳通科技有限公司</t>
  </si>
  <si>
    <t>4403160HHE</t>
  </si>
  <si>
    <t>深圳爱斯瑞科科技有限公司</t>
  </si>
  <si>
    <t>4403160L79</t>
  </si>
  <si>
    <t>深圳绿大地光电有限公司</t>
  </si>
  <si>
    <t>深圳市安思曼无线充电技术有限公司</t>
  </si>
  <si>
    <t>4403161ALV</t>
  </si>
  <si>
    <t>深圳市新航路网络科技有限公司</t>
  </si>
  <si>
    <t>44039609LJ</t>
  </si>
  <si>
    <t>深圳市飞成春塑胶电子有限公司</t>
  </si>
  <si>
    <t>4403160VKY</t>
  </si>
  <si>
    <t>深圳市澳加汽车维修设备有限公司</t>
  </si>
  <si>
    <t>4403161NFC</t>
  </si>
  <si>
    <t>深圳市佳可兴供应链有限公司</t>
  </si>
  <si>
    <t>44031699QZ</t>
  </si>
  <si>
    <t>深圳市志奋领科技有限公司</t>
  </si>
  <si>
    <t>440316187P</t>
  </si>
  <si>
    <t>深圳市乐迪兴电子有限公司</t>
  </si>
  <si>
    <t>4403160WN7</t>
  </si>
  <si>
    <t>深圳市欧锐新进出口有限公司</t>
  </si>
  <si>
    <t>44031699NA</t>
  </si>
  <si>
    <t>深圳市深业发货运代理有限公司</t>
  </si>
  <si>
    <t>4403161A5S</t>
  </si>
  <si>
    <t>深圳市联特佳汽车模具有限公司</t>
  </si>
  <si>
    <t>4403161QNW</t>
  </si>
  <si>
    <t>深圳市神州医疗设备有限公司</t>
  </si>
  <si>
    <t>深圳市速比特车业发展有限公司</t>
  </si>
  <si>
    <t>4403160TTK</t>
  </si>
  <si>
    <t>龙腾家私（深圳）有限公司</t>
  </si>
  <si>
    <t>440314776A</t>
  </si>
  <si>
    <t>深圳市尚泰斯纺织品有限公司</t>
  </si>
  <si>
    <t>4403161P14</t>
  </si>
  <si>
    <t>深圳市中科智讯科技有限公司</t>
  </si>
  <si>
    <t>440316299J</t>
  </si>
  <si>
    <t>深圳市边瑟隆实业有限公司</t>
  </si>
  <si>
    <t>4403161AAP</t>
  </si>
  <si>
    <t>深圳市东富元科技有限公司</t>
  </si>
  <si>
    <t>深圳市宏利色彩包装有限公司</t>
  </si>
  <si>
    <t>440316851G</t>
  </si>
  <si>
    <t>特能照明（深圳）有限公司</t>
  </si>
  <si>
    <t>440313815B</t>
  </si>
  <si>
    <t>深圳市海兴隆塑胶五金制品有限公司</t>
  </si>
  <si>
    <t>4403161A7Y</t>
  </si>
  <si>
    <t>深圳市宁择信光电科技有限公司</t>
  </si>
  <si>
    <t>深圳市元硕自动化科技有限公司</t>
  </si>
  <si>
    <t>4403160SAY</t>
  </si>
  <si>
    <t>齐藤利来精密五金（深圳）有限公司</t>
  </si>
  <si>
    <t>深圳市和邦科技有限公司</t>
  </si>
  <si>
    <t>4403161GNS</t>
  </si>
  <si>
    <t>深圳市深红亿科技有限公司</t>
  </si>
  <si>
    <t>4403160X01</t>
  </si>
  <si>
    <t>深圳市宏利源投资发展有限公司</t>
  </si>
  <si>
    <t>深圳市诚泰达进出口有限公司</t>
  </si>
  <si>
    <t>4403161LXD</t>
  </si>
  <si>
    <t>深圳市晋轩辰工艺制品有限公司</t>
  </si>
  <si>
    <t>4403169BC4</t>
  </si>
  <si>
    <t>深圳市唯川科技有限公司</t>
  </si>
  <si>
    <t>440316243M</t>
  </si>
  <si>
    <t>深圳善品进出口有限公司</t>
  </si>
  <si>
    <t>4403161C8W</t>
  </si>
  <si>
    <t>金约塑胶科技（深圳）有限公司</t>
  </si>
  <si>
    <t>深圳市联亚纸品有限公司</t>
  </si>
  <si>
    <t>深圳市影儿印务有限责任公司</t>
  </si>
  <si>
    <t>4403160WDV</t>
  </si>
  <si>
    <t>深圳优色专显科技有限公司</t>
  </si>
  <si>
    <t>杰玛时计时产品（深圳）有限公司</t>
  </si>
  <si>
    <t>44031499HK</t>
  </si>
  <si>
    <t>深圳市七旗进出口有限公司</t>
  </si>
  <si>
    <t>4403161JXB</t>
  </si>
  <si>
    <t>润金智造科技（深圳）有限公司</t>
  </si>
  <si>
    <t>4403960D9B</t>
  </si>
  <si>
    <t>深圳市兴联电子科技有限公司</t>
  </si>
  <si>
    <t>4403161L6R</t>
  </si>
  <si>
    <t>深圳市红芙蓉贸易有限公司</t>
  </si>
  <si>
    <t>4403161K8L</t>
  </si>
  <si>
    <t>深圳市畅飞博科技有限公司</t>
  </si>
  <si>
    <t>440316879Y</t>
  </si>
  <si>
    <t>麦尔诗贸易（深圳）有限公司</t>
  </si>
  <si>
    <t>440304627T</t>
  </si>
  <si>
    <t>深圳市新宸线路有限公司</t>
  </si>
  <si>
    <t>440316953V</t>
  </si>
  <si>
    <t>新进精密机械（深圳）有限公司</t>
  </si>
  <si>
    <t>深圳市鸿洋四洲科技有限公司</t>
  </si>
  <si>
    <t>4403169CNP</t>
  </si>
  <si>
    <t>深圳市晶岛科技有限公司</t>
  </si>
  <si>
    <t>深圳市比谱科技有限公司</t>
  </si>
  <si>
    <t>440316581U</t>
  </si>
  <si>
    <t>深圳市中租借科技有限公司</t>
  </si>
  <si>
    <t>4403960B81</t>
  </si>
  <si>
    <t>西美德贸易（深圳）有限责任公司</t>
  </si>
  <si>
    <t>4403161S2M</t>
  </si>
  <si>
    <t>深圳市五洲电子有限公司</t>
  </si>
  <si>
    <t>440316699G</t>
  </si>
  <si>
    <t>深圳市艾贝尔电子商务有限公司</t>
  </si>
  <si>
    <t>4403169BLD</t>
  </si>
  <si>
    <t>深圳市智辉哆科技有限公司</t>
  </si>
  <si>
    <t>4403960FGA</t>
  </si>
  <si>
    <t>深圳市海昊箱包袋业发展有限公司</t>
  </si>
  <si>
    <t>深圳市顺丝工艺礼品有限公司</t>
  </si>
  <si>
    <t>4403161ESB</t>
  </si>
  <si>
    <t>深圳前海金晶玻璃有限公司</t>
  </si>
  <si>
    <t>4403161MMW</t>
  </si>
  <si>
    <t>深圳德迅塑胶五金有限公司</t>
  </si>
  <si>
    <t>深圳弘铉科技有限公司</t>
  </si>
  <si>
    <t>4403169CXK</t>
  </si>
  <si>
    <t>深圳市盈视讯电子科技有限公司</t>
  </si>
  <si>
    <t>深圳市爱德旺科技有限公司</t>
  </si>
  <si>
    <t>深圳市永达铭科技有限公司</t>
  </si>
  <si>
    <t>4403169D1J</t>
  </si>
  <si>
    <t>深圳市海亮实业有限公司</t>
  </si>
  <si>
    <t>深圳市乐创享科技有限公司</t>
  </si>
  <si>
    <t>4403160R3W</t>
  </si>
  <si>
    <t>深圳市奥丁进出口有限公司</t>
  </si>
  <si>
    <t>康乐电机（深圳）有限公司</t>
  </si>
  <si>
    <t>深圳市馨海科技有限公司</t>
  </si>
  <si>
    <t>4403160WU0</t>
  </si>
  <si>
    <t>金运泰五金（深圳）有限公司</t>
  </si>
  <si>
    <t>深圳市海顿热能技术有限公司</t>
  </si>
  <si>
    <t>深圳市优克雷机电设备有限公司</t>
  </si>
  <si>
    <t>4403161KA6</t>
  </si>
  <si>
    <t>四维实业（深圳）有限公司</t>
  </si>
  <si>
    <t>雅迪创见精品设计（深圳）有限公司</t>
  </si>
  <si>
    <t>440314843B</t>
  </si>
  <si>
    <t>驯利科技（深圳）有限公司</t>
  </si>
  <si>
    <t>44039409D0</t>
  </si>
  <si>
    <t>深圳市海星王科技有限公司</t>
  </si>
  <si>
    <t>4403160ZDP</t>
  </si>
  <si>
    <t>德比摄影器材贸易（深圳）有限公司</t>
  </si>
  <si>
    <t>深圳灏联科技有限公司</t>
  </si>
  <si>
    <t>4403161RJ2</t>
  </si>
  <si>
    <t>爱仕美服饰（深圳）有限公司</t>
  </si>
  <si>
    <t>深圳市博威盛科技有限公司</t>
  </si>
  <si>
    <t>深圳市夸克云电子信息技术有限公司</t>
  </si>
  <si>
    <t>4403161U9R</t>
  </si>
  <si>
    <t>深圳市伊可禾电子有限公司</t>
  </si>
  <si>
    <t>深圳华东电子有限公司</t>
  </si>
  <si>
    <t>44031419JY</t>
  </si>
  <si>
    <t>深圳恒仁星科技有限公司</t>
  </si>
  <si>
    <t>440316856P</t>
  </si>
  <si>
    <t>瑞世明光电（深圳）有限公司</t>
  </si>
  <si>
    <t>440314840A</t>
  </si>
  <si>
    <t>深圳诚信泰艺术画框有限公司</t>
  </si>
  <si>
    <t>深圳亿丰盛电子有限公司</t>
  </si>
  <si>
    <t>深圳特普威科技有限公司</t>
  </si>
  <si>
    <t>深圳市天怡贸易有限公司</t>
  </si>
  <si>
    <t>深圳市森莫投资有限公司</t>
  </si>
  <si>
    <t>4403160J8Z</t>
  </si>
  <si>
    <t>深圳市鸿鑫永盛科技发展有限公司</t>
  </si>
  <si>
    <t>4403160XB4</t>
  </si>
  <si>
    <t>深圳市金骑士贸易有限公司</t>
  </si>
  <si>
    <t>4403160RWT</t>
  </si>
  <si>
    <t>华育电子科技（深圳）有限公司</t>
  </si>
  <si>
    <t>深圳市今朝时代新能源技术有限公司</t>
  </si>
  <si>
    <t>深圳市翰锭实业有限公司</t>
  </si>
  <si>
    <t>深圳市深涛杰贸易有限公司</t>
  </si>
  <si>
    <t>440316769F</t>
  </si>
  <si>
    <t>深圳市铭拓光电有限公司</t>
  </si>
  <si>
    <t>4403161JNH</t>
  </si>
  <si>
    <t>深圳市普航贸易有限公司</t>
  </si>
  <si>
    <t>深圳德森精密设备有限公司</t>
  </si>
  <si>
    <t>深圳市融利保源供应链管理有限公司</t>
  </si>
  <si>
    <t>4403160QJF</t>
  </si>
  <si>
    <t>深圳舶来购商贸有限公司</t>
  </si>
  <si>
    <t>440316048G</t>
  </si>
  <si>
    <t>深圳市天成达模具有限公司</t>
  </si>
  <si>
    <t>深圳市新实力钢结构有限公司</t>
  </si>
  <si>
    <t>440316638X</t>
  </si>
  <si>
    <t>深圳文奇照明有限公司</t>
  </si>
  <si>
    <t>4403160CVZ</t>
  </si>
  <si>
    <t>深圳市捷汇多科技有限公司</t>
  </si>
  <si>
    <t>44031699DR</t>
  </si>
  <si>
    <t>深圳鑫骋电子科技有限公司</t>
  </si>
  <si>
    <t>4403161H1P</t>
  </si>
  <si>
    <t>深圳市青柠互动科技开发有限公司</t>
  </si>
  <si>
    <t>4403960AAZ</t>
  </si>
  <si>
    <t>鑫赞光电（深圳）有限公司</t>
  </si>
  <si>
    <t>深圳市科创利科技有限公司</t>
  </si>
  <si>
    <t>440316916G</t>
  </si>
  <si>
    <t>深圳市联顺为科技有限公司</t>
  </si>
  <si>
    <t>4403160BMR</t>
  </si>
  <si>
    <t>深圳市百尔威新能源技术有限公司</t>
  </si>
  <si>
    <t>440316098U</t>
  </si>
  <si>
    <t>深圳中电国际信息科技有限公司</t>
  </si>
  <si>
    <t>4403160V24</t>
  </si>
  <si>
    <t>深圳市依裳韩贸易有限公司</t>
  </si>
  <si>
    <t>深圳市正能量照明有限公司</t>
  </si>
  <si>
    <t>440316031G</t>
  </si>
  <si>
    <t>深圳市安鸣科技有限公司</t>
  </si>
  <si>
    <t>4403960BUB</t>
  </si>
  <si>
    <t>金洽成金属（深圳）有限公司</t>
  </si>
  <si>
    <t>深圳市拓铂乐照明科技有限公司</t>
  </si>
  <si>
    <t>440316228U</t>
  </si>
  <si>
    <t>深圳市中建南方环境股份有限公司</t>
  </si>
  <si>
    <t>4403161H14</t>
  </si>
  <si>
    <t>深圳市易尚展示股份有限公司</t>
  </si>
  <si>
    <t>迈可拿科技（深圳）有限公司</t>
  </si>
  <si>
    <t>深圳市圆周率软件科技有限责任公司</t>
  </si>
  <si>
    <t>4403161RS7</t>
  </si>
  <si>
    <t>深圳市松正国际贸易有限公司</t>
  </si>
  <si>
    <t>4403161CCS</t>
  </si>
  <si>
    <t>深圳市中京电子有限公司</t>
  </si>
  <si>
    <t>深圳朋晖科技有限公司</t>
  </si>
  <si>
    <t>4403161G66</t>
  </si>
  <si>
    <t>深圳智多豚物联技术有限公司</t>
  </si>
  <si>
    <t>4403161TQ9</t>
  </si>
  <si>
    <t>深圳兴启发电路板有限公司</t>
  </si>
  <si>
    <t>440316420P</t>
  </si>
  <si>
    <t>深圳市融达进出口贸易有限公司</t>
  </si>
  <si>
    <t>深圳随意触摸电脑有限公司</t>
  </si>
  <si>
    <t>4403161W7Z</t>
  </si>
  <si>
    <t>富德利金属制品（深圳）有限公司</t>
  </si>
  <si>
    <t>深圳市汉培电子有限公司</t>
  </si>
  <si>
    <t>4403960C02</t>
  </si>
  <si>
    <t>克芮绮亚时装（中国）有限公司</t>
  </si>
  <si>
    <t>440314178A</t>
  </si>
  <si>
    <t>深圳市得著科技有限公司</t>
  </si>
  <si>
    <t>深圳德科精密科技有限公司</t>
  </si>
  <si>
    <t>4403160QDG</t>
  </si>
  <si>
    <t>深圳市威华国际贸易有限公司</t>
  </si>
  <si>
    <t>440316626Z</t>
  </si>
  <si>
    <t>深圳欧佰仕泰实业有限公司</t>
  </si>
  <si>
    <t>4403161B9T</t>
  </si>
  <si>
    <t>深圳市诚佳润商贸有限公司</t>
  </si>
  <si>
    <t>4403160HWK</t>
  </si>
  <si>
    <t>深圳普德蒙贸易有限公司</t>
  </si>
  <si>
    <t>4403161JF3</t>
  </si>
  <si>
    <t>优怿科技有限公司</t>
  </si>
  <si>
    <t>440316924X</t>
  </si>
  <si>
    <t>深圳市天博塑胶科技有限公司</t>
  </si>
  <si>
    <t>440316038D</t>
  </si>
  <si>
    <t>深圳市朗业明科技有限公司</t>
  </si>
  <si>
    <t>深圳市深通贸易有限公司</t>
  </si>
  <si>
    <t>深圳前海天瑜科技有限公司</t>
  </si>
  <si>
    <t>4403161PJ8</t>
  </si>
  <si>
    <t>深圳市卡尔波科技有限公司</t>
  </si>
  <si>
    <t>深圳市鸿祥文魔术贴有限公司</t>
  </si>
  <si>
    <t>深圳昌合进出口有限公司</t>
  </si>
  <si>
    <t>4403960EPU</t>
  </si>
  <si>
    <t>深圳六维磁电有限公司</t>
  </si>
  <si>
    <t>深圳市广照实业有限公司</t>
  </si>
  <si>
    <t>4403960CTN</t>
  </si>
  <si>
    <t>诗迪贸易（深圳）有限公司</t>
  </si>
  <si>
    <t>深圳市科华鑫实业有限公司</t>
  </si>
  <si>
    <t>国星智能（深圳）科技有限公司</t>
  </si>
  <si>
    <t>4403160E6J</t>
  </si>
  <si>
    <t>深圳市恒丰高新材料有限公司</t>
  </si>
  <si>
    <t>4403160B7Y</t>
  </si>
  <si>
    <t>深圳市德胜源电子有限公司</t>
  </si>
  <si>
    <t>深圳市迪顺贸易有限公司</t>
  </si>
  <si>
    <t>4403161N4D</t>
  </si>
  <si>
    <t>深圳市佳荣欣科技有限公司</t>
  </si>
  <si>
    <t>4403160Z2B</t>
  </si>
  <si>
    <t>深圳天中山实业有限公司</t>
  </si>
  <si>
    <t>4403160M4S</t>
  </si>
  <si>
    <t>深圳圣斯尔电子技术有限公司</t>
  </si>
  <si>
    <t>深圳市欣茂鑫实业有限公司</t>
  </si>
  <si>
    <t>4403162L01</t>
  </si>
  <si>
    <t>深圳特思嘉工业电子有限公司</t>
  </si>
  <si>
    <t>44039609B3</t>
  </si>
  <si>
    <t>深圳市斯科尔科技有限公司</t>
  </si>
  <si>
    <t>4403161DVQ</t>
  </si>
  <si>
    <t>深圳市胜沅科技有限公司</t>
  </si>
  <si>
    <t>4403960FPB</t>
  </si>
  <si>
    <t>深圳市欧林泊箱包有限公司</t>
  </si>
  <si>
    <t>4403160WAE</t>
  </si>
  <si>
    <t>同立通信（深圳）有限公司</t>
  </si>
  <si>
    <t>4403140Q6E</t>
  </si>
  <si>
    <t>深圳市音嘉科技有限公司</t>
  </si>
  <si>
    <t>4403160CSU</t>
  </si>
  <si>
    <t>深圳市全治捷电子科技有限公司</t>
  </si>
  <si>
    <t>4403160LFB</t>
  </si>
  <si>
    <t>长欣利电线电缆（深圳）有限公司</t>
  </si>
  <si>
    <t>深圳市高美纳贸易有限公司</t>
  </si>
  <si>
    <t>440316932M</t>
  </si>
  <si>
    <t>深圳市西晟科技有限公司</t>
  </si>
  <si>
    <t>4403160VRC</t>
  </si>
  <si>
    <t>深圳市澍铧米特科技有限公司</t>
  </si>
  <si>
    <t>440316689A</t>
  </si>
  <si>
    <t>深圳市盛源冠农业开发有限公司</t>
  </si>
  <si>
    <t>4403960F6W</t>
  </si>
  <si>
    <t>深圳市磐基亚特国际商贸有限公司</t>
  </si>
  <si>
    <t>4403960FWY</t>
  </si>
  <si>
    <t>深圳市金鑫光科技有限公司</t>
  </si>
  <si>
    <t>440316298T</t>
  </si>
  <si>
    <t>爱米特通信技术（深圳）有限公司</t>
  </si>
  <si>
    <t>4403960BA1</t>
  </si>
  <si>
    <t>深圳市银河碳工科技有限公司</t>
  </si>
  <si>
    <t>4403161GR5</t>
  </si>
  <si>
    <t>深圳市摩泰光电有限公司</t>
  </si>
  <si>
    <t>深圳市顺盈万达科技开发有限公司</t>
  </si>
  <si>
    <t>440316710C</t>
  </si>
  <si>
    <t>深圳市众智远科技有限公司</t>
  </si>
  <si>
    <t>4403161LFN</t>
  </si>
  <si>
    <t>深圳市优智购电子商务有限公司</t>
  </si>
  <si>
    <t>4403161F1H</t>
  </si>
  <si>
    <t>芳全工艺品（深圳）有限公司</t>
  </si>
  <si>
    <t>深圳泰山在线科技有限公司</t>
  </si>
  <si>
    <t>440316961V</t>
  </si>
  <si>
    <t>深圳市一博电路有限公司</t>
  </si>
  <si>
    <t>440316574E</t>
  </si>
  <si>
    <t>深圳市鑫源丰进出口有限公司</t>
  </si>
  <si>
    <t>深圳市领航卫士安全技术有限公司</t>
  </si>
  <si>
    <t>440316809C</t>
  </si>
  <si>
    <t>深圳市宝尔丰进出口有限公司</t>
  </si>
  <si>
    <t>深圳市尚号贸易有限公司</t>
  </si>
  <si>
    <t>4403169D2C</t>
  </si>
  <si>
    <t>深圳市凡科科技有限公司</t>
  </si>
  <si>
    <t>4403160D6R</t>
  </si>
  <si>
    <t>耀毅塑胶模具（深圳）有限公司</t>
  </si>
  <si>
    <t>深圳市飞米机器人科技有限公司</t>
  </si>
  <si>
    <t>4403160WMV</t>
  </si>
  <si>
    <t>深圳市金威士得科技有限公司</t>
  </si>
  <si>
    <t>4403160BMJ</t>
  </si>
  <si>
    <t>深圳市勤励创电子科技有限公司</t>
  </si>
  <si>
    <t>4403160CCL</t>
  </si>
  <si>
    <t>深圳市水入道田电子商务有限公司</t>
  </si>
  <si>
    <t>深圳锐取信息技术股份有限公司</t>
  </si>
  <si>
    <t>深圳市立基傲鹏光电有限公司</t>
  </si>
  <si>
    <t>深圳市凯科兴科技有限公司</t>
  </si>
  <si>
    <t>4403161QXU</t>
  </si>
  <si>
    <t>深圳联多进出口有限公司</t>
  </si>
  <si>
    <t>440316406M</t>
  </si>
  <si>
    <t>深圳市旭江科技有限公司</t>
  </si>
  <si>
    <t>深圳市喜盈电子科技有限公司</t>
  </si>
  <si>
    <t>深圳市边锋智驱科技有限公司</t>
  </si>
  <si>
    <t>4403160T7Z</t>
  </si>
  <si>
    <t>深圳市领韩电子有限公司</t>
  </si>
  <si>
    <t>4403161F5Y</t>
  </si>
  <si>
    <t>深圳市祥源瑞贸易有限公司</t>
  </si>
  <si>
    <t>深圳市凯卓技术电子有限公司</t>
  </si>
  <si>
    <t>4403161PLC</t>
  </si>
  <si>
    <t>中洲纸业（深圳）有限公司</t>
  </si>
  <si>
    <t>深圳市鑫盛凯光电有限公司</t>
  </si>
  <si>
    <t>深圳市旺宇通实业有限公司</t>
  </si>
  <si>
    <t>4403161BY3</t>
  </si>
  <si>
    <t>深圳彭氏有科技有限公司</t>
  </si>
  <si>
    <t>440316730X</t>
  </si>
  <si>
    <t>福力特五金制品（深圳）有限公司</t>
  </si>
  <si>
    <t>44031419MH</t>
  </si>
  <si>
    <t>深圳市科彩印务有限公司</t>
  </si>
  <si>
    <t>深圳市居竺陶实业发展有限公司</t>
  </si>
  <si>
    <t>深圳市锦龙科技有限公司</t>
  </si>
  <si>
    <t>4403161Q1C</t>
  </si>
  <si>
    <t>深圳金福创新科技有限公司</t>
  </si>
  <si>
    <t>440316452T</t>
  </si>
  <si>
    <t>深圳市通跃达工贸有限公司</t>
  </si>
  <si>
    <t>440316917J</t>
  </si>
  <si>
    <t>深圳市博钛鑫电子有限公司</t>
  </si>
  <si>
    <t>4403161LFJ</t>
  </si>
  <si>
    <t>深圳市正天宇科技有限公司</t>
  </si>
  <si>
    <t>440316153F</t>
  </si>
  <si>
    <t>深圳市库珀科技发展有限公司</t>
  </si>
  <si>
    <t>440316905A</t>
  </si>
  <si>
    <t>深圳市纳维尔数码科技有限公司</t>
  </si>
  <si>
    <t>4403160BMN</t>
  </si>
  <si>
    <t>深圳驿普乐氏科技有限公司</t>
  </si>
  <si>
    <t>4403160CRH</t>
  </si>
  <si>
    <t>深圳好易听电子技术有限公司</t>
  </si>
  <si>
    <t>4403160RFG</t>
  </si>
  <si>
    <t>深圳市骆驼线业有限公司</t>
  </si>
  <si>
    <t>深圳市安邦宁民科技有限公司</t>
  </si>
  <si>
    <t>4403160QXK</t>
  </si>
  <si>
    <t>深圳市柯维实业有限公司</t>
  </si>
  <si>
    <t>深圳爱尔创科技股份有限公司</t>
  </si>
  <si>
    <t>优瑞生物医学深圳有限公司</t>
  </si>
  <si>
    <t>4403160B3R</t>
  </si>
  <si>
    <t>深圳万乐药业有限公司</t>
  </si>
  <si>
    <t>深圳市智汇鼎电子商务有限公司</t>
  </si>
  <si>
    <t>4403160A9U</t>
  </si>
  <si>
    <t>深圳市致海科技有限公司</t>
  </si>
  <si>
    <t>4403169DZP</t>
  </si>
  <si>
    <t>深圳市鸿泰门窗有限公司</t>
  </si>
  <si>
    <t>4403161NP3</t>
  </si>
  <si>
    <t>深圳市群英艺服饰有限公司</t>
  </si>
  <si>
    <t>4403169C6Y</t>
  </si>
  <si>
    <t>深圳市中之宝科技有限公司</t>
  </si>
  <si>
    <t>440316231J</t>
  </si>
  <si>
    <t>中源广兴机械设备（深圳）有限公司</t>
  </si>
  <si>
    <t>440314111B</t>
  </si>
  <si>
    <t>深圳市顺康劳保包装制品有限公司</t>
  </si>
  <si>
    <t>440316938J</t>
  </si>
  <si>
    <t>深圳市昶东鑫线路板有限公司</t>
  </si>
  <si>
    <t>深圳市禧嘉达商贸有限公司</t>
  </si>
  <si>
    <t>深圳市库马克新技术股份有限公司</t>
  </si>
  <si>
    <t>贝家创意（深圳）贸易有限公司</t>
  </si>
  <si>
    <t>440314682A</t>
  </si>
  <si>
    <t>深圳雷特五金电子有限公司</t>
  </si>
  <si>
    <t>440316505E</t>
  </si>
  <si>
    <t>深圳视觉灯光电子有限公司</t>
  </si>
  <si>
    <t>4403160WXA</t>
  </si>
  <si>
    <t>深圳市智杰达科技有限公司</t>
  </si>
  <si>
    <t>4403161G8B</t>
  </si>
  <si>
    <t>深圳市大进印务有限公司</t>
  </si>
  <si>
    <t>爱普科机械贸易（深圳）有限公司</t>
  </si>
  <si>
    <t>恒泰石业（深圳）有限公司</t>
  </si>
  <si>
    <t>协兴螺丝工业（深圳）有限公司</t>
  </si>
  <si>
    <t>深圳市艾尔兰运动器材科技有限公司</t>
  </si>
  <si>
    <t>440316418N</t>
  </si>
  <si>
    <t>深圳唐恩科技有限公司</t>
  </si>
  <si>
    <t>440316321R</t>
  </si>
  <si>
    <t>深圳市洛克希德商贸有限公司</t>
  </si>
  <si>
    <t>深圳安贝视科技有限公司</t>
  </si>
  <si>
    <t>440316719A</t>
  </si>
  <si>
    <t>深圳市海王传感器有限公司</t>
  </si>
  <si>
    <t>4403160C8P</t>
  </si>
  <si>
    <t>深圳瑞来实业有限公司</t>
  </si>
  <si>
    <t>4403960AN4</t>
  </si>
  <si>
    <t>深圳市迅飞凌科技有限公司</t>
  </si>
  <si>
    <t>4403160TZC</t>
  </si>
  <si>
    <t>华馨晶贸易（深圳）有限公司</t>
  </si>
  <si>
    <t>深圳市华行顺贸易有限公司</t>
  </si>
  <si>
    <t>440316939V</t>
  </si>
  <si>
    <t>亚星电子（深圳）有限公司</t>
  </si>
  <si>
    <t>深圳市锐柏进出口有限公司</t>
  </si>
  <si>
    <t>4403960CC5</t>
  </si>
  <si>
    <t>深圳市东陆科技有限公司</t>
  </si>
  <si>
    <t>深圳市角度控光智能照明技术有限公司</t>
  </si>
  <si>
    <t>4403160BJD</t>
  </si>
  <si>
    <t>深圳市能达泰贸易有限公司</t>
  </si>
  <si>
    <t>4403161NFR</t>
  </si>
  <si>
    <t>深圳市润享科技有限公司</t>
  </si>
  <si>
    <t>4403160BFT</t>
  </si>
  <si>
    <t>深圳市兴汇网络科技有限公司</t>
  </si>
  <si>
    <t>4403160Y1E</t>
  </si>
  <si>
    <t>深圳市昕威峰电子科技有限公司</t>
  </si>
  <si>
    <t>4403160C6U</t>
  </si>
  <si>
    <t>深圳市鼎冠假牙制作有限公司</t>
  </si>
  <si>
    <t>深圳市永欣光电子有限公司</t>
  </si>
  <si>
    <t>深圳市致恒达贸易有限公司</t>
  </si>
  <si>
    <t>4403960H1A</t>
  </si>
  <si>
    <t>深圳市杰普顺进出口有限公司</t>
  </si>
  <si>
    <t>深圳市联盛电气有限公司</t>
  </si>
  <si>
    <t>深圳沃圣数码科技有限公司</t>
  </si>
  <si>
    <t>4403161X09</t>
  </si>
  <si>
    <t>深圳市泰越电子有限公司</t>
  </si>
  <si>
    <t>4403960G9S</t>
  </si>
  <si>
    <t>深圳市欣天雅包装有限公司</t>
  </si>
  <si>
    <t>4403160NAS</t>
  </si>
  <si>
    <t>深圳市元利发塑胶电子有限公司</t>
  </si>
  <si>
    <t>4403160SQZ</t>
  </si>
  <si>
    <t>深圳市鱼儿科技有限公司</t>
  </si>
  <si>
    <t>4403160QHJ</t>
  </si>
  <si>
    <t>深圳长盛高精密五金有限公司</t>
  </si>
  <si>
    <t>泰特斯（深圳）零部件有限公司</t>
  </si>
  <si>
    <t>440304647U</t>
  </si>
  <si>
    <t>深圳市国科创意有限公司</t>
  </si>
  <si>
    <t>4403960FAC</t>
  </si>
  <si>
    <t>深圳市思熠科技有限公司</t>
  </si>
  <si>
    <t>4403160N7B</t>
  </si>
  <si>
    <t>深圳市里荷亚箱包有限公司</t>
  </si>
  <si>
    <t>4403160TWM</t>
  </si>
  <si>
    <t>深圳新创诚科技有限公司</t>
  </si>
  <si>
    <t>深圳市金海华纳贸易有限公司</t>
  </si>
  <si>
    <t>4403160RZ8</t>
  </si>
  <si>
    <t>深圳市新泰合电器科技有限公司</t>
  </si>
  <si>
    <t>4403160QE5</t>
  </si>
  <si>
    <t>深圳市鑫豪运动服装有限公司</t>
  </si>
  <si>
    <t>深圳市益宝莱实业有限公司</t>
  </si>
  <si>
    <t>4403161BW1</t>
  </si>
  <si>
    <t>深圳市宇和轩电子科技有限公司</t>
  </si>
  <si>
    <t>4403160LHH</t>
  </si>
  <si>
    <t>深圳浩通电子有限公司</t>
  </si>
  <si>
    <t>44031499F5</t>
  </si>
  <si>
    <t>深圳市海之运进出口有限公司</t>
  </si>
  <si>
    <t>深圳华勇塑胶制品有限公司</t>
  </si>
  <si>
    <t>深圳市汇衡达国际贸易有限公司</t>
  </si>
  <si>
    <t>4403161NN0</t>
  </si>
  <si>
    <t>深圳市领域精密制造有限公司</t>
  </si>
  <si>
    <t>440316955B</t>
  </si>
  <si>
    <t>深圳市激埃特光电有限公司</t>
  </si>
  <si>
    <t>4403160WNQ</t>
  </si>
  <si>
    <t>腾屹工业制品（深圳）有限公司</t>
  </si>
  <si>
    <t>奥罗玛实业（深圳）有限公司</t>
  </si>
  <si>
    <t>4403160X9L</t>
  </si>
  <si>
    <t>深圳市星辉车模有限公司</t>
  </si>
  <si>
    <t>440316458B</t>
  </si>
  <si>
    <t>深圳华恩伊博科技有限公司</t>
  </si>
  <si>
    <t>440316532F</t>
  </si>
  <si>
    <t>深圳市顺景电脑配件有限公司</t>
  </si>
  <si>
    <t>深圳市威普斯运动器材有限公司</t>
  </si>
  <si>
    <t>4403160RRQ</t>
  </si>
  <si>
    <t>深圳市赛特安科技有限公司</t>
  </si>
  <si>
    <t>深圳市佳琦圣科技有限公司</t>
  </si>
  <si>
    <t>4403960AY7</t>
  </si>
  <si>
    <t>深圳马圆花艺有限公司</t>
  </si>
  <si>
    <t>4403160BP1</t>
  </si>
  <si>
    <t>深圳瑞光康泰科技有限公司</t>
  </si>
  <si>
    <t>深圳市卓大精密模具有限公司</t>
  </si>
  <si>
    <t>深圳市大通精密五金有限公司</t>
  </si>
  <si>
    <t>深圳市桂豪城贸易有限公司</t>
  </si>
  <si>
    <t>4403162A9K</t>
  </si>
  <si>
    <t>樵泰光学科技（深圳）有限公司</t>
  </si>
  <si>
    <t>4403160XPZ</t>
  </si>
  <si>
    <t>深圳市意向互动科技有限公司</t>
  </si>
  <si>
    <t>4403161CA6</t>
  </si>
  <si>
    <t>深圳市合生源手袋有限公司</t>
  </si>
  <si>
    <t>440316014C</t>
  </si>
  <si>
    <t>深圳市菲易特自动化有限公司</t>
  </si>
  <si>
    <t>4403160RBU</t>
  </si>
  <si>
    <t>深圳市安特迈科技有限公司</t>
  </si>
  <si>
    <t>4403161BWQ</t>
  </si>
  <si>
    <t>深圳市丰本瑞贸易有限公司</t>
  </si>
  <si>
    <t>深圳市源海华科技有限公司</t>
  </si>
  <si>
    <t>深圳市腾天昊宇光通信有限公司</t>
  </si>
  <si>
    <t>深圳市汇松科技发展有限公司</t>
  </si>
  <si>
    <t>深圳市雅朵家具织品有限公司</t>
  </si>
  <si>
    <t>深圳市威思达新能源有限公司</t>
  </si>
  <si>
    <t>4403160QFF</t>
  </si>
  <si>
    <t>深圳市壹帆自动化有限公司</t>
  </si>
  <si>
    <t>440316745D</t>
  </si>
  <si>
    <t>深圳市金贝丁贸易有限公司</t>
  </si>
  <si>
    <t>顺明实业（深圳）有限公司</t>
  </si>
  <si>
    <t>深圳环朗国际贸易有限公司</t>
  </si>
  <si>
    <t>440316534X</t>
  </si>
  <si>
    <t>义记纸业制品（深圳）有限公司</t>
  </si>
  <si>
    <t>宇山自动化技术（深圳）有限公司</t>
  </si>
  <si>
    <t>4403161MGC</t>
  </si>
  <si>
    <t>深圳市邦贝美科技有限公司</t>
  </si>
  <si>
    <t>4403160S48</t>
  </si>
  <si>
    <t>深圳市鑫恒义贸易有限公司</t>
  </si>
  <si>
    <t>4403169CD4</t>
  </si>
  <si>
    <t>深圳市晨洋通信产品有限公司</t>
  </si>
  <si>
    <t>深圳市海科塑胶电子有限公司</t>
  </si>
  <si>
    <t>4403160Q2W</t>
  </si>
  <si>
    <t>深圳市德诚旺科技有限公司</t>
  </si>
  <si>
    <t>4403161JZY</t>
  </si>
  <si>
    <t>深圳市鑫昌龙润滑科技有限公司</t>
  </si>
  <si>
    <t>4403160BT7</t>
  </si>
  <si>
    <t>康之昕科技（深圳）有限公司</t>
  </si>
  <si>
    <t>深圳市星泉矢贸易有限公司</t>
  </si>
  <si>
    <t>4403960D1Q</t>
  </si>
  <si>
    <t>深圳市恒杉电子商务有限公司</t>
  </si>
  <si>
    <t>4403161HBM</t>
  </si>
  <si>
    <t>深圳市卡曼普精密技术有限公司</t>
  </si>
  <si>
    <t>4403161CB6</t>
  </si>
  <si>
    <t>深圳贯虹自动化有限公司</t>
  </si>
  <si>
    <t>4403160TN5</t>
  </si>
  <si>
    <t>深圳市爱特立科技有限公司</t>
  </si>
  <si>
    <t>4403161R5S</t>
  </si>
  <si>
    <t>深圳市百思威太阳能有限公司</t>
  </si>
  <si>
    <t>深圳市森的实业有限公司</t>
  </si>
  <si>
    <t>4403161ASK</t>
  </si>
  <si>
    <t>深圳市信汇进出口有限公司</t>
  </si>
  <si>
    <t>深圳无境创新科技有限公司</t>
  </si>
  <si>
    <t>深圳市新盈通科技有限公司</t>
  </si>
  <si>
    <t>深圳市凯祥通进出口有限公司</t>
  </si>
  <si>
    <t>深圳市卓越华予电路有限公司</t>
  </si>
  <si>
    <t>440316061Y</t>
  </si>
  <si>
    <t>深圳市伟泰源贸易有限公司</t>
  </si>
  <si>
    <t>4403960GYK</t>
  </si>
  <si>
    <t>深圳英智科技有限公司</t>
  </si>
  <si>
    <t>4403161V47</t>
  </si>
  <si>
    <t>深圳市格林威电子有限公司</t>
  </si>
  <si>
    <t>440316801E</t>
  </si>
  <si>
    <t>深圳市领德创科技有限公司</t>
  </si>
  <si>
    <t>4403960D73</t>
  </si>
  <si>
    <t>深圳市好金阳陶瓷有限公司</t>
  </si>
  <si>
    <t>4403169DCA</t>
  </si>
  <si>
    <t>格兰德供应链（深圳）有限公司</t>
  </si>
  <si>
    <t>4403160SVB</t>
  </si>
  <si>
    <t>深圳市特美恒技术有限公司</t>
  </si>
  <si>
    <t>4403161JS2</t>
  </si>
  <si>
    <t>太科节能科技（深圳）有限公司</t>
  </si>
  <si>
    <t>4403960GVV</t>
  </si>
  <si>
    <t>深圳市利纳时贸易有限公司</t>
  </si>
  <si>
    <t>4403160F01</t>
  </si>
  <si>
    <t>深圳斯玛尔特微电机有限公司</t>
  </si>
  <si>
    <t>深圳市复恒自控技术有限公司</t>
  </si>
  <si>
    <t>4403161QKH</t>
  </si>
  <si>
    <t>深圳市明华澳汉智能卡有限公司</t>
  </si>
  <si>
    <t>440316599G</t>
  </si>
  <si>
    <t>深圳市如器科技有限公司</t>
  </si>
  <si>
    <t>深圳市顶尖创意印刷包装有限公司</t>
  </si>
  <si>
    <t>4403161B1C</t>
  </si>
  <si>
    <t>华远电气股份有限公司</t>
  </si>
  <si>
    <t>4403160MVN</t>
  </si>
  <si>
    <t>深圳市凯讯电子有限公司</t>
  </si>
  <si>
    <t>深圳市泽亮玻璃有限公司</t>
  </si>
  <si>
    <t>440316406Z</t>
  </si>
  <si>
    <t>深圳海立凌科科技有限公司</t>
  </si>
  <si>
    <t>4403161K6F</t>
  </si>
  <si>
    <t>深圳市艾泡数码科技有限公司</t>
  </si>
  <si>
    <t>4403161LTX</t>
  </si>
  <si>
    <t>保利源精密模具（深圳）有限公司</t>
  </si>
  <si>
    <t>深圳市意联控实业有限公司</t>
  </si>
  <si>
    <t>深圳市欧维星光电有限公司</t>
  </si>
  <si>
    <t>440316334W</t>
  </si>
  <si>
    <t>深圳市雅瑞安光电有限公司</t>
  </si>
  <si>
    <t>深圳市西霸多媒体有限公司</t>
  </si>
  <si>
    <t>深圳市豪华联合科技有限公司</t>
  </si>
  <si>
    <t>4403160EHX</t>
  </si>
  <si>
    <t>深圳市特斯泰进出口有限公司</t>
  </si>
  <si>
    <t>深圳阿莎乐科技有限公司</t>
  </si>
  <si>
    <t>4403160ZQD</t>
  </si>
  <si>
    <t>深圳市金海创电子有限公司</t>
  </si>
  <si>
    <t>4403161P4H</t>
  </si>
  <si>
    <t>深圳市奇英科技有限公司</t>
  </si>
  <si>
    <t>4403160KGQ</t>
  </si>
  <si>
    <t>深圳市悦诚康电子科技有限公司</t>
  </si>
  <si>
    <t>44031699WH</t>
  </si>
  <si>
    <t>深圳市品顺鑫科技有限公司</t>
  </si>
  <si>
    <t>440316356U</t>
  </si>
  <si>
    <t>深圳市深创谷技术服务有限公司</t>
  </si>
  <si>
    <t>4403160V9R</t>
  </si>
  <si>
    <t>深圳市禾晟达工贸有限公司</t>
  </si>
  <si>
    <t>4403161QQZ</t>
  </si>
  <si>
    <t>俊颖塑胶制品（深圳）有限公司</t>
  </si>
  <si>
    <t>440304615M</t>
  </si>
  <si>
    <t>建乐士工业（深圳）有限公司</t>
  </si>
  <si>
    <t>深圳市封位进出口有限公司</t>
  </si>
  <si>
    <t>4403161MZ5</t>
  </si>
  <si>
    <t>深圳市创想天诚数码科技有限公司</t>
  </si>
  <si>
    <t>4403161BZZ</t>
  </si>
  <si>
    <t>艾菲特（深圳）服饰有限公司</t>
  </si>
  <si>
    <t>440304646Q</t>
  </si>
  <si>
    <t>深圳市哈普思科技有限公司</t>
  </si>
  <si>
    <t>4403960B9C</t>
  </si>
  <si>
    <t>飞翔纤维制品（深圳）有限公司</t>
  </si>
  <si>
    <t>440304601Z</t>
  </si>
  <si>
    <t>深圳市金泰华顺科技有限公司</t>
  </si>
  <si>
    <t>4403160VK5</t>
  </si>
  <si>
    <t>深圳市汉明灯饰有限公司</t>
  </si>
  <si>
    <t>4403161Q6B</t>
  </si>
  <si>
    <t>深圳市港盛源贸易有限公司</t>
  </si>
  <si>
    <t>4403161E2S</t>
  </si>
  <si>
    <t>深圳市洛德新材料科技有限公司</t>
  </si>
  <si>
    <t>4403169BM6</t>
  </si>
  <si>
    <t>深圳市中瑞科电子有限公司</t>
  </si>
  <si>
    <t>4403160KFR</t>
  </si>
  <si>
    <t>深圳市优创鑫电子有限公司</t>
  </si>
  <si>
    <t>4403160WWH</t>
  </si>
  <si>
    <t>深圳市富久安科技有限公司</t>
  </si>
  <si>
    <t>4403161LA1</t>
  </si>
  <si>
    <t>深圳市创业实业有限公司</t>
  </si>
  <si>
    <t>深圳市安诺普国际供应链有限公司</t>
  </si>
  <si>
    <t>4403960BQ7</t>
  </si>
  <si>
    <t>深圳八通华泰科技有限公司</t>
  </si>
  <si>
    <t>440316171H</t>
  </si>
  <si>
    <t>协和环保科技（深圳）有限公司</t>
  </si>
  <si>
    <t>深圳市鑫鸿华太阳能有限公司</t>
  </si>
  <si>
    <t>深圳市东升共创科技有限公司</t>
  </si>
  <si>
    <t>4403161DGF</t>
  </si>
  <si>
    <t>深圳市帝邦服装有限公司</t>
  </si>
  <si>
    <t>深圳市松堡王国家居有限公司</t>
  </si>
  <si>
    <t>4403160J2X</t>
  </si>
  <si>
    <t>深圳市法特尔光电有限公司</t>
  </si>
  <si>
    <t>4403160A9N</t>
  </si>
  <si>
    <t>深圳裕达富电子有限公司</t>
  </si>
  <si>
    <t>深圳市华泰安进出口有限公司</t>
  </si>
  <si>
    <t>新偶像服装（深圳）有限公司</t>
  </si>
  <si>
    <t>深圳市金和利服装进出口有限公司</t>
  </si>
  <si>
    <t>4403160K4U</t>
  </si>
  <si>
    <t>新日模精密制造（深圳）有限公司</t>
  </si>
  <si>
    <t>44031419CY</t>
  </si>
  <si>
    <t>深圳市谱搜电子厂</t>
  </si>
  <si>
    <t>440317325A</t>
  </si>
  <si>
    <t>深圳市邦齐亚五金制品有限公司</t>
  </si>
  <si>
    <t>深圳埃维司电子科技有限公司</t>
  </si>
  <si>
    <t>凯姿时装（深圳）有限公司</t>
  </si>
  <si>
    <t>深圳市德隆尚贸易有限公司</t>
  </si>
  <si>
    <t>4403960CVB</t>
  </si>
  <si>
    <t>深圳市蓝盔科技有限公司</t>
  </si>
  <si>
    <t>4403160WJK</t>
  </si>
  <si>
    <t>深圳英智普电池有限公司</t>
  </si>
  <si>
    <t>4403161GBX</t>
  </si>
  <si>
    <t>深圳齐善食品有限公司</t>
  </si>
  <si>
    <t>440316701X</t>
  </si>
  <si>
    <t>深圳市拓鑫威电子有限公司</t>
  </si>
  <si>
    <t>4403160U3W</t>
  </si>
  <si>
    <t>深圳市斯达通科技有限公司</t>
  </si>
  <si>
    <t>4403960EL0</t>
  </si>
  <si>
    <t>深圳华晓科技有限公司</t>
  </si>
  <si>
    <t>4403162A4L</t>
  </si>
  <si>
    <t>深圳市兴邦维科科技有限公司</t>
  </si>
  <si>
    <t>4403161H9G</t>
  </si>
  <si>
    <t>泰柏科触控技术（深圳）有限公司</t>
  </si>
  <si>
    <t>深圳市仕锦源科技有限公司</t>
  </si>
  <si>
    <t>4403960A3D</t>
  </si>
  <si>
    <t>深圳金藤塑料制品有限公司</t>
  </si>
  <si>
    <t>深圳市汇得森贸易有限公司</t>
  </si>
  <si>
    <t>4403960G9V</t>
  </si>
  <si>
    <t>深圳市起本科技有限公司</t>
  </si>
  <si>
    <t>4403169C15</t>
  </si>
  <si>
    <t>深圳弘景科技有限公司</t>
  </si>
  <si>
    <t>440316917W</t>
  </si>
  <si>
    <t>深圳市易佰特软件有限公司</t>
  </si>
  <si>
    <t>4403161QKP</t>
  </si>
  <si>
    <t>深圳市仕贸贸易有限公司</t>
  </si>
  <si>
    <t>44031499CS</t>
  </si>
  <si>
    <t>深圳市同和伟业科技有限公司</t>
  </si>
  <si>
    <t>4403161KTC</t>
  </si>
  <si>
    <t>深圳市捷超行模具有限公司</t>
  </si>
  <si>
    <t>440316768V</t>
  </si>
  <si>
    <t>深圳市艺博达商贸有限公司</t>
  </si>
  <si>
    <t>440316010E</t>
  </si>
  <si>
    <t>深圳世纪光电照明有限公司</t>
  </si>
  <si>
    <t>4403160N86</t>
  </si>
  <si>
    <t>深圳市荷里沃科技有限公司</t>
  </si>
  <si>
    <t>4403161T3P</t>
  </si>
  <si>
    <t>深圳市静安光电贸易有限公司</t>
  </si>
  <si>
    <t>4403169AJK</t>
  </si>
  <si>
    <t>力劲机械（深圳）有限公司</t>
  </si>
  <si>
    <t>深圳市凯勒维纺织技术有限公司</t>
  </si>
  <si>
    <t>4403161Y97</t>
  </si>
  <si>
    <t>深圳市创群音响有限公司</t>
  </si>
  <si>
    <t>440316261Z</t>
  </si>
  <si>
    <t>深圳圣世科技股份有限公司</t>
  </si>
  <si>
    <t>4403160JZV</t>
  </si>
  <si>
    <t>深圳市雅各丝花有限公司</t>
  </si>
  <si>
    <t>44031419ET</t>
  </si>
  <si>
    <t>深圳市中恒美特光电有限公司</t>
  </si>
  <si>
    <t>440316282P</t>
  </si>
  <si>
    <t>深圳市荣锦升实业有限公司</t>
  </si>
  <si>
    <t>4403161FWE</t>
  </si>
  <si>
    <t>深圳市通富恒贸易有限公司</t>
  </si>
  <si>
    <t>4403161JAK</t>
  </si>
  <si>
    <t>陞达电子（深圳）有限公司</t>
  </si>
  <si>
    <t>440314652B</t>
  </si>
  <si>
    <t>深圳市应天机电设备有限公司</t>
  </si>
  <si>
    <t>4403161NWC</t>
  </si>
  <si>
    <t>深圳市东方通用电器企业有限公司</t>
  </si>
  <si>
    <t>深圳市裕鸿辉实业发展有限公司</t>
  </si>
  <si>
    <t>深圳市劲华电子材料有限公司</t>
  </si>
  <si>
    <t>4403160EW5</t>
  </si>
  <si>
    <t>深圳市大金实业有限公司</t>
  </si>
  <si>
    <t>深圳市贵搏金属材料有限公司</t>
  </si>
  <si>
    <t>4403960DT7</t>
  </si>
  <si>
    <t>深圳卓傲实业有限公司</t>
  </si>
  <si>
    <t>4403160PST</t>
  </si>
  <si>
    <t>深圳市惠珈服饰有限公司</t>
  </si>
  <si>
    <t>4403160ZXK</t>
  </si>
  <si>
    <t>固宁电子（深圳）有限公司</t>
  </si>
  <si>
    <t>深圳市鹏达科技有限公司</t>
  </si>
  <si>
    <t>深圳市迅博生物技术有限公司</t>
  </si>
  <si>
    <t>4403161RTE</t>
  </si>
  <si>
    <t>深圳市金腾龙贸易有限公司</t>
  </si>
  <si>
    <t>深圳市派菲特汽车用品有限公司</t>
  </si>
  <si>
    <t>4403160N2Q</t>
  </si>
  <si>
    <t>深圳市福克斯国际贸易有限公司</t>
  </si>
  <si>
    <t>4403160F3Y</t>
  </si>
  <si>
    <t>深圳市益佳美家用品有限公司</t>
  </si>
  <si>
    <t>绘博油墨（深圳）有限公司</t>
  </si>
  <si>
    <t>深圳市华亦电子有限公司</t>
  </si>
  <si>
    <t>4403161P1K</t>
  </si>
  <si>
    <t>深圳市博瑞欧科技有限公司</t>
  </si>
  <si>
    <t>4403160ZRF</t>
  </si>
  <si>
    <t>深圳市通泰科实业有限公司</t>
  </si>
  <si>
    <t>4403161QD9</t>
  </si>
  <si>
    <t>深圳市卡迪娅家居饰品有限公司</t>
  </si>
  <si>
    <t>4403160WH9</t>
  </si>
  <si>
    <t>深圳市安美乐器有限公司</t>
  </si>
  <si>
    <t>440316239W</t>
  </si>
  <si>
    <t>深圳市金腾威实业有限公司</t>
  </si>
  <si>
    <t>深圳创芯联科电子有限公司</t>
  </si>
  <si>
    <t>4403161JLJ</t>
  </si>
  <si>
    <t>骏朗五金塑胶制品（深圳）有限公司</t>
  </si>
  <si>
    <t>440304637Y</t>
  </si>
  <si>
    <t>深圳市柯尼达巨茂医疗设备有限公司</t>
  </si>
  <si>
    <t>440316758V</t>
  </si>
  <si>
    <t>深圳美铂林精密电子有限公司</t>
  </si>
  <si>
    <t>深圳市创新塑胶制品有限公司</t>
  </si>
  <si>
    <t>深圳市日新隆电子科技有限公司</t>
  </si>
  <si>
    <t>440316396Q</t>
  </si>
  <si>
    <t>深圳市英伦手袋皮具有限公司</t>
  </si>
  <si>
    <t>深圳市钛钽科技有限公司</t>
  </si>
  <si>
    <t>顺彰服装（深圳）有限公司</t>
  </si>
  <si>
    <t>深圳市协天科技有限公司</t>
  </si>
  <si>
    <t>440316273W</t>
  </si>
  <si>
    <t>深圳市亚加达贸易有限公司</t>
  </si>
  <si>
    <t>4403169CW9</t>
  </si>
  <si>
    <t>深圳市诺德电子科技有限公司</t>
  </si>
  <si>
    <t>4403160UHP</t>
  </si>
  <si>
    <t>深圳市君帆电子有限公司</t>
  </si>
  <si>
    <t>4403161JFH</t>
  </si>
  <si>
    <t>深圳天将通贸易有限公司</t>
  </si>
  <si>
    <t>4403160Y7P</t>
  </si>
  <si>
    <t>深圳市百艺盛开帽业有限公司</t>
  </si>
  <si>
    <t>440316604Q</t>
  </si>
  <si>
    <t>深圳市泰丰建材有限公司</t>
  </si>
  <si>
    <t>4403169D5K</t>
  </si>
  <si>
    <t>深圳市中源世纪科技有限公司</t>
  </si>
  <si>
    <t>4403160UAX</t>
  </si>
  <si>
    <t>深圳市兆烨科技有限公司</t>
  </si>
  <si>
    <t>4403161U1P</t>
  </si>
  <si>
    <t>斯乔麦科技（深圳）有限公司</t>
  </si>
  <si>
    <t>44031499JQ</t>
  </si>
  <si>
    <t>深圳市皕像科技有限公司</t>
  </si>
  <si>
    <t>4403162A6G</t>
  </si>
  <si>
    <t>乐悠游儿童游乐（深圳）有限公司</t>
  </si>
  <si>
    <t>440393099K</t>
  </si>
  <si>
    <t>深圳市捷威凯贸易有限公司</t>
  </si>
  <si>
    <t>创新超硬模具（深圳）有限公司</t>
  </si>
  <si>
    <t>4403161Z2G</t>
  </si>
  <si>
    <t>深圳市贝欧莱母婴用品有限公司</t>
  </si>
  <si>
    <t>4403160VWW</t>
  </si>
  <si>
    <t>深圳市思创优技术有限公司</t>
  </si>
  <si>
    <t>4403161HUU</t>
  </si>
  <si>
    <t>深圳市和盛达自动化设备有限公司</t>
  </si>
  <si>
    <t>4403169D00</t>
  </si>
  <si>
    <t>深圳市旗众智能科技有限公司</t>
  </si>
  <si>
    <t>4403160YVP</t>
  </si>
  <si>
    <t>深圳市玉海源科技有限公司</t>
  </si>
  <si>
    <t>4403160TE8</t>
  </si>
  <si>
    <t>深圳市物种起源科技有限公司</t>
  </si>
  <si>
    <t>4403161KX0</t>
  </si>
  <si>
    <t>深圳市仲基新材料有限公司</t>
  </si>
  <si>
    <t>4403161SHK</t>
  </si>
  <si>
    <t>深圳市鹏亚食品有限公司</t>
  </si>
  <si>
    <t>4403140Q57</t>
  </si>
  <si>
    <t>深圳市创一实业有限公司</t>
  </si>
  <si>
    <t>4403161DP3</t>
  </si>
  <si>
    <t>深圳市康大实业有限公司</t>
  </si>
  <si>
    <t>4403160W9S</t>
  </si>
  <si>
    <t>深圳市金峰盛植绒制品有限公司</t>
  </si>
  <si>
    <t>4403161L4C</t>
  </si>
  <si>
    <t>深圳市华业源陶瓷有限公司</t>
  </si>
  <si>
    <t>4403160BD8</t>
  </si>
  <si>
    <t>宜鼎芯存科技（深圳）有限公司</t>
  </si>
  <si>
    <t>深圳市恒星威视科技有限公司</t>
  </si>
  <si>
    <t>深圳市鸿大五金制品有限公司</t>
  </si>
  <si>
    <t>深圳市万丰伟烨科技有限公司</t>
  </si>
  <si>
    <t>440316064B</t>
  </si>
  <si>
    <t>宏辉成五金制品（深圳）有限公司</t>
  </si>
  <si>
    <t>深圳市迈威石油设备技术有限公司</t>
  </si>
  <si>
    <t>4403162A7K</t>
  </si>
  <si>
    <t>深圳市创驰飞扬实业发展有限公司</t>
  </si>
  <si>
    <t>440316502S</t>
  </si>
  <si>
    <t>深圳科朗电器有限公司</t>
  </si>
  <si>
    <t>440316522G</t>
  </si>
  <si>
    <t>深圳爱阔科技有限公司</t>
  </si>
  <si>
    <t>440344877S</t>
  </si>
  <si>
    <t>深圳市思派乐电子有限公司</t>
  </si>
  <si>
    <t>4403161K01</t>
  </si>
  <si>
    <t>诺一达（深圳）进出口贸易有限公司</t>
  </si>
  <si>
    <t>4403161JCT</t>
  </si>
  <si>
    <t>新万达皮具（深圳）有限公司</t>
  </si>
  <si>
    <t>飞优特科技（深圳）有限公司</t>
  </si>
  <si>
    <t>深圳市挺亮光电有限公司</t>
  </si>
  <si>
    <t>4403161SQP</t>
  </si>
  <si>
    <t>深圳市晶向科技有限公司</t>
  </si>
  <si>
    <t>4403960AWH</t>
  </si>
  <si>
    <t>深圳市悦富和电子有限公司</t>
  </si>
  <si>
    <t>深圳市温暖生活科技有限公司</t>
  </si>
  <si>
    <t>4403160J1N</t>
  </si>
  <si>
    <t>深圳市永丰亿五金有限公司</t>
  </si>
  <si>
    <t>深圳市欧雷科技有限公司</t>
  </si>
  <si>
    <t>深圳市优特康科技有限公司</t>
  </si>
  <si>
    <t>4403160YD4</t>
  </si>
  <si>
    <t>深圳市宝安区福永铃森机械厂</t>
  </si>
  <si>
    <t>440317325B</t>
  </si>
  <si>
    <t>深圳市华彩玻璃机械有限公司</t>
  </si>
  <si>
    <t>4403160C28</t>
  </si>
  <si>
    <t>深圳市博鹏发电子科技有限公司</t>
  </si>
  <si>
    <t>深圳市诺金供应链有限公司</t>
  </si>
  <si>
    <t>4403160QGL</t>
  </si>
  <si>
    <t>深圳市劲驰科技有限公司</t>
  </si>
  <si>
    <t>4403160AW9</t>
  </si>
  <si>
    <t>深圳市六讯电子科技有限公司</t>
  </si>
  <si>
    <t>4403161AQY</t>
  </si>
  <si>
    <t>深圳市紫金支点技术股份有限公司</t>
  </si>
  <si>
    <t>44039609GU</t>
  </si>
  <si>
    <t>深圳市华唯实业有限公司</t>
  </si>
  <si>
    <t>4403161ZG5</t>
  </si>
  <si>
    <t>深圳市亿港隆家具有限公司</t>
  </si>
  <si>
    <t>440316737Z</t>
  </si>
  <si>
    <t>深圳市华玉贸易发展有限公司</t>
  </si>
  <si>
    <t>英键电子礼品（深圳）有限公司</t>
  </si>
  <si>
    <t>深圳市贸人科技有限公司</t>
  </si>
  <si>
    <t>4403160WDZ</t>
  </si>
  <si>
    <t>深圳市爱拓自动化设备有限公司</t>
  </si>
  <si>
    <t>4403160RSD</t>
  </si>
  <si>
    <t>深圳市龙圣电子有限公司</t>
  </si>
  <si>
    <t>深圳市特林节能设备有限公司</t>
  </si>
  <si>
    <t>4403160KZ6</t>
  </si>
  <si>
    <t>深圳市蓝劲包装制品有限公司</t>
  </si>
  <si>
    <t>440316480N</t>
  </si>
  <si>
    <t>深圳市柯尼斯智能科技有限公司</t>
  </si>
  <si>
    <t>4403960ABD</t>
  </si>
  <si>
    <t>深圳市虹雨果服饰贸易有限公司</t>
  </si>
  <si>
    <t>4403160U2R</t>
  </si>
  <si>
    <t>深圳市广元德进出口有限公司</t>
  </si>
  <si>
    <t>深圳市本荣科技有限公司</t>
  </si>
  <si>
    <t>4403160WS9</t>
  </si>
  <si>
    <t>和胜道实业（深圳）有限公司</t>
  </si>
  <si>
    <t>4403161AAU</t>
  </si>
  <si>
    <t>深圳市新艾丁科技有限公司</t>
  </si>
  <si>
    <t>深圳市高巨能科技有限公司</t>
  </si>
  <si>
    <t>440316415R</t>
  </si>
  <si>
    <t>深圳市善时仪器有限公司</t>
  </si>
  <si>
    <t>4403160HN6</t>
  </si>
  <si>
    <t>深圳中兴网信科技有限公司</t>
  </si>
  <si>
    <t>深圳市美乐唯科技有限公司</t>
  </si>
  <si>
    <t>4403160AU0</t>
  </si>
  <si>
    <t>深圳市通用测试系统有限公司</t>
  </si>
  <si>
    <t>440316178S</t>
  </si>
  <si>
    <t>丰达电子软胶制品（深圳）有限公司</t>
  </si>
  <si>
    <t>440304606E</t>
  </si>
  <si>
    <t>天诺狼图（深圳）网络科技有限公司</t>
  </si>
  <si>
    <t>4403161V5P</t>
  </si>
  <si>
    <t>燃杜美善科技（深圳）有限公司</t>
  </si>
  <si>
    <t>440304643K</t>
  </si>
  <si>
    <t>深圳市凯利澜贸易有限公司</t>
  </si>
  <si>
    <t>4403161FQK</t>
  </si>
  <si>
    <t>深圳市达亿进出口贸易有限公司</t>
  </si>
  <si>
    <t>4403160R9R</t>
  </si>
  <si>
    <t>深圳市歌利曼科技有限公司</t>
  </si>
  <si>
    <t>44031699LF</t>
  </si>
  <si>
    <t>深圳市文鼎特电子科技有限公司</t>
  </si>
  <si>
    <t>440316893Z</t>
  </si>
  <si>
    <t>深圳市亚欧办公设备有限公司</t>
  </si>
  <si>
    <t>深圳市聚耀贸易有限公司</t>
  </si>
  <si>
    <t>4403960FD1</t>
  </si>
  <si>
    <t>深圳市兆登光电有限公司</t>
  </si>
  <si>
    <t>4403960BNM</t>
  </si>
  <si>
    <t>深圳市鑫诚电气设备有限公司</t>
  </si>
  <si>
    <t>4403169ABX</t>
  </si>
  <si>
    <t>深圳市鹏跃五金制品有限公司</t>
  </si>
  <si>
    <t>深圳市飞鱼星科技有限公司</t>
  </si>
  <si>
    <t>4403161JDC</t>
  </si>
  <si>
    <t>深圳永航泰塑料有限公司</t>
  </si>
  <si>
    <t>440316542B</t>
  </si>
  <si>
    <t>深圳市鸿业光电科技有限公司</t>
  </si>
  <si>
    <t>4403160RS9</t>
  </si>
  <si>
    <t>深圳市大胜塑胶有限公司</t>
  </si>
  <si>
    <t>4403160W6F</t>
  </si>
  <si>
    <t>博大益晶光电（深圳）有限公司</t>
  </si>
  <si>
    <t>440313816Y</t>
  </si>
  <si>
    <t>深圳市司贝斯商贸有限公司</t>
  </si>
  <si>
    <t>深圳市东之海进出口有限公司</t>
  </si>
  <si>
    <t>440316821R</t>
  </si>
  <si>
    <t>深圳市尔也富电子科技有限公司</t>
  </si>
  <si>
    <t>4403160DJZ</t>
  </si>
  <si>
    <t>深圳市饶东海贸易有限公司</t>
  </si>
  <si>
    <t>4403960GYJ</t>
  </si>
  <si>
    <t>深圳马科精密点胶科技有限公司</t>
  </si>
  <si>
    <t>4403161W3P</t>
  </si>
  <si>
    <t>深圳市嘉达思电子有限公司</t>
  </si>
  <si>
    <t>深圳市大汉朝科技发展有限公司</t>
  </si>
  <si>
    <t>4403161S92</t>
  </si>
  <si>
    <t>深圳市林河缘贸易有限公司</t>
  </si>
  <si>
    <t>深圳市新厨厨房设备有限公司</t>
  </si>
  <si>
    <t>4403160KBX</t>
  </si>
  <si>
    <t>深圳市凌凯威电子科技有限公司</t>
  </si>
  <si>
    <t>4403160F5H</t>
  </si>
  <si>
    <t>深圳创维新世界科技有限公司</t>
  </si>
  <si>
    <t>440313939S</t>
  </si>
  <si>
    <t>凸出塑胶制品（深圳）有限公司</t>
  </si>
  <si>
    <t>44031419M7</t>
  </si>
  <si>
    <t>深圳市白头鹰科技有限公司</t>
  </si>
  <si>
    <t>4403160JLB</t>
  </si>
  <si>
    <t>深圳市华诚通电子有限公司</t>
  </si>
  <si>
    <t>4403161GXM</t>
  </si>
  <si>
    <t>深圳市诺凡尔科技有限公司</t>
  </si>
  <si>
    <t>4403161Z2U</t>
  </si>
  <si>
    <t>深圳泓实和国际贸易有限公司</t>
  </si>
  <si>
    <t>4403960AKN</t>
  </si>
  <si>
    <t>深圳市海顺达实业发展有限公司</t>
  </si>
  <si>
    <t>深圳市沁瑞贸易有限公司</t>
  </si>
  <si>
    <t>4403960GBF</t>
  </si>
  <si>
    <t>深圳市锦盛源进出口有限公司</t>
  </si>
  <si>
    <t>深圳市金阳光印刷有限公司</t>
  </si>
  <si>
    <t>440316471X</t>
  </si>
  <si>
    <t>深圳市凡韦奇商贸有限公司</t>
  </si>
  <si>
    <t>4403960D8Y</t>
  </si>
  <si>
    <t>深圳市吾悦电子有限公司</t>
  </si>
  <si>
    <t>440316964T</t>
  </si>
  <si>
    <t>深圳市盛光瑞科技有限公司</t>
  </si>
  <si>
    <t>440316140S</t>
  </si>
  <si>
    <t>深圳市大龙园农业科技发展有限公司</t>
  </si>
  <si>
    <t>深圳市联合电力电气有限公司</t>
  </si>
  <si>
    <t>4403160CL5</t>
  </si>
  <si>
    <t>浦良电子（深圳）有限公司</t>
  </si>
  <si>
    <t>拓来电子（深圳）有限公司</t>
  </si>
  <si>
    <t>440304625J</t>
  </si>
  <si>
    <t>深圳市简诣自动化有限公司</t>
  </si>
  <si>
    <t>4403161PND</t>
  </si>
  <si>
    <t>深圳市运时泰贸易有限公司</t>
  </si>
  <si>
    <t>440316041U</t>
  </si>
  <si>
    <t>益利电子五金（深圳）有限公司</t>
  </si>
  <si>
    <t>440304617B</t>
  </si>
  <si>
    <t>深圳市玖双花实业有限公司</t>
  </si>
  <si>
    <t>4403960G8B</t>
  </si>
  <si>
    <t>深圳市福诚特实业有限公司</t>
  </si>
  <si>
    <t>4403169BLS</t>
  </si>
  <si>
    <t>深圳爱学园科技有限公司</t>
  </si>
  <si>
    <t>44031499LF</t>
  </si>
  <si>
    <t>深圳市利君诚电子有限公司</t>
  </si>
  <si>
    <t>深圳市腾鸿电子有限公司</t>
  </si>
  <si>
    <t>4403161BBM</t>
  </si>
  <si>
    <t>臻力（深圳）商贸有限公司</t>
  </si>
  <si>
    <t>中新云科技（深圳）有限公司</t>
  </si>
  <si>
    <t>4403161U1K</t>
  </si>
  <si>
    <t>深圳市苡莀科技有限公司</t>
  </si>
  <si>
    <t>4403160B9K</t>
  </si>
  <si>
    <t>深圳市格瑞特国际供应链管理有限公司</t>
  </si>
  <si>
    <t>4403160VJZ</t>
  </si>
  <si>
    <t>深港恒基文具（深圳）有限公司</t>
  </si>
  <si>
    <t>44031419L7</t>
  </si>
  <si>
    <t>深圳市艾比林光电有限公司</t>
  </si>
  <si>
    <t>4403161L4W</t>
  </si>
  <si>
    <t>深圳市福光昌隆电子设备有限公司</t>
  </si>
  <si>
    <t>440316886P</t>
  </si>
  <si>
    <t>深圳市作壹电子有限公司</t>
  </si>
  <si>
    <t>4403960AUJ</t>
  </si>
  <si>
    <t>深圳市联兴丰科技有限公司</t>
  </si>
  <si>
    <t>深圳安培时代科技有限公司</t>
  </si>
  <si>
    <t>4403169CAU</t>
  </si>
  <si>
    <t>深圳市木卡电子有限公司</t>
  </si>
  <si>
    <t>4403161MES</t>
  </si>
  <si>
    <t>深圳市凯特工贸有限公司</t>
  </si>
  <si>
    <t>劲力卓越（深圳）科技有限公司</t>
  </si>
  <si>
    <t>深圳傲迈新科技有限公司</t>
  </si>
  <si>
    <t>440316956L</t>
  </si>
  <si>
    <t>深圳市天汇德科技有限公司</t>
  </si>
  <si>
    <t>440316552X</t>
  </si>
  <si>
    <t>深圳市聚鸿成贸易有限公司</t>
  </si>
  <si>
    <t>4403960ASX</t>
  </si>
  <si>
    <t>深圳市鑫海森科技有限公司</t>
  </si>
  <si>
    <t>4403160VAA</t>
  </si>
  <si>
    <t>美丽斯玩具（深圳）有限公司</t>
  </si>
  <si>
    <t>440304603J</t>
  </si>
  <si>
    <t>深圳市隆顺金属材料有限公司</t>
  </si>
  <si>
    <t>深圳型色方格贸易有限公司</t>
  </si>
  <si>
    <t>深圳市智勇达实业有限公司</t>
  </si>
  <si>
    <t>深圳市致迅科技有限公司</t>
  </si>
  <si>
    <t>4403960DGB</t>
  </si>
  <si>
    <t>深圳市泰奇光电子有限公司</t>
  </si>
  <si>
    <t>440316069N</t>
  </si>
  <si>
    <t>深圳市豪旭科技有限公司</t>
  </si>
  <si>
    <t>4403161HHN</t>
  </si>
  <si>
    <t>帝锋泓扬电子（深圳）有限公司</t>
  </si>
  <si>
    <t>44031419DW</t>
  </si>
  <si>
    <t>深圳市新歌科技有限公司</t>
  </si>
  <si>
    <t>4403161X5Q</t>
  </si>
  <si>
    <t>深圳市君乐美电子技术有限公司</t>
  </si>
  <si>
    <t>4403960BWH</t>
  </si>
  <si>
    <t>深圳锐源实业有限公司</t>
  </si>
  <si>
    <t>4403160J9V</t>
  </si>
  <si>
    <t>深圳市昌昊进出口有限公司</t>
  </si>
  <si>
    <t>深圳市凯格阳光数码科技有限公司</t>
  </si>
  <si>
    <t>4403160GDN</t>
  </si>
  <si>
    <t>美德尼科（深圳）科技有限公司</t>
  </si>
  <si>
    <t>440314735B</t>
  </si>
  <si>
    <t>深圳市欧迪氻科技有限公司</t>
  </si>
  <si>
    <t>4403160EHC</t>
  </si>
  <si>
    <t>深圳市双红汇科技有限公司</t>
  </si>
  <si>
    <t>4403160Y18</t>
  </si>
  <si>
    <t>深圳市兴鸿飞自动化机械有限公司</t>
  </si>
  <si>
    <t>440316360J</t>
  </si>
  <si>
    <t>光鼎（深圳）实业有限公司</t>
  </si>
  <si>
    <t>4403161C4A</t>
  </si>
  <si>
    <t>金历洪家具（深圳）有限公司</t>
  </si>
  <si>
    <t>440304634W</t>
  </si>
  <si>
    <t>深圳立格射频科技有限公司</t>
  </si>
  <si>
    <t>深圳市睿冠实业有限公司</t>
  </si>
  <si>
    <t>4403160NAQ</t>
  </si>
  <si>
    <t>深圳强泰自控阀门科技有限公司</t>
  </si>
  <si>
    <t>4403161KWR</t>
  </si>
  <si>
    <t>深圳凯万科技有限公司</t>
  </si>
  <si>
    <t>4403161APE</t>
  </si>
  <si>
    <t>深圳市鑫誉恒包装制品有限公司</t>
  </si>
  <si>
    <t>4403160QU0</t>
  </si>
  <si>
    <t>深圳市好的之光科技有限公司</t>
  </si>
  <si>
    <t>深圳市国能动力技术有限公司</t>
  </si>
  <si>
    <t>4403161FCU</t>
  </si>
  <si>
    <t>深圳市百讯辉科技有限公司</t>
  </si>
  <si>
    <t>4403160DVM</t>
  </si>
  <si>
    <t>深圳市明钜塑胶工模有限公司</t>
  </si>
  <si>
    <t>4403169B1P</t>
  </si>
  <si>
    <t>深圳市亿维进出口有限公司</t>
  </si>
  <si>
    <t>440316470Y</t>
  </si>
  <si>
    <t>深圳市骏能电子有限公司</t>
  </si>
  <si>
    <t>深圳市亿佳汇贸易有限公司</t>
  </si>
  <si>
    <t>4403169B5F</t>
  </si>
  <si>
    <t>深圳市贝思伯威科技有限公司</t>
  </si>
  <si>
    <t>4403169ADN</t>
  </si>
  <si>
    <t>深圳市艾鹏网络科技有限公司</t>
  </si>
  <si>
    <t>4403160NAY</t>
  </si>
  <si>
    <t>深圳市宏润新材科技有限公司</t>
  </si>
  <si>
    <t>4403160E6K</t>
  </si>
  <si>
    <t>深圳新晖窗帘制造有限公司</t>
  </si>
  <si>
    <t>44031419KV</t>
  </si>
  <si>
    <t>深圳市澳拓普电子有限公司</t>
  </si>
  <si>
    <t>440316503Q</t>
  </si>
  <si>
    <t>深圳市驰方电子商务有限公司</t>
  </si>
  <si>
    <t>4403161A08</t>
  </si>
  <si>
    <t>深圳市掘易尔科技有限公司</t>
  </si>
  <si>
    <t>4403169BPZ</t>
  </si>
  <si>
    <t>深圳市嘉盛陶瓷有限公司</t>
  </si>
  <si>
    <t>4403960BYU</t>
  </si>
  <si>
    <t>深圳市恒工科技有限公司</t>
  </si>
  <si>
    <t>4403160E8F</t>
  </si>
  <si>
    <t>深圳市鑫东泰塑胶有限公司</t>
  </si>
  <si>
    <t>4403161M1C</t>
  </si>
  <si>
    <t>深圳市中富恒贸易有限公司</t>
  </si>
  <si>
    <t>4403160JYK</t>
  </si>
  <si>
    <t>泰晟（深圳）贸易有限公司</t>
  </si>
  <si>
    <t>4403161KDV</t>
  </si>
  <si>
    <t>深圳市欧克姆模具开发有限公司</t>
  </si>
  <si>
    <t>4403161PSK</t>
  </si>
  <si>
    <t>深圳市红杉精密机电科技有限公司</t>
  </si>
  <si>
    <t>4403160D71</t>
  </si>
  <si>
    <t>深圳市锦川春华贸易有限公司</t>
  </si>
  <si>
    <t>4403960DZK</t>
  </si>
  <si>
    <t>深圳市祥瑞昌贸易有限公司</t>
  </si>
  <si>
    <t>深圳市昂耐特科技有限公司</t>
  </si>
  <si>
    <t>4403960BCX</t>
  </si>
  <si>
    <t>深圳云丰泰科技有限公司</t>
  </si>
  <si>
    <t>4403161EW5</t>
  </si>
  <si>
    <t>深圳瑞华泰薄膜科技股份有限公司</t>
  </si>
  <si>
    <t>4403162B5G</t>
  </si>
  <si>
    <t>深圳市佛斯特科技有限公司</t>
  </si>
  <si>
    <t>440316118B</t>
  </si>
  <si>
    <t>深圳欧森隆科技发展有限公司</t>
  </si>
  <si>
    <t>深圳市鼎隆辉科技有限公司</t>
  </si>
  <si>
    <t>440316818G</t>
  </si>
  <si>
    <t>深圳优创智慧科技有限公司</t>
  </si>
  <si>
    <t>4403160C1J</t>
  </si>
  <si>
    <t>深圳市红海蓝鹰科技有限公司</t>
  </si>
  <si>
    <t>4403161TU2</t>
  </si>
  <si>
    <t>深圳市金光能太阳能有限公司</t>
  </si>
  <si>
    <t>深圳森埔垭电子科技有限公司</t>
  </si>
  <si>
    <t>440316395Q</t>
  </si>
  <si>
    <t>深圳市创辉电子有限公司</t>
  </si>
  <si>
    <t>深圳市诚鑫达电子有限公司</t>
  </si>
  <si>
    <t>4403161LUK</t>
  </si>
  <si>
    <t>深圳市裕源诚贸易有限公司</t>
  </si>
  <si>
    <t>4403161CX0</t>
  </si>
  <si>
    <t>深圳市新联盟国际贸易代理有限公司</t>
  </si>
  <si>
    <t>4403161GP8</t>
  </si>
  <si>
    <t>深圳市乐泰物流发展有限公司</t>
  </si>
  <si>
    <t>深圳市东佳实业有限公司</t>
  </si>
  <si>
    <t>深圳市悠远科技有限公司</t>
  </si>
  <si>
    <t>4403169CGB</t>
  </si>
  <si>
    <t>深圳市胜畅实业有限公司</t>
  </si>
  <si>
    <t>深圳市佳维思科技有限公司</t>
  </si>
  <si>
    <t>4403160Z6G</t>
  </si>
  <si>
    <t>深圳欧米科技有限公司</t>
  </si>
  <si>
    <t>440316220U</t>
  </si>
  <si>
    <t>深圳市鋭丽视科技有限公司</t>
  </si>
  <si>
    <t>三丽鸥远东（深圳）贸易有限公司</t>
  </si>
  <si>
    <t>4403140Q2Q</t>
  </si>
  <si>
    <t>百科机械（深圳）有限公司</t>
  </si>
  <si>
    <t>深圳万鑫莱实业有限公司</t>
  </si>
  <si>
    <t>4403161KFJ</t>
  </si>
  <si>
    <t>深圳市景行生物科技有限公司</t>
  </si>
  <si>
    <t>4403960ACS</t>
  </si>
  <si>
    <t>深圳前海榆烨供应链管理有限公司</t>
  </si>
  <si>
    <t>440316785Y</t>
  </si>
  <si>
    <t>深圳市恒讯通达科技有限公司</t>
  </si>
  <si>
    <t>4403160TT1</t>
  </si>
  <si>
    <t>深圳市华视界光电有限公司</t>
  </si>
  <si>
    <t>深圳市时博尔贸易有限公司</t>
  </si>
  <si>
    <t>4403161Q1W</t>
  </si>
  <si>
    <t>深圳市科精诚印刷机械制造有限公司</t>
  </si>
  <si>
    <t>深圳市易联网科技有限公司</t>
  </si>
  <si>
    <t>4403160SM4</t>
  </si>
  <si>
    <t>宝华利电子（深圳）有限公司</t>
  </si>
  <si>
    <t>深圳市利星彩印刷包装有限公司</t>
  </si>
  <si>
    <t>4403160EAD</t>
  </si>
  <si>
    <t>深圳市屹人光通科技有限公司</t>
  </si>
  <si>
    <t>深圳市宝利得科技有限公司</t>
  </si>
  <si>
    <t>4403160XKA</t>
  </si>
  <si>
    <t>艾克尔（深圳）臭氧科技有限公司</t>
  </si>
  <si>
    <t>深圳时茂机械设备有限公司</t>
  </si>
  <si>
    <t>深圳市海纳智控科技有限公司</t>
  </si>
  <si>
    <t>4403161S99</t>
  </si>
  <si>
    <t>深圳市爱奇丽科技有限公司</t>
  </si>
  <si>
    <t>4403160JBS</t>
  </si>
  <si>
    <t>深圳市长合医疗科技有限公司</t>
  </si>
  <si>
    <t>4403161FLS</t>
  </si>
  <si>
    <t>深圳市梁子时装实业有限公司</t>
  </si>
  <si>
    <t>深圳市捷泰达电子科技有限公司</t>
  </si>
  <si>
    <t>深圳市智创达科技有限公司</t>
  </si>
  <si>
    <t>440316022A</t>
  </si>
  <si>
    <t>深圳芳泽时装有限公司</t>
  </si>
  <si>
    <t>深圳市华度明朗集团有限公司</t>
  </si>
  <si>
    <t>440316882Y</t>
  </si>
  <si>
    <t>四洲制果（深圳）有限公司</t>
  </si>
  <si>
    <t>深圳市特力新能源科技有限公司</t>
  </si>
  <si>
    <t>4403161V7Z</t>
  </si>
  <si>
    <t>深圳捷美通达电子有限公司</t>
  </si>
  <si>
    <t>4403161CQM</t>
  </si>
  <si>
    <t>华邦精密表业（深圳）有限公司</t>
  </si>
  <si>
    <t>华豫兄弟（深圳）制冰系统有限公司</t>
  </si>
  <si>
    <t>4403160PSB</t>
  </si>
  <si>
    <t>深圳欧米智能科技有限公司</t>
  </si>
  <si>
    <t>4403160NFL</t>
  </si>
  <si>
    <t>深圳市鼎峰无限电子有限公司</t>
  </si>
  <si>
    <t>4403160HA9</t>
  </si>
  <si>
    <t>弗里德模具科技（深圳）有限公司</t>
  </si>
  <si>
    <t>深圳静展通科技有限公司</t>
  </si>
  <si>
    <t>4403160FVV</t>
  </si>
  <si>
    <t>深圳市盈成建材技术有限公司</t>
  </si>
  <si>
    <t>深圳市靓航国际货运代理有限公司</t>
  </si>
  <si>
    <t>440316684Q</t>
  </si>
  <si>
    <t>深圳市赛尔瑞科技有限公司</t>
  </si>
  <si>
    <t>深圳市尹莱克电子科技有限公司</t>
  </si>
  <si>
    <t>440316827T</t>
  </si>
  <si>
    <t>深圳市欧比特科技有限公司</t>
  </si>
  <si>
    <t>4403160D0U</t>
  </si>
  <si>
    <t>深圳市恒合源贸易有限公司</t>
  </si>
  <si>
    <t>4403960AK4</t>
  </si>
  <si>
    <t>深圳市高盾电子有限公司</t>
  </si>
  <si>
    <t>4403160WE9</t>
  </si>
  <si>
    <t>深圳市都市通电子有限公司</t>
  </si>
  <si>
    <t>440316209H</t>
  </si>
  <si>
    <t>深圳市圳兴模具有限公司</t>
  </si>
  <si>
    <t>4403160V0U</t>
  </si>
  <si>
    <t>深圳市欧尼克五金塑胶制品有限公司</t>
  </si>
  <si>
    <t>4403161T33</t>
  </si>
  <si>
    <t>深圳市中宝易电科技有限公司</t>
  </si>
  <si>
    <t>4403161Q4G</t>
  </si>
  <si>
    <t>深圳市金鼎泰电子有限公司</t>
  </si>
  <si>
    <t>440316700M</t>
  </si>
  <si>
    <t>深圳市碧山进出口有限公司</t>
  </si>
  <si>
    <t>茂林宝进金属制品（深圳）有限公司</t>
  </si>
  <si>
    <t>深圳华熙日中光电科技有限公司</t>
  </si>
  <si>
    <t>深圳美丽策光生物科技有限公司</t>
  </si>
  <si>
    <t>44031393AT</t>
  </si>
  <si>
    <t>深圳市米安达科技有限公司</t>
  </si>
  <si>
    <t>4403169DSJ</t>
  </si>
  <si>
    <t>深圳市赛丰光电科技有限公司</t>
  </si>
  <si>
    <t>深圳疆照科技有限公司</t>
  </si>
  <si>
    <t>44039609FF</t>
  </si>
  <si>
    <t>深圳市德泰进出口有限公司</t>
  </si>
  <si>
    <t>深圳鼎成电子有限公司</t>
  </si>
  <si>
    <t>深圳市盛鸿源科技有限公司</t>
  </si>
  <si>
    <t>440316451M</t>
  </si>
  <si>
    <t>深圳市宝克振电子有限公司</t>
  </si>
  <si>
    <t>永宏新科技（深圳）有限公司</t>
  </si>
  <si>
    <t>深圳蜂鸟空港供应链有限公司</t>
  </si>
  <si>
    <t>4403160P4P</t>
  </si>
  <si>
    <t>深圳市拓发科技有限公司</t>
  </si>
  <si>
    <t>4403160FEP</t>
  </si>
  <si>
    <t>深圳市东泓凯科技有限公司</t>
  </si>
  <si>
    <t>新马包装制品（深圳）有限公司</t>
  </si>
  <si>
    <t>深圳市蓝朵贸易有限公司</t>
  </si>
  <si>
    <t>4403960CSX</t>
  </si>
  <si>
    <t>深圳联讯光电有限公司</t>
  </si>
  <si>
    <t>4403161Z4W</t>
  </si>
  <si>
    <t>深圳市宇华艺光光电有限公司</t>
  </si>
  <si>
    <t>440316377S</t>
  </si>
  <si>
    <t>深圳诺莱克科技有限公司</t>
  </si>
  <si>
    <t>4403160CFM</t>
  </si>
  <si>
    <t>深圳市友兴达精密五金有限公司</t>
  </si>
  <si>
    <t>深圳市润滨达贸易有限公司</t>
  </si>
  <si>
    <t>深圳市联诚和科技有限公司</t>
  </si>
  <si>
    <t>深圳昂业科技有限公司</t>
  </si>
  <si>
    <t>4403160XC4</t>
  </si>
  <si>
    <t>深圳万侨鸿科技有限公司</t>
  </si>
  <si>
    <t>深圳市恒宇丰贸易有限公司</t>
  </si>
  <si>
    <t>深圳鑫华纳科技有限公司</t>
  </si>
  <si>
    <t>4403960GW8</t>
  </si>
  <si>
    <t>深圳市柏姿多璐时装有限公司</t>
  </si>
  <si>
    <t>440316063Q</t>
  </si>
  <si>
    <t>深圳市金裕盛进出口有限公司</t>
  </si>
  <si>
    <t>深圳市火牛科技有限公司</t>
  </si>
  <si>
    <t>深圳德凌精工科技有限公司</t>
  </si>
  <si>
    <t>4403161M8X</t>
  </si>
  <si>
    <t>深圳市西凯士电气有限公司</t>
  </si>
  <si>
    <t>440316778P</t>
  </si>
  <si>
    <t>亚帝森能源科技（深圳）有限公司</t>
  </si>
  <si>
    <t>深圳艾迪美电子有限公司</t>
  </si>
  <si>
    <t>4403161W1P</t>
  </si>
  <si>
    <t>深圳市飞荣国际贸易有限公司</t>
  </si>
  <si>
    <t>4403960FNJ</t>
  </si>
  <si>
    <t>深圳市永天源科技有限公司</t>
  </si>
  <si>
    <t>深圳科之美新材料科技有限公司</t>
  </si>
  <si>
    <t>4403160P8V</t>
  </si>
  <si>
    <t>深圳百胜医疗科技有限公司</t>
  </si>
  <si>
    <t>深圳市英达光电技术有限公司</t>
  </si>
  <si>
    <t>4403161HY5</t>
  </si>
  <si>
    <t>靖高表业（深圳）有限公司</t>
  </si>
  <si>
    <t>440314033C</t>
  </si>
  <si>
    <t>深圳市骏利茂贸易有限公司</t>
  </si>
  <si>
    <t>4403162A7H</t>
  </si>
  <si>
    <t>深圳市沐泽国际商务服务有限公司</t>
  </si>
  <si>
    <t>4403169DDW</t>
  </si>
  <si>
    <t>深圳市联吉星科技有限公司</t>
  </si>
  <si>
    <t>4403161PQU</t>
  </si>
  <si>
    <t>科罗普泰克（深圳）技术有限公司</t>
  </si>
  <si>
    <t>44039409AL</t>
  </si>
  <si>
    <t>深圳市友杰电机科技有限公司</t>
  </si>
  <si>
    <t>4403160Q1L</t>
  </si>
  <si>
    <t>深圳市友讯达科技发展有限公司</t>
  </si>
  <si>
    <t>深圳市稳盛达塑胶五金制品有限公司</t>
  </si>
  <si>
    <t>4403160GNT</t>
  </si>
  <si>
    <t>深圳市华之欣多媒体有限公司</t>
  </si>
  <si>
    <t>44031699CT</t>
  </si>
  <si>
    <t>菲普新材料科技（深圳）有限公司</t>
  </si>
  <si>
    <t>44039409S8</t>
  </si>
  <si>
    <t>深圳市索定发展有限公司</t>
  </si>
  <si>
    <t>4403169A22</t>
  </si>
  <si>
    <t>深圳青源光电有限公司</t>
  </si>
  <si>
    <t>4403161SR2</t>
  </si>
  <si>
    <t>深圳市前海国信科技实业有限公司</t>
  </si>
  <si>
    <t>4403162A69</t>
  </si>
  <si>
    <t>恺邦塑胶五金制品（深圳）有限公司</t>
  </si>
  <si>
    <t>深圳市意康绿实业有限公司</t>
  </si>
  <si>
    <t>深圳市天之乐科技有限公司</t>
  </si>
  <si>
    <t>440316626N</t>
  </si>
  <si>
    <t>深圳市铁幕电子竞技科技有限公司</t>
  </si>
  <si>
    <t>4403160R3B</t>
  </si>
  <si>
    <t>深圳国发光电有限公司</t>
  </si>
  <si>
    <t>绿意印刷（深圳）有限公司</t>
  </si>
  <si>
    <t>440304641L</t>
  </si>
  <si>
    <t>深圳市晶宏照明有限公司</t>
  </si>
  <si>
    <t>440316802P</t>
  </si>
  <si>
    <t>深圳市宜定电子技术有限责任公司</t>
  </si>
  <si>
    <t>4403161X36</t>
  </si>
  <si>
    <t>深圳市华迅航空器材有限公司</t>
  </si>
  <si>
    <t>440316589C</t>
  </si>
  <si>
    <t>深圳市新源洲制冷设备有限公司</t>
  </si>
  <si>
    <t>4403161FW6</t>
  </si>
  <si>
    <t>深圳市鹏城捷德电子有限公司</t>
  </si>
  <si>
    <t>深圳市美悦节能设备有限公司</t>
  </si>
  <si>
    <t>4403160J9B</t>
  </si>
  <si>
    <t>深圳远东卓越科技有限公司</t>
  </si>
  <si>
    <t>4403161QZX</t>
  </si>
  <si>
    <t>深圳市铭兴达电子科技有限公司</t>
  </si>
  <si>
    <t>4403160MU7</t>
  </si>
  <si>
    <t>百亨科技（深圳）有限公司</t>
  </si>
  <si>
    <t>彰沅金属制品（深圳）有限公司</t>
  </si>
  <si>
    <t>深圳市逸兴科技发展有限公司</t>
  </si>
  <si>
    <t>深圳市圆立方商贸有限公司</t>
  </si>
  <si>
    <t>4403160KD7</t>
  </si>
  <si>
    <t>深圳市粤丰源实业有限公司</t>
  </si>
  <si>
    <t>深圳市莱利通数码网络科技有限公司</t>
  </si>
  <si>
    <t>深圳市主线数码科技有限公司</t>
  </si>
  <si>
    <t>440316619Y</t>
  </si>
  <si>
    <t>深圳市萧威工业有限公司</t>
  </si>
  <si>
    <t>4403160UAY</t>
  </si>
  <si>
    <t>深圳市艾科维达科技有限公司</t>
  </si>
  <si>
    <t>4403169C0D</t>
  </si>
  <si>
    <t>深圳市华越科科技有限公司</t>
  </si>
  <si>
    <t>440316025U</t>
  </si>
  <si>
    <t>深圳市深隆行实业有限公司</t>
  </si>
  <si>
    <t>深圳市环球众宇电子有限公司</t>
  </si>
  <si>
    <t>深圳市纳能科技有限公司</t>
  </si>
  <si>
    <t>4403169DGY</t>
  </si>
  <si>
    <t>深圳市柯林健康医疗有限公司</t>
  </si>
  <si>
    <t>4403160WBW</t>
  </si>
  <si>
    <t>深圳市惠兴华实业有限公司</t>
  </si>
  <si>
    <t>4403960CL1</t>
  </si>
  <si>
    <t>深圳市金动科力实业有限公司</t>
  </si>
  <si>
    <t>深圳市尚能通科技有限公司</t>
  </si>
  <si>
    <t>4403169C2K</t>
  </si>
  <si>
    <t>深圳市星汉激光科技有限公司</t>
  </si>
  <si>
    <t>4403161R3N</t>
  </si>
  <si>
    <t>深圳市超耐数码科技电子有限公司</t>
  </si>
  <si>
    <t>4403160P8T</t>
  </si>
  <si>
    <t>深圳市子恒通讯设备有限公司</t>
  </si>
  <si>
    <t>深圳中磐供应链有限公司</t>
  </si>
  <si>
    <t>4403160EVY</t>
  </si>
  <si>
    <t>深圳乐鼎峰科技有限公司</t>
  </si>
  <si>
    <t>4403161J1W</t>
  </si>
  <si>
    <t>深圳市前海万绿源环保科技有限公司</t>
  </si>
  <si>
    <t>4403160NYK</t>
  </si>
  <si>
    <t>飞煌德商科技（深圳）有限公司</t>
  </si>
  <si>
    <t>44031499LU</t>
  </si>
  <si>
    <t>深圳市微组半导体科技有限公司</t>
  </si>
  <si>
    <t>4403161CJG</t>
  </si>
  <si>
    <t>日写（深圳）商贸有限公司</t>
  </si>
  <si>
    <t>富利美（深圳）工业清洗设备有限公司</t>
  </si>
  <si>
    <t>440304635Z</t>
  </si>
  <si>
    <t>深圳市招商局仓储服务有限公司</t>
  </si>
  <si>
    <t>深圳市亚伯特雨伞有限公司</t>
  </si>
  <si>
    <t>深圳市兴通物联科技有限公司</t>
  </si>
  <si>
    <t>4403161HSS</t>
  </si>
  <si>
    <t>深圳市华索数码科技开发有限公司</t>
  </si>
  <si>
    <t>深圳市亚航辰运进出口有限公司</t>
  </si>
  <si>
    <t>4403169AQ9</t>
  </si>
  <si>
    <t>深圳市创新通科技发展有限公司</t>
  </si>
  <si>
    <t>4403160WQT</t>
  </si>
  <si>
    <t>深圳市贝尔太阳能技术有限公司</t>
  </si>
  <si>
    <t>深圳市华南蓝科贸易有限公司</t>
  </si>
  <si>
    <t>4403161EXJ</t>
  </si>
  <si>
    <t>深圳瀚格飞实业有限公司</t>
  </si>
  <si>
    <t>4403160SUQ</t>
  </si>
  <si>
    <t>深圳市欧利科技有限公司</t>
  </si>
  <si>
    <t>4403161CUF</t>
  </si>
  <si>
    <t>深圳市彩昇印刷机械有限公司</t>
  </si>
  <si>
    <t>4403160JS6</t>
  </si>
  <si>
    <t>深圳市木又寸光电科技有限公司</t>
  </si>
  <si>
    <t>4403161LKF</t>
  </si>
  <si>
    <t>深圳市联欣检测设备有限公司</t>
  </si>
  <si>
    <t>4403960AHP</t>
  </si>
  <si>
    <t>深圳宜心康健科技有限公司</t>
  </si>
  <si>
    <t>4403160PNU</t>
  </si>
  <si>
    <t>伟睿科技（深圳）有限公司</t>
  </si>
  <si>
    <t>440314895A</t>
  </si>
  <si>
    <t>深圳市盼特电子科技有限公司</t>
  </si>
  <si>
    <t>深圳市紫光照明技术股份有限公司</t>
  </si>
  <si>
    <t>4403160S0Y</t>
  </si>
  <si>
    <t>深圳市昭阳天下科技有限公司</t>
  </si>
  <si>
    <t>44031699WT</t>
  </si>
  <si>
    <t>深圳市腾云睿施科技有限公司</t>
  </si>
  <si>
    <t>4403161DYF</t>
  </si>
  <si>
    <t>深圳市金安供应链有限公司</t>
  </si>
  <si>
    <t>4403960F21</t>
  </si>
  <si>
    <t>深圳品升新材料科技有限公司</t>
  </si>
  <si>
    <t>4403161SVT</t>
  </si>
  <si>
    <t>深圳市创思泰科技有限公司</t>
  </si>
  <si>
    <t>4403169D4M</t>
  </si>
  <si>
    <t>深圳市方园家居用品有限公司</t>
  </si>
  <si>
    <t>440316342C</t>
  </si>
  <si>
    <t>威盛电子（深圳）有限公司</t>
  </si>
  <si>
    <t>深圳市利虎电池有限公司</t>
  </si>
  <si>
    <t>440316941M</t>
  </si>
  <si>
    <t>深圳联华工程机电有限公司</t>
  </si>
  <si>
    <t>深圳市昕皓勤智能科技有限公司</t>
  </si>
  <si>
    <t>4403161E3C</t>
  </si>
  <si>
    <t>深圳市新盈利电子科技有限公司</t>
  </si>
  <si>
    <t>4403160T8V</t>
  </si>
  <si>
    <t>深圳远古顺通国际供应链有限公司</t>
  </si>
  <si>
    <t>4403160KG9</t>
  </si>
  <si>
    <t>振兴光华手袋（深圳）有限公司</t>
  </si>
  <si>
    <t>44031419B3</t>
  </si>
  <si>
    <t>康朴新肥科技（深圳）有限公司</t>
  </si>
  <si>
    <t>440314414A</t>
  </si>
  <si>
    <t>深圳市图加特实业有限公司</t>
  </si>
  <si>
    <t>4403160REQ</t>
  </si>
  <si>
    <t>深圳市联博进出口有限公司</t>
  </si>
  <si>
    <t>深圳市国雄皮革制品有限公司</t>
  </si>
  <si>
    <t>440316355B</t>
  </si>
  <si>
    <t>深圳市科美创电器有限公司</t>
  </si>
  <si>
    <t>4403960DWT</t>
  </si>
  <si>
    <t>深圳市嗨购天下科技有限公司</t>
  </si>
  <si>
    <t>鑫晶辉科技（深圳）有限公司</t>
  </si>
  <si>
    <t>4403161NE7</t>
  </si>
  <si>
    <t>深圳市伊格鲁科技有限公司</t>
  </si>
  <si>
    <t>440314488B</t>
  </si>
  <si>
    <t>深圳市晶科泰科技有限公司</t>
  </si>
  <si>
    <t>百利来礼品（深圳）有限公司</t>
  </si>
  <si>
    <t>深圳市全胜电气有限公司</t>
  </si>
  <si>
    <t>440316449H</t>
  </si>
  <si>
    <t>深圳市威汇鑫科技有限公司</t>
  </si>
  <si>
    <t>4403161KKQ</t>
  </si>
  <si>
    <t>金三维实业（深圳）有限公司</t>
  </si>
  <si>
    <t>深圳市雅祺家居用品有限公司</t>
  </si>
  <si>
    <t>深圳市博诚光电贸易有限公司</t>
  </si>
  <si>
    <t>4403161AFA</t>
  </si>
  <si>
    <t>深圳市富佳康科技有限公司</t>
  </si>
  <si>
    <t>竣厚电子（深圳）有限公司</t>
  </si>
  <si>
    <t>超磁实业（深圳）有限公司</t>
  </si>
  <si>
    <t>4403169CSK</t>
  </si>
  <si>
    <t>深圳市威利塔科技有限公司</t>
  </si>
  <si>
    <t>深圳睿达电路科技有限公司</t>
  </si>
  <si>
    <t>4403161NAF</t>
  </si>
  <si>
    <t>深圳市耀镭科技有限公司</t>
  </si>
  <si>
    <t>深圳市文利昌科技有限公司</t>
  </si>
  <si>
    <t>4403169BLV</t>
  </si>
  <si>
    <t>深圳市富惠阳电子科技有限公司</t>
  </si>
  <si>
    <t>440316580R</t>
  </si>
  <si>
    <t>深圳欧瑞医疗科技有限公司</t>
  </si>
  <si>
    <t>4403161PZV</t>
  </si>
  <si>
    <t>深圳市宏盛发塑胶模具有限公司</t>
  </si>
  <si>
    <t>晨宁（深圳）实业有限公司</t>
  </si>
  <si>
    <t>440314122B</t>
  </si>
  <si>
    <t>深圳市双佳医疗科技有限公司</t>
  </si>
  <si>
    <t>4403160M0S</t>
  </si>
  <si>
    <t>深圳市物联锁科技有限公司</t>
  </si>
  <si>
    <t>440313939V</t>
  </si>
  <si>
    <t>深圳狮凯纳进出口贸易有限公司</t>
  </si>
  <si>
    <t>4403161K95</t>
  </si>
  <si>
    <t>深圳视文科技有限公司</t>
  </si>
  <si>
    <t>4403161LXV</t>
  </si>
  <si>
    <t>深圳额丰海科技有限公司</t>
  </si>
  <si>
    <t>4403169CHW</t>
  </si>
  <si>
    <t>深圳精智机器有限公司</t>
  </si>
  <si>
    <t>4403160YXF</t>
  </si>
  <si>
    <t>协粮塑胶模具五金（深圳）有限公司</t>
  </si>
  <si>
    <t>440304605L</t>
  </si>
  <si>
    <t>天瑞电子（深圳）有限公司</t>
  </si>
  <si>
    <t>深圳市亨林通科技有限公司</t>
  </si>
  <si>
    <t>440316384A</t>
  </si>
  <si>
    <t>深圳大时代科技有限公司</t>
  </si>
  <si>
    <t>4403161JVS</t>
  </si>
  <si>
    <t>洋珉汽配（深圳）有限公司</t>
  </si>
  <si>
    <t>深圳市凯罗贸易有限公司</t>
  </si>
  <si>
    <t>深圳海明科创技术有限公司</t>
  </si>
  <si>
    <t>4403160FQG</t>
  </si>
  <si>
    <t>深圳市万家居货物进出口有限公司</t>
  </si>
  <si>
    <t>4403160XX5</t>
  </si>
  <si>
    <t>深圳市煜恒祥通信技术有限公司</t>
  </si>
  <si>
    <t>440316041E</t>
  </si>
  <si>
    <t>深圳市家信信息科技开发有限公司</t>
  </si>
  <si>
    <t>4403160Y7Z</t>
  </si>
  <si>
    <t>深圳市阿尔法变频技术有限公司</t>
  </si>
  <si>
    <t>深圳市威利耀贸易有限公司</t>
  </si>
  <si>
    <t>4403160G25</t>
  </si>
  <si>
    <t>日特机械工程（深圳）有限公司</t>
  </si>
  <si>
    <t>深圳市优福环保科技有限公司</t>
  </si>
  <si>
    <t>4403160H1Y</t>
  </si>
  <si>
    <t>深圳市鑫立达宏科技有限公司</t>
  </si>
  <si>
    <t>深圳宝凤泽科技有限公司</t>
  </si>
  <si>
    <t>440316696Z</t>
  </si>
  <si>
    <t>融合同创（深圳）科技有限公司</t>
  </si>
  <si>
    <t>44031699QG</t>
  </si>
  <si>
    <t>深圳市兴亚柔性电路板有限公司</t>
  </si>
  <si>
    <t>4403160AXU</t>
  </si>
  <si>
    <t>深圳市天宇饰品有限公司</t>
  </si>
  <si>
    <t>4403160LCM</t>
  </si>
  <si>
    <t>深圳市英威腾电动汽车驱动技术有限公司</t>
  </si>
  <si>
    <t>4403161DUU</t>
  </si>
  <si>
    <t>深圳市易丰诚贸易有限公司</t>
  </si>
  <si>
    <t>4403960H00</t>
  </si>
  <si>
    <t>深圳市益磁科技有限公司</t>
  </si>
  <si>
    <t>4403160UEA</t>
  </si>
  <si>
    <t>海浦科技（深圳）有限公司</t>
  </si>
  <si>
    <t>4403169ALS</t>
  </si>
  <si>
    <t>深圳市桑泰防伪材料有限公司</t>
  </si>
  <si>
    <t>深圳市快速直接工业科技有限公司</t>
  </si>
  <si>
    <t>4403960AR6</t>
  </si>
  <si>
    <t>深圳市亿佳德投资有限公司</t>
  </si>
  <si>
    <t>4403169BQQ</t>
  </si>
  <si>
    <t>伟龙金溢科技（深圳）有限公司</t>
  </si>
  <si>
    <t>深圳市优米亿进出口有限公司</t>
  </si>
  <si>
    <t>440316412V</t>
  </si>
  <si>
    <t>深圳市永视新电子科技有限公司</t>
  </si>
  <si>
    <t>440316933W</t>
  </si>
  <si>
    <t>深圳市海明卓然科技有限公司</t>
  </si>
  <si>
    <t>44039609Q0</t>
  </si>
  <si>
    <t>深圳市伟其昌贸易有限公司</t>
  </si>
  <si>
    <t>深圳市颂凯设备有限公司</t>
  </si>
  <si>
    <t>深圳市塑源实业有限公司</t>
  </si>
  <si>
    <t>深圳市康立得科技有限公司</t>
  </si>
  <si>
    <t>4403161RK4</t>
  </si>
  <si>
    <t>深圳阿瓦伦精密技术有限公司</t>
  </si>
  <si>
    <t>4403160LCQ</t>
  </si>
  <si>
    <t>深圳逆戟科技有限公司</t>
  </si>
  <si>
    <t>4403161P2K</t>
  </si>
  <si>
    <t>光源电子（深圳）有限公司</t>
  </si>
  <si>
    <t>深圳市铭家照明有限公司</t>
  </si>
  <si>
    <t>深圳市万益达商贸有限公司</t>
  </si>
  <si>
    <t>4403160L11</t>
  </si>
  <si>
    <t>深圳市明利玩具制造有限公司</t>
  </si>
  <si>
    <t>美新创业电子（深圳）有限公司</t>
  </si>
  <si>
    <t>440304643S</t>
  </si>
  <si>
    <t>深圳市维泰通信科技有限公司</t>
  </si>
  <si>
    <t>4403161LQ7</t>
  </si>
  <si>
    <t>艾朗特思电子（深圳）有限公司</t>
  </si>
  <si>
    <t>深圳市彤影光电科技有限公司</t>
  </si>
  <si>
    <t>440316088G</t>
  </si>
  <si>
    <t>深圳大晋机电设备有限公司</t>
  </si>
  <si>
    <t>4403161LFQ</t>
  </si>
  <si>
    <t>深圳市华盛发贸易有限公司</t>
  </si>
  <si>
    <t>4403161R95</t>
  </si>
  <si>
    <t>凯新创达（深圳）科技发展有限公司</t>
  </si>
  <si>
    <t>4403160M9U</t>
  </si>
  <si>
    <t>深圳市康佳智能电器科技有限公司</t>
  </si>
  <si>
    <t>4403161TJ0</t>
  </si>
  <si>
    <t>深圳壹晟通机械设备有限公司</t>
  </si>
  <si>
    <t>4403960DFG</t>
  </si>
  <si>
    <t>深圳市可信实业有限公司</t>
  </si>
  <si>
    <t>4403160P1N</t>
  </si>
  <si>
    <t>深圳市法锐森电子科技有限公司</t>
  </si>
  <si>
    <t>4403160DJU</t>
  </si>
  <si>
    <t>深圳市嘉亨源科技开发有限公司</t>
  </si>
  <si>
    <t>440316540X</t>
  </si>
  <si>
    <t>深圳市华速模型有限公司</t>
  </si>
  <si>
    <t>4403960DRG</t>
  </si>
  <si>
    <t>深圳市睿德锋科技有限公司</t>
  </si>
  <si>
    <t>440316193G</t>
  </si>
  <si>
    <t>深圳爱可维环保科技有限公司</t>
  </si>
  <si>
    <t>4403160ZKE</t>
  </si>
  <si>
    <t>深圳市永旋科技有限公司</t>
  </si>
  <si>
    <t>440316569D</t>
  </si>
  <si>
    <t>创富源五金塑胶（深圳）有限公司</t>
  </si>
  <si>
    <t>深圳市洛可可钟表有限公司</t>
  </si>
  <si>
    <t>4403160DNP</t>
  </si>
  <si>
    <t>深圳市溯锋报关物流有限公司</t>
  </si>
  <si>
    <t>4403960F1L</t>
  </si>
  <si>
    <t>展益科技（深圳）有限公司</t>
  </si>
  <si>
    <t>44039409NZ</t>
  </si>
  <si>
    <t>深圳市达诺尔贸易有限公司</t>
  </si>
  <si>
    <t>深圳市金达来精密科技股份有限公司</t>
  </si>
  <si>
    <t>4403161H8U</t>
  </si>
  <si>
    <t>深圳市创行智能科技有限公司</t>
  </si>
  <si>
    <t>4403161Z9H</t>
  </si>
  <si>
    <t>深圳柏丽购物广场有限公司</t>
  </si>
  <si>
    <t>深圳市三联启航科技有限公司</t>
  </si>
  <si>
    <t>4403160WTG</t>
  </si>
  <si>
    <t>深圳市浩天电器有限公司</t>
  </si>
  <si>
    <t>440316996C</t>
  </si>
  <si>
    <t>深圳市诚誉金设备有限公司</t>
  </si>
  <si>
    <t>4403161SGK</t>
  </si>
  <si>
    <t>深圳市自然风进出口贸易有限公司</t>
  </si>
  <si>
    <t>深圳市麦维普电子科技有限公司</t>
  </si>
  <si>
    <t>4403160F7S</t>
  </si>
  <si>
    <t>宏利彩印包装（深圳）有限公司</t>
  </si>
  <si>
    <t>大成利馨铭牌五金（深圳）有限责任公司</t>
  </si>
  <si>
    <t>深圳市环坚电子有限公司</t>
  </si>
  <si>
    <t>4403169C4J</t>
  </si>
  <si>
    <t>深圳市莱威光电子有限公司</t>
  </si>
  <si>
    <t>深圳市德瑞进出口有限公司</t>
  </si>
  <si>
    <t>深圳市奥科姆电子有限公司</t>
  </si>
  <si>
    <t>4403160MMJ</t>
  </si>
  <si>
    <t>顶针连接器（深圳）有限公司</t>
  </si>
  <si>
    <t>4403161R82</t>
  </si>
  <si>
    <t>统盟实业发展（深圳）有限公司</t>
  </si>
  <si>
    <t>深圳市熙诚环保科技有限公司</t>
  </si>
  <si>
    <t>4403161HEZ</t>
  </si>
  <si>
    <t>深圳市威博电子科技有限公司</t>
  </si>
  <si>
    <t>440316348A</t>
  </si>
  <si>
    <t>深圳市万良供应链管理服务有限公司</t>
  </si>
  <si>
    <t>4403160X52</t>
  </si>
  <si>
    <t>深圳市馨帘窗饰有限公司</t>
  </si>
  <si>
    <t>深圳纽莱科技有限公司</t>
  </si>
  <si>
    <t>4403161FVV</t>
  </si>
  <si>
    <t>深圳龙舞科技创新有限公司</t>
  </si>
  <si>
    <t>4403161DUZ</t>
  </si>
  <si>
    <t>深圳市安吉泰进出口有限公司</t>
  </si>
  <si>
    <t>得利捷（深圳）工业自动化有限公司</t>
  </si>
  <si>
    <t>深圳市圣俊伟业电子有限公司</t>
  </si>
  <si>
    <t>4403161NNA</t>
  </si>
  <si>
    <t>深圳市金森贸易有限公司</t>
  </si>
  <si>
    <t>深圳市潮会融投资有限公司</t>
  </si>
  <si>
    <t>4403160YW2</t>
  </si>
  <si>
    <t>深圳市世纪恒森电子有限公司</t>
  </si>
  <si>
    <t>4403161NRE</t>
  </si>
  <si>
    <t>深圳市三慧科技有限公司</t>
  </si>
  <si>
    <t>4403161SBF</t>
  </si>
  <si>
    <t>深圳市钱海供应链管理有限公司</t>
  </si>
  <si>
    <t>4403160AD9</t>
  </si>
  <si>
    <t>深圳市方格尔科技有限公司</t>
  </si>
  <si>
    <t>4403162A7T</t>
  </si>
  <si>
    <t>深圳市景泰瑞精密模具有限公司</t>
  </si>
  <si>
    <t>4403160ATS</t>
  </si>
  <si>
    <t>深圳市苇渡智能科技有限公司</t>
  </si>
  <si>
    <t>4403161SHQ</t>
  </si>
  <si>
    <t>深圳市铭亚戈马达有限公司</t>
  </si>
  <si>
    <t>兴固五金（深圳）有限公司</t>
  </si>
  <si>
    <t>440304606R</t>
  </si>
  <si>
    <t>深圳瑞玛特贸易有限公司</t>
  </si>
  <si>
    <t>乐安塑胶五金（深圳）有限公司</t>
  </si>
  <si>
    <t>44031419M2</t>
  </si>
  <si>
    <t>伟盟实业（深圳）有限公司</t>
  </si>
  <si>
    <t>深圳市巡洋国际物流有限公司</t>
  </si>
  <si>
    <t>440316122N</t>
  </si>
  <si>
    <t>深圳市维泰克科技有限公司</t>
  </si>
  <si>
    <t>4403161FYD</t>
  </si>
  <si>
    <t>深圳市欧克勒亚科技有限公司</t>
  </si>
  <si>
    <t>4403160U6Z</t>
  </si>
  <si>
    <t>深圳市中盈进出口有限公司</t>
  </si>
  <si>
    <t>深圳市爱昊科技有限公司</t>
  </si>
  <si>
    <t>4403160HTN</t>
  </si>
  <si>
    <t>深圳市仁晖木器制品有限公司</t>
  </si>
  <si>
    <t>4403160D8H</t>
  </si>
  <si>
    <t>深圳市益文图书进出口公司</t>
  </si>
  <si>
    <t>深圳市易利威电子有限公司</t>
  </si>
  <si>
    <t>深圳市象形科技有限公司</t>
  </si>
  <si>
    <t>4403162L46</t>
  </si>
  <si>
    <t>中正供应链（深圳）有限公司</t>
  </si>
  <si>
    <t>深圳市锦源盛科技有限公司</t>
  </si>
  <si>
    <t>隆丰礼品（深圳）有限公司</t>
  </si>
  <si>
    <t>深圳市达诺医药有限公司</t>
  </si>
  <si>
    <t>4403161BPP</t>
  </si>
  <si>
    <t>深圳市欧瑞美照明科技有限公司</t>
  </si>
  <si>
    <t>440316701C</t>
  </si>
  <si>
    <t>深圳艾科创新微电子有限公司</t>
  </si>
  <si>
    <t>深圳市利康达模具有限公司</t>
  </si>
  <si>
    <t>深圳市广贵富国际贸易有限公司</t>
  </si>
  <si>
    <t>440316813W</t>
  </si>
  <si>
    <t>深圳市雷电贸易有限公司</t>
  </si>
  <si>
    <t>深圳市润升达塑胶制品有限公司</t>
  </si>
  <si>
    <t>4403161RE3</t>
  </si>
  <si>
    <t>深圳市康泰健牙科器材有限公司</t>
  </si>
  <si>
    <t>瑞龙新亚电子（深圳）有限公司</t>
  </si>
  <si>
    <t>440304602Y</t>
  </si>
  <si>
    <t>深圳市黑鹰威视电子科技有限公司</t>
  </si>
  <si>
    <t>4403169CXM</t>
  </si>
  <si>
    <t>深圳市玉缘壹品商贸有限公司</t>
  </si>
  <si>
    <t>440316150Q</t>
  </si>
  <si>
    <t>深圳市胜博贸易有限公司</t>
  </si>
  <si>
    <t>4403160EJJ</t>
  </si>
  <si>
    <t>定逸精密工业（深圳）有限公司</t>
  </si>
  <si>
    <t>金动力智能科技（深圳）有限公司</t>
  </si>
  <si>
    <t>4403161QYS</t>
  </si>
  <si>
    <t>深圳市中特威科技有限公司</t>
  </si>
  <si>
    <t>440316517M</t>
  </si>
  <si>
    <t>深圳市启润科技开发有限公司</t>
  </si>
  <si>
    <t>4403169DK1</t>
  </si>
  <si>
    <t>深圳市顺富康贸易有限公司</t>
  </si>
  <si>
    <t>440316687V</t>
  </si>
  <si>
    <t>深圳市索威尔科技开发有限公司</t>
  </si>
  <si>
    <t>4403169DUD</t>
  </si>
  <si>
    <t>深圳市佰事易包装有限公司</t>
  </si>
  <si>
    <t>4403162H97</t>
  </si>
  <si>
    <t>深圳大道整合包装有限公司</t>
  </si>
  <si>
    <t>天知乐贸易（深圳）有限公司</t>
  </si>
  <si>
    <t>4403960A9C</t>
  </si>
  <si>
    <t>深圳市诺伊尔科技有限公司</t>
  </si>
  <si>
    <t>4403161Y2A</t>
  </si>
  <si>
    <t>深圳市中兴供应链有限公司</t>
  </si>
  <si>
    <t>深圳市凯吉电子有限公司</t>
  </si>
  <si>
    <t>深圳迈维电子商务有限公司</t>
  </si>
  <si>
    <t>4403960A8A</t>
  </si>
  <si>
    <t>深圳市一芯智能科技有限公司</t>
  </si>
  <si>
    <t>4403161C7S</t>
  </si>
  <si>
    <t>深圳市驴运通物流装备科技有限公司</t>
  </si>
  <si>
    <t>4403161LWA</t>
  </si>
  <si>
    <t>深圳柏德医疗科技有限公司</t>
  </si>
  <si>
    <t>4403161LH8</t>
  </si>
  <si>
    <t>深圳市正东源峰科技有限公司</t>
  </si>
  <si>
    <t>4403160KH9</t>
  </si>
  <si>
    <t>深圳市明瑞久科技有限公司</t>
  </si>
  <si>
    <t>4403160SLZ</t>
  </si>
  <si>
    <t>深圳市宏韵声电子有限公司</t>
  </si>
  <si>
    <t>4403960BNH</t>
  </si>
  <si>
    <t>深圳市蓝格创意设计有限公司</t>
  </si>
  <si>
    <t>4403960BFC</t>
  </si>
  <si>
    <t>深圳市新前视科技有限公司</t>
  </si>
  <si>
    <t>4403160DUV</t>
  </si>
  <si>
    <t>深圳市鑫兴隆五金制品有限公司</t>
  </si>
  <si>
    <t>4403161Q2V</t>
  </si>
  <si>
    <t>深圳市新诚锦包装材料有限公司</t>
  </si>
  <si>
    <t>440316081S</t>
  </si>
  <si>
    <t>深圳市斯库恩进出口有限公司</t>
  </si>
  <si>
    <t>深圳市通沅盛五金制品有限公司</t>
  </si>
  <si>
    <t>深圳市富电康柴油发电机有限公司</t>
  </si>
  <si>
    <t>深圳市三角洲进出口有限公司</t>
  </si>
  <si>
    <t>深圳市金科腾塑胶电子有限公司</t>
  </si>
  <si>
    <t>440316098Y</t>
  </si>
  <si>
    <t>深圳柏斯生物科技有限公司</t>
  </si>
  <si>
    <t>4403161BFU</t>
  </si>
  <si>
    <t>深圳市正弦电气股份有限公司</t>
  </si>
  <si>
    <t>深圳西点视科技有限公司</t>
  </si>
  <si>
    <t>4403161T68</t>
  </si>
  <si>
    <t>深圳市优佳装饰材料有限公司</t>
  </si>
  <si>
    <t>4403169DKJ</t>
  </si>
  <si>
    <t>雨峰精密组件（深圳）有限公司</t>
  </si>
  <si>
    <t>深圳市亿沃通科技有限公司</t>
  </si>
  <si>
    <t>4403161B5X</t>
  </si>
  <si>
    <t>深圳雅鑫达进出口有限公司</t>
  </si>
  <si>
    <t>深圳市日东昇电子有限公司</t>
  </si>
  <si>
    <t>深圳宏新源科技有限公司</t>
  </si>
  <si>
    <t>4403161FHS</t>
  </si>
  <si>
    <t>深圳市迈乐星云科技有限公司</t>
  </si>
  <si>
    <t>4403160KC6</t>
  </si>
  <si>
    <t>池光金属制品（深圳）有限公司</t>
  </si>
  <si>
    <t>深圳市视清科技有限公司</t>
  </si>
  <si>
    <t>440316272J</t>
  </si>
  <si>
    <t>深圳市智璟科技有限公司</t>
  </si>
  <si>
    <t>4403160BYA</t>
  </si>
  <si>
    <t>深圳市戴思乐进出口有限公司</t>
  </si>
  <si>
    <t>深圳市领志光机电自动化系统有限公司</t>
  </si>
  <si>
    <t>4403160B62</t>
  </si>
  <si>
    <t>深圳市吉格思电子有限公司</t>
  </si>
  <si>
    <t>4403161LCX</t>
  </si>
  <si>
    <t>穆莎国际贸易（深圳）有限公司</t>
  </si>
  <si>
    <t>4403160X7P</t>
  </si>
  <si>
    <t>深圳市厚瑞电子科技有限公司</t>
  </si>
  <si>
    <t>4403160XD4</t>
  </si>
  <si>
    <t>深圳市冠愉源实业有限公司</t>
  </si>
  <si>
    <t>深圳市小飞达电子有限公司</t>
  </si>
  <si>
    <t>440316947P</t>
  </si>
  <si>
    <t>深圳市容大感光科技股份有限公司</t>
  </si>
  <si>
    <t>深圳市德丰源科技有限公司</t>
  </si>
  <si>
    <t>4403160P9S</t>
  </si>
  <si>
    <t>深圳市日骏达实业发展有限公司</t>
  </si>
  <si>
    <t>4403160TX4</t>
  </si>
  <si>
    <t>深圳市杰世精创科技有限公司</t>
  </si>
  <si>
    <t>4403161K8Y</t>
  </si>
  <si>
    <t>深圳海澄达贸易有限公司</t>
  </si>
  <si>
    <t>4403960G2F</t>
  </si>
  <si>
    <t>深圳市相位科技有限公司</t>
  </si>
  <si>
    <t>4403160MXA</t>
  </si>
  <si>
    <t>深圳伏顿物理科技有限公司</t>
  </si>
  <si>
    <t>440316702R</t>
  </si>
  <si>
    <t>深圳市叶泰贸易有限公司</t>
  </si>
  <si>
    <t>4403169A8L</t>
  </si>
  <si>
    <t>深圳瑞芬惯性技术有限公司</t>
  </si>
  <si>
    <t>4403160MLR</t>
  </si>
  <si>
    <t>深圳市嘉红贸易有限公司</t>
  </si>
  <si>
    <t>4403161GAE</t>
  </si>
  <si>
    <t>能极电源（深圳）有限公司</t>
  </si>
  <si>
    <t>4403160X7T</t>
  </si>
  <si>
    <t>深圳市多尼卡航空电子有限公司</t>
  </si>
  <si>
    <t>4403161LHD</t>
  </si>
  <si>
    <t>深圳市龙威户外用品有限公司</t>
  </si>
  <si>
    <t>4403161Z1S</t>
  </si>
  <si>
    <t>深圳市鑫实贸易发展有限公司</t>
  </si>
  <si>
    <t>4403162M52</t>
  </si>
  <si>
    <t>综合包装（深圳）有限公司</t>
  </si>
  <si>
    <t>深圳市蜂王实业有限公司</t>
  </si>
  <si>
    <t>4403161PMY</t>
  </si>
  <si>
    <t>深圳市坤宇贸易有限公司</t>
  </si>
  <si>
    <t>深圳市顶溢贸易有限公司</t>
  </si>
  <si>
    <t>4403161W8Q</t>
  </si>
  <si>
    <t>深圳市欧晨威科技投资有限公司</t>
  </si>
  <si>
    <t>440316507C</t>
  </si>
  <si>
    <t>深圳市斯诺登国际货运代理有限公司</t>
  </si>
  <si>
    <t>440316435P</t>
  </si>
  <si>
    <t>深圳市德力源科技有限公司</t>
  </si>
  <si>
    <t>4403160KVE</t>
  </si>
  <si>
    <t>欣旺达电动汽车电池有限公司</t>
  </si>
  <si>
    <t>4403160PMS</t>
  </si>
  <si>
    <t>深圳市南晶科技有限公司</t>
  </si>
  <si>
    <t>440316519N</t>
  </si>
  <si>
    <t>深圳伸亚科技有限公司</t>
  </si>
  <si>
    <t>易美酒店管理（深圳）有限公司</t>
  </si>
  <si>
    <t>4403161PNJ</t>
  </si>
  <si>
    <t>深圳市柯莹实业有限公司</t>
  </si>
  <si>
    <t>4403169BF4</t>
  </si>
  <si>
    <t>深圳市博睿自行车有限公司</t>
  </si>
  <si>
    <t>深圳市诺华硅橡胶制品有限公司</t>
  </si>
  <si>
    <t>深圳市银通利科技有限公司</t>
  </si>
  <si>
    <t>440316295R</t>
  </si>
  <si>
    <t>深圳市摩羯进出口贸易有限公司</t>
  </si>
  <si>
    <t>440316107H</t>
  </si>
  <si>
    <t>深圳市致新包装有限公司</t>
  </si>
  <si>
    <t>深圳市佰安电子有限公司</t>
  </si>
  <si>
    <t>4403169BAK</t>
  </si>
  <si>
    <t>深圳新一格油画工艺有限公司</t>
  </si>
  <si>
    <t>深圳市森亿塑胶有限公司</t>
  </si>
  <si>
    <t>4403160W6E</t>
  </si>
  <si>
    <t>富创科技（深圳）有限公司</t>
  </si>
  <si>
    <t>440316331A</t>
  </si>
  <si>
    <t>深圳市康森进出口有限公司</t>
  </si>
  <si>
    <t>深圳市友信通服饰有限公司</t>
  </si>
  <si>
    <t>大喜科技（深圳）有限公司</t>
  </si>
  <si>
    <t>深圳市德威宇进出口有限公司</t>
  </si>
  <si>
    <t>深圳市中钒科技有限公司</t>
  </si>
  <si>
    <t>4403160P7U</t>
  </si>
  <si>
    <t>深圳市坤泰货物进出口有限公司</t>
  </si>
  <si>
    <t>4403169AN0</t>
  </si>
  <si>
    <t>深圳市美乐宝科技有限公司</t>
  </si>
  <si>
    <t>4403161AVH</t>
  </si>
  <si>
    <t>深圳市原色服饰有限公司</t>
  </si>
  <si>
    <t>4403161U6K</t>
  </si>
  <si>
    <t>深圳市华翱科技有限公司</t>
  </si>
  <si>
    <t>4403161LNE</t>
  </si>
  <si>
    <t>深圳市皓恁贸易有限公司</t>
  </si>
  <si>
    <t>4403169D8M</t>
  </si>
  <si>
    <t>深圳市科维盛贸易有限公司</t>
  </si>
  <si>
    <t>4403161QDG</t>
  </si>
  <si>
    <t>深圳市广联亚国际贸易有限公司</t>
  </si>
  <si>
    <t>440316579T</t>
  </si>
  <si>
    <t>深圳市赛锐普科技有限公司</t>
  </si>
  <si>
    <t>44031699W9</t>
  </si>
  <si>
    <t>深圳市忠邦贸易有限公司</t>
  </si>
  <si>
    <t>4403162N18</t>
  </si>
  <si>
    <t>日新力科技（深圳）有限公司</t>
  </si>
  <si>
    <t>44031419CZ</t>
  </si>
  <si>
    <t>深圳市荣霖达实业有限公司</t>
  </si>
  <si>
    <t>4403161GCA</t>
  </si>
  <si>
    <t>深圳市达盛昌实业投资有限公司</t>
  </si>
  <si>
    <t>4403161PZQ</t>
  </si>
  <si>
    <t>深圳市鼎星机械有限公司</t>
  </si>
  <si>
    <t>4403161DAH</t>
  </si>
  <si>
    <t>深圳市丰誉皮具有限公司</t>
  </si>
  <si>
    <t>440316545A</t>
  </si>
  <si>
    <t>深圳金月亮饰品有限公司</t>
  </si>
  <si>
    <t>440316937J</t>
  </si>
  <si>
    <t>深圳市永尚诚信投资有限公司</t>
  </si>
  <si>
    <t>440316522C</t>
  </si>
  <si>
    <t>深圳市创如通电子科技有限公司</t>
  </si>
  <si>
    <t>4403160YAQ</t>
  </si>
  <si>
    <t>深圳市艾森智能技术有限公司</t>
  </si>
  <si>
    <t>4403161FRY</t>
  </si>
  <si>
    <t>深圳市杰思谷科技有限公司</t>
  </si>
  <si>
    <t>4403161Q59</t>
  </si>
  <si>
    <t>深圳市亿源通供应链管理有限公司</t>
  </si>
  <si>
    <t>4403161FWX</t>
  </si>
  <si>
    <t>桂辉科技（深圳）有限公司</t>
  </si>
  <si>
    <t>440304624U</t>
  </si>
  <si>
    <t>深圳润金欣电子商务有限公司</t>
  </si>
  <si>
    <t>4403960B4Y</t>
  </si>
  <si>
    <t>深圳市助尔达电子科技有限公司</t>
  </si>
  <si>
    <t>深圳乾广电子科技有限公司</t>
  </si>
  <si>
    <t>4403161EXM</t>
  </si>
  <si>
    <t>深圳市伊凯特进出口有限公司</t>
  </si>
  <si>
    <t>440316600H</t>
  </si>
  <si>
    <t>深圳市祺顺贸发国际货运代理有限公司</t>
  </si>
  <si>
    <t>4403960ABW</t>
  </si>
  <si>
    <t>深圳市鑫瑞特五金塑胶有限公司</t>
  </si>
  <si>
    <t>深圳市播闪科技有限公司</t>
  </si>
  <si>
    <t>44031499BQ</t>
  </si>
  <si>
    <t>深圳市镭神智能系统有限公司</t>
  </si>
  <si>
    <t>4403160ERL</t>
  </si>
  <si>
    <t>保洁丽日用品（深圳）有限公司</t>
  </si>
  <si>
    <t>深圳光海通信科技有限公司</t>
  </si>
  <si>
    <t>4403160P0R</t>
  </si>
  <si>
    <t>深圳市城威巨匠电子科技有限公司</t>
  </si>
  <si>
    <t>4403160STY</t>
  </si>
  <si>
    <t>深圳深日油墨有限公司</t>
  </si>
  <si>
    <t>深圳巨绚电子有限公司</t>
  </si>
  <si>
    <t>4403161H09</t>
  </si>
  <si>
    <t>荣森科五金制品（深圳）有限公司</t>
  </si>
  <si>
    <t>440314499B</t>
  </si>
  <si>
    <t>深圳市维思达医疗用品有限公司</t>
  </si>
  <si>
    <t>4403160BEL</t>
  </si>
  <si>
    <t>深圳市创域广贸易有限公司</t>
  </si>
  <si>
    <t>深圳市莱瑞实业有限公司</t>
  </si>
  <si>
    <t>深圳市南极星照明有限公司</t>
  </si>
  <si>
    <t>440316658C</t>
  </si>
  <si>
    <t>深圳市博晟祥科技有限公司</t>
  </si>
  <si>
    <t>44031699CK</t>
  </si>
  <si>
    <t>深圳纳瓦科技有限公司</t>
  </si>
  <si>
    <t>4403161EAL</t>
  </si>
  <si>
    <t>深圳市艾达新能源有限公司</t>
  </si>
  <si>
    <t>4403160SJ3</t>
  </si>
  <si>
    <t>邓禄普家具（深圳）有限公司</t>
  </si>
  <si>
    <t>深圳市华瀚达光电科技有限公司</t>
  </si>
  <si>
    <t>440316731D</t>
  </si>
  <si>
    <t>深圳市博科新能源有限公司</t>
  </si>
  <si>
    <t>4403161Z6E</t>
  </si>
  <si>
    <t>深圳市奕树电子有限公司</t>
  </si>
  <si>
    <t>诚樱塑胶制品实业（深圳）有限公司</t>
  </si>
  <si>
    <t>深圳市易联网视科技有限公司</t>
  </si>
  <si>
    <t>440316247Z</t>
  </si>
  <si>
    <t>光辉制版（深圳）有限公司</t>
  </si>
  <si>
    <t>深圳市八方汇进出口贸易有限公司</t>
  </si>
  <si>
    <t>4403160WRS</t>
  </si>
  <si>
    <t>深圳市北山贸易有限公司</t>
  </si>
  <si>
    <t>4403161AUQ</t>
  </si>
  <si>
    <t>深圳市金腾丰贸易有限公司</t>
  </si>
  <si>
    <t>爱世家机电设备（深圳）有限公司</t>
  </si>
  <si>
    <t>深圳市鸿洲科技有限公司</t>
  </si>
  <si>
    <t>440316963A</t>
  </si>
  <si>
    <t>德诚环保胶袋包装（深圳）有限公司</t>
  </si>
  <si>
    <t>深圳发烧友乐器有限公司</t>
  </si>
  <si>
    <t>4403161K7P</t>
  </si>
  <si>
    <t>深圳飞凡创意科技有限公司</t>
  </si>
  <si>
    <t>4403161MTF</t>
  </si>
  <si>
    <t>深圳市西盟特电子有限公司</t>
  </si>
  <si>
    <t>深圳市乐华多媒体科技有限公司</t>
  </si>
  <si>
    <t>440316412Y</t>
  </si>
  <si>
    <t>深圳市百视悦电子有限公司</t>
  </si>
  <si>
    <t>4403160LYD</t>
  </si>
  <si>
    <t>深圳市深裕泰贸易有限公司</t>
  </si>
  <si>
    <t>440316711B</t>
  </si>
  <si>
    <t>深圳美拓科技有限公司</t>
  </si>
  <si>
    <t>4403160C1X</t>
  </si>
  <si>
    <t>深圳市方达电路有限公司</t>
  </si>
  <si>
    <t>4403160DY4</t>
  </si>
  <si>
    <t>深圳市亚舟电源解决方案有限公司</t>
  </si>
  <si>
    <t>4403161CVG</t>
  </si>
  <si>
    <t>深圳市奥美加科技有限公司</t>
  </si>
  <si>
    <t>4403160ACB</t>
  </si>
  <si>
    <t>深圳市巨得快进出口有限公司</t>
  </si>
  <si>
    <t>深圳市银腾辉实业有限公司</t>
  </si>
  <si>
    <t>4403160BE9</t>
  </si>
  <si>
    <t>深圳优威派克科技有限公司</t>
  </si>
  <si>
    <t>440316838T</t>
  </si>
  <si>
    <t>深圳市郎拓电子商务有限公司</t>
  </si>
  <si>
    <t>4403169C5E</t>
  </si>
  <si>
    <t>亚银纸品（深圳）有限公司</t>
  </si>
  <si>
    <t>深圳市原连凯贸易有限公司</t>
  </si>
  <si>
    <t>4403169DK6</t>
  </si>
  <si>
    <t>深圳市和通佳科技有限公司</t>
  </si>
  <si>
    <t>4403169CT5</t>
  </si>
  <si>
    <t>深圳市鸿升光通讯设备有限公司</t>
  </si>
  <si>
    <t>深圳市新联科科技有限公司</t>
  </si>
  <si>
    <t>4403161QQJ</t>
  </si>
  <si>
    <t>深圳裕汇信息科技有限责任公司</t>
  </si>
  <si>
    <t>4403161MUQ</t>
  </si>
  <si>
    <t>深圳市邦宝来陶瓷有限公司</t>
  </si>
  <si>
    <t>4403160BUZ</t>
  </si>
  <si>
    <t>深圳艾丽莎化妆品有限公司</t>
  </si>
  <si>
    <t>4403161DEB</t>
  </si>
  <si>
    <t>深圳市惠波工贸有限公司</t>
  </si>
  <si>
    <t>新竹信息科技（深圳）有限公司</t>
  </si>
  <si>
    <t>4403169DY1</t>
  </si>
  <si>
    <t>中兴通（深圳）科技有限公司</t>
  </si>
  <si>
    <t>440304601D</t>
  </si>
  <si>
    <t>深圳市利烨包装设计有限公司</t>
  </si>
  <si>
    <t>4403161RXY</t>
  </si>
  <si>
    <t>辉祥纸品包装（深圳）有限公司</t>
  </si>
  <si>
    <t>深圳市惠科美真空科技有限公司</t>
  </si>
  <si>
    <t>4403960BWQ</t>
  </si>
  <si>
    <t>深圳市佳美和进出口有限公司</t>
  </si>
  <si>
    <t>4403160YGN</t>
  </si>
  <si>
    <t>深圳立鼎礼品有限公司</t>
  </si>
  <si>
    <t>4403160FP6</t>
  </si>
  <si>
    <t>深圳市龙兴隆五金塑胶制品有限公司</t>
  </si>
  <si>
    <t>4403161GHU</t>
  </si>
  <si>
    <t>深圳致越科技有限公司</t>
  </si>
  <si>
    <t>4403169AK3</t>
  </si>
  <si>
    <t>崇兴电子（深圳）有限公司</t>
  </si>
  <si>
    <t>深圳市悠乐创想科技有限公司</t>
  </si>
  <si>
    <t>4403161PEW</t>
  </si>
  <si>
    <t>深圳安航科技有限公司</t>
  </si>
  <si>
    <t>4403160VDD</t>
  </si>
  <si>
    <t>深圳市金辉煌五金机电设备有限公司</t>
  </si>
  <si>
    <t>4403161Q52</t>
  </si>
  <si>
    <t>深圳市灏鸿鑫精密科技有限公司</t>
  </si>
  <si>
    <t>4403161MDB</t>
  </si>
  <si>
    <t>新裕宝纸制品（深圳）有限公司</t>
  </si>
  <si>
    <t>深圳市深塔智能科技有限公司</t>
  </si>
  <si>
    <t>4403160M1L</t>
  </si>
  <si>
    <t>深圳市头家技术有限公司</t>
  </si>
  <si>
    <t>4403160F39</t>
  </si>
  <si>
    <t>深圳鼎泰电池有限公司</t>
  </si>
  <si>
    <t>4403161E6V</t>
  </si>
  <si>
    <t>深圳市帝龙休闲设备有限公司</t>
  </si>
  <si>
    <t>440316570Y</t>
  </si>
  <si>
    <t>云林塑胶（深圳）有限公司</t>
  </si>
  <si>
    <t>深圳南天油粕工业有限公司</t>
  </si>
  <si>
    <t>深圳市鑫合佳实业有限公司</t>
  </si>
  <si>
    <t>4403160A1W</t>
  </si>
  <si>
    <t>深圳市真锋利超硬材料有限公司</t>
  </si>
  <si>
    <t>4403169DRG</t>
  </si>
  <si>
    <t>深圳市恩同实业有限公司</t>
  </si>
  <si>
    <t>深圳市海思科自动化技术有限公司</t>
  </si>
  <si>
    <t>440316191Z</t>
  </si>
  <si>
    <t>深圳市维物科技有限公司</t>
  </si>
  <si>
    <t>4403162M22</t>
  </si>
  <si>
    <t>深圳恒晟阳科技有限公司</t>
  </si>
  <si>
    <t>4403161K3H</t>
  </si>
  <si>
    <t>中慧瑞精密模具（深圳）有限公司</t>
  </si>
  <si>
    <t>44031499HC</t>
  </si>
  <si>
    <t>飘凡工艺品（深圳）有限公司</t>
  </si>
  <si>
    <t>深圳市瑞安信进出口有限公司</t>
  </si>
  <si>
    <t>440316145E</t>
  </si>
  <si>
    <t>深圳市华振城进出口有限公司</t>
  </si>
  <si>
    <t>440316528M</t>
  </si>
  <si>
    <t>威亚英（深圳）新材料科技有限公司</t>
  </si>
  <si>
    <t>中建扩展科技（深圳）有限公司</t>
  </si>
  <si>
    <t>4403161NQD</t>
  </si>
  <si>
    <t>深圳市岭克科技有限公司</t>
  </si>
  <si>
    <t>4403160U02</t>
  </si>
  <si>
    <t>深圳市和佳兴电子有限公司</t>
  </si>
  <si>
    <t>深圳市旺宏创贸易有限公司</t>
  </si>
  <si>
    <t>4403960GEN</t>
  </si>
  <si>
    <t>深圳市熵焓科技有限公司</t>
  </si>
  <si>
    <t>4403161Z3J</t>
  </si>
  <si>
    <t>深圳浩德莱特光电有限公司</t>
  </si>
  <si>
    <t>44031699ES</t>
  </si>
  <si>
    <t>深圳市凯发电子商务有限公司</t>
  </si>
  <si>
    <t>4403162G48</t>
  </si>
  <si>
    <t>深圳中田铝业发展有限公司</t>
  </si>
  <si>
    <t>深圳市明骏车业有限公司</t>
  </si>
  <si>
    <t>深圳市江天包装材料有限公司</t>
  </si>
  <si>
    <t>440316238A</t>
  </si>
  <si>
    <t>深圳市有为化学技术有限公司</t>
  </si>
  <si>
    <t>440316468S</t>
  </si>
  <si>
    <t>深圳市百隆达科技有限公司</t>
  </si>
  <si>
    <t>深圳太子表业有限公司</t>
  </si>
  <si>
    <t>44031419LX</t>
  </si>
  <si>
    <t>深圳京昊电容器有限公司</t>
  </si>
  <si>
    <t>深圳市鸿海水族设备有限公司</t>
  </si>
  <si>
    <t>440316156S</t>
  </si>
  <si>
    <t>深圳市胜宝通贸易有限公司</t>
  </si>
  <si>
    <t>4403160R7P</t>
  </si>
  <si>
    <t>深圳市鳄鱼平衡车有限公司</t>
  </si>
  <si>
    <t>4403160MY8</t>
  </si>
  <si>
    <t>深圳市蔷薇电子商务有限公司</t>
  </si>
  <si>
    <t>4403169DQE</t>
  </si>
  <si>
    <t>深圳市绘美源科技有限公司</t>
  </si>
  <si>
    <t>4403160MDM</t>
  </si>
  <si>
    <t>深圳市艺沁服饰有限公司</t>
  </si>
  <si>
    <t>4403960G7R</t>
  </si>
  <si>
    <t>深圳市兴铠瑞电子有限公司</t>
  </si>
  <si>
    <t>4403161ASQ</t>
  </si>
  <si>
    <t>丰翰（深圳）电子有限公司</t>
  </si>
  <si>
    <t>44031499FB</t>
  </si>
  <si>
    <t>深圳未来已来科技有限公司</t>
  </si>
  <si>
    <t>4403161LRN</t>
  </si>
  <si>
    <t>深圳迈睿科科技有限公司</t>
  </si>
  <si>
    <t>4403161EBW</t>
  </si>
  <si>
    <t>深圳市湘涛实业发展有限公司</t>
  </si>
  <si>
    <t>深圳市睿威先锋电子有限公司</t>
  </si>
  <si>
    <t>4403161G3V</t>
  </si>
  <si>
    <t>深圳市盛西源实业有限公司</t>
  </si>
  <si>
    <t>4403160FTL</t>
  </si>
  <si>
    <t>深圳市源捷海进出口有限公司</t>
  </si>
  <si>
    <t>4403160JY9</t>
  </si>
  <si>
    <t>深圳市小周天实业有限公司</t>
  </si>
  <si>
    <t>4403161B6X</t>
  </si>
  <si>
    <t>深圳市泰霸电源系统有限公司</t>
  </si>
  <si>
    <t>4403162H73</t>
  </si>
  <si>
    <t>深圳市圣迪实业有限公司</t>
  </si>
  <si>
    <t>威特仕焊接（深圳）有限公司</t>
  </si>
  <si>
    <t>汉诚电子（深圳）有限公司</t>
  </si>
  <si>
    <t>440314695B</t>
  </si>
  <si>
    <t>深圳市添益科技有限公司</t>
  </si>
  <si>
    <t>4403160SEB</t>
  </si>
  <si>
    <t>深圳市鼎力隆物流有限公司</t>
  </si>
  <si>
    <t>深圳市吉奥科技有限公司</t>
  </si>
  <si>
    <t>深圳市伊泽瑞尔饰品有限公司</t>
  </si>
  <si>
    <t>4403161K8M</t>
  </si>
  <si>
    <t>深圳永昌和科技有限公司</t>
  </si>
  <si>
    <t>4403161SJY</t>
  </si>
  <si>
    <t>深圳皓丽酒店家具制品有限公司</t>
  </si>
  <si>
    <t>4403161EUT</t>
  </si>
  <si>
    <t>波特美林（深圳）贸易有限公司</t>
  </si>
  <si>
    <t>深圳市弘纳鑫科技有限公司</t>
  </si>
  <si>
    <t>4403160L24</t>
  </si>
  <si>
    <t>万德梁行国际贸易（深圳）有限公司</t>
  </si>
  <si>
    <t>4403161CZV</t>
  </si>
  <si>
    <t>深圳市宇兴吉贸易有限公司</t>
  </si>
  <si>
    <t>4403161KSY</t>
  </si>
  <si>
    <t>深圳市欧特宇科技有限公司</t>
  </si>
  <si>
    <t>4403161PUX</t>
  </si>
  <si>
    <t>深圳市光速度科技有限公司</t>
  </si>
  <si>
    <t>4403161B9D</t>
  </si>
  <si>
    <t>深圳市联明达科技有限公司</t>
  </si>
  <si>
    <t>深圳市宏天威科技有限公司</t>
  </si>
  <si>
    <t>深圳市天工测控技术有限公司</t>
  </si>
  <si>
    <t>4403160JBN</t>
  </si>
  <si>
    <t>深圳市鸿丰智贸易有限公司</t>
  </si>
  <si>
    <t>深圳市晨煌科技有限公司</t>
  </si>
  <si>
    <t>440316591E</t>
  </si>
  <si>
    <t>深圳市雅力士电机有限公司</t>
  </si>
  <si>
    <t>4403162A3V</t>
  </si>
  <si>
    <t>巴思特设计（深圳）有限公司</t>
  </si>
  <si>
    <t>4403140Q88</t>
  </si>
  <si>
    <t>深圳市建恩实业有限公司</t>
  </si>
  <si>
    <t>4403161KYR</t>
  </si>
  <si>
    <t>深圳欣熙科技有限公司</t>
  </si>
  <si>
    <t>4403161HPR</t>
  </si>
  <si>
    <t>深圳市特纳电子有限公司</t>
  </si>
  <si>
    <t>4403160D3F</t>
  </si>
  <si>
    <t>深圳市恒文卓电子科技有限公司</t>
  </si>
  <si>
    <t>4403160BLQ</t>
  </si>
  <si>
    <t>深圳港恒国际货运代理有限公司</t>
  </si>
  <si>
    <t>440316235M</t>
  </si>
  <si>
    <t>深圳市福浩实业有限公司</t>
  </si>
  <si>
    <t>4403160WEL</t>
  </si>
  <si>
    <t>深圳市丹耐斯机械有限公司</t>
  </si>
  <si>
    <t>440316270X</t>
  </si>
  <si>
    <t>深圳市黛菲尔实业有限公司</t>
  </si>
  <si>
    <t>利赉智能科技（深圳）有限公司</t>
  </si>
  <si>
    <t>深港顺亿超低温冷冻食品（深圳）有限公司</t>
  </si>
  <si>
    <t>4403162A9L</t>
  </si>
  <si>
    <t>深圳市万顺百贸易有限公司</t>
  </si>
  <si>
    <t>4403160DUX</t>
  </si>
  <si>
    <t>深圳市卡联科技有限公司</t>
  </si>
  <si>
    <t>440316716R</t>
  </si>
  <si>
    <t>深圳市鑫台铭机械设备有限公司</t>
  </si>
  <si>
    <t>440316887Q</t>
  </si>
  <si>
    <t>深圳市汉贤达电子有限公司</t>
  </si>
  <si>
    <t>4403161SRW</t>
  </si>
  <si>
    <t>深圳市宇麒电子有限公司</t>
  </si>
  <si>
    <t>440316790D</t>
  </si>
  <si>
    <t>深圳市天盈德科技有限公司</t>
  </si>
  <si>
    <t>深圳市五斗米电子科技有限公司</t>
  </si>
  <si>
    <t>4403160JCG</t>
  </si>
  <si>
    <t>深圳市澳海岸红酒贸易有限公司</t>
  </si>
  <si>
    <t>4403160MJ4</t>
  </si>
  <si>
    <t>深圳惠音科技有限公司</t>
  </si>
  <si>
    <t>4403161PS1</t>
  </si>
  <si>
    <t>深圳市雪红服饰有限公司</t>
  </si>
  <si>
    <t>44031699L5</t>
  </si>
  <si>
    <t>深圳市九洋进出口有限公司</t>
  </si>
  <si>
    <t>440316299D</t>
  </si>
  <si>
    <t>深圳市泰亨光电股份有限公司</t>
  </si>
  <si>
    <t>4403160CGX</t>
  </si>
  <si>
    <t>深圳市博鑫臣贸易有限公司</t>
  </si>
  <si>
    <t>深圳市中科联合通信技术有限公司</t>
  </si>
  <si>
    <t>440316767T</t>
  </si>
  <si>
    <t>深圳市泰顺达进出口有限公司</t>
  </si>
  <si>
    <t>深圳市泽丰盛仪器科技有限公司</t>
  </si>
  <si>
    <t>440316603Q</t>
  </si>
  <si>
    <t>深圳市颈益康科技有限公司</t>
  </si>
  <si>
    <t>440316023V</t>
  </si>
  <si>
    <t>深圳市质赢科技有限公司</t>
  </si>
  <si>
    <t>4403960EJG</t>
  </si>
  <si>
    <t>深圳市泛亚宁远进出口有限公司</t>
  </si>
  <si>
    <t>4403160YKF</t>
  </si>
  <si>
    <t>深圳龙山精密工业有限公司</t>
  </si>
  <si>
    <t>宇协五金（深圳）有限公司</t>
  </si>
  <si>
    <t>深圳市诚兆贸易有限公司</t>
  </si>
  <si>
    <t>4403161UTL</t>
  </si>
  <si>
    <t>莎韵皮具（深圳）有限公司</t>
  </si>
  <si>
    <t>深圳约书亚科技有限公司</t>
  </si>
  <si>
    <t>4403169CYA</t>
  </si>
  <si>
    <t>深圳市斯比特电子有限公司</t>
  </si>
  <si>
    <t>深圳市盛智皮具有限公司</t>
  </si>
  <si>
    <t>4403161CZD</t>
  </si>
  <si>
    <t>深圳市瑜城昌电子有限公司</t>
  </si>
  <si>
    <t>440316434C</t>
  </si>
  <si>
    <t>深圳市登丰进出口有限公司</t>
  </si>
  <si>
    <t>440316391B</t>
  </si>
  <si>
    <t>深圳市俊霖有机玻璃制品有限公司</t>
  </si>
  <si>
    <t>440316421D</t>
  </si>
  <si>
    <t>龙威信电子（深圳）有限公司</t>
  </si>
  <si>
    <t>深圳市衡力科技有限公司</t>
  </si>
  <si>
    <t>44031699YE</t>
  </si>
  <si>
    <t>深圳市英邦科技有限公司</t>
  </si>
  <si>
    <t>440316949S</t>
  </si>
  <si>
    <t>深圳市亿舒华光电有限公司</t>
  </si>
  <si>
    <t>4403160FY1</t>
  </si>
  <si>
    <t>深圳市帝科尔科技开发有限公司</t>
  </si>
  <si>
    <t>深圳爱特斯科技有限公司</t>
  </si>
  <si>
    <t>4403161L2G</t>
  </si>
  <si>
    <t>深圳市恩荣智能卡科技有限公司</t>
  </si>
  <si>
    <t>4403161FJC</t>
  </si>
  <si>
    <t>深圳凯麒饰品有限公司</t>
  </si>
  <si>
    <t>44031419PT</t>
  </si>
  <si>
    <t>优泰科技（深圳）有限公司</t>
  </si>
  <si>
    <t>深圳市天利兴科技开发有限公司</t>
  </si>
  <si>
    <t>4403160ZWP</t>
  </si>
  <si>
    <t>深圳高达通信技术有限公司</t>
  </si>
  <si>
    <t>4403162L15</t>
  </si>
  <si>
    <t>深圳市誉峰物联有限公司</t>
  </si>
  <si>
    <t>4403160TR3</t>
  </si>
  <si>
    <t>深圳市山旭快捷科技有限公司</t>
  </si>
  <si>
    <t>4403161JQ1</t>
  </si>
  <si>
    <t>源速（深圳）贸易有限公司</t>
  </si>
  <si>
    <t>440314557A</t>
  </si>
  <si>
    <t>深圳市毅豪体育用品有限公司</t>
  </si>
  <si>
    <t>合盈精细化工（深圳）有限公司</t>
  </si>
  <si>
    <t>深圳市拓安科技有限公司</t>
  </si>
  <si>
    <t>440316170Y</t>
  </si>
  <si>
    <t>深圳市运顺康电商服务有限公司</t>
  </si>
  <si>
    <t>4403161CN8</t>
  </si>
  <si>
    <t>深圳市圳通钢结构设备有限公司</t>
  </si>
  <si>
    <t>深圳市米阳科技有限公司</t>
  </si>
  <si>
    <t>4403160SM6</t>
  </si>
  <si>
    <t>深圳市海富利电子有限公司</t>
  </si>
  <si>
    <t>440316987F</t>
  </si>
  <si>
    <t>深圳奉天医疗技术有限公司</t>
  </si>
  <si>
    <t>4403161MPT</t>
  </si>
  <si>
    <t>克米亚科技（深圳）有限公司</t>
  </si>
  <si>
    <t>4403161GPK</t>
  </si>
  <si>
    <t>深圳日力高周超声设备有限公司</t>
  </si>
  <si>
    <t>深圳市优胜仕贸易有限公司</t>
  </si>
  <si>
    <t>440316316Z</t>
  </si>
  <si>
    <t>深圳市乐展照明有限公司</t>
  </si>
  <si>
    <t>4403161QRQ</t>
  </si>
  <si>
    <t>深圳市灏皇电子有限公司</t>
  </si>
  <si>
    <t>4403161Y44</t>
  </si>
  <si>
    <t>大曜塑胶五金（深圳）有限公司</t>
  </si>
  <si>
    <t>丰劲塑胶制品（深圳）有限公司</t>
  </si>
  <si>
    <t>44031419B5</t>
  </si>
  <si>
    <t>博氏兄弟手袋（深圳）有限公司</t>
  </si>
  <si>
    <t>增达机械（深圳）有限公司</t>
  </si>
  <si>
    <t>深圳市古海贸易有限公司</t>
  </si>
  <si>
    <t>4403161W9F</t>
  </si>
  <si>
    <t>深圳市柏丽惠手袋有限公司</t>
  </si>
  <si>
    <t>4403160UX3</t>
  </si>
  <si>
    <t>深圳市丽山进出口贸易有限公司</t>
  </si>
  <si>
    <t>4403161DL9</t>
  </si>
  <si>
    <t>深圳市昱毅科技有限公司</t>
  </si>
  <si>
    <t>4403160P8D</t>
  </si>
  <si>
    <t>深圳市无界人文科技有限公司</t>
  </si>
  <si>
    <t>4403160XHY</t>
  </si>
  <si>
    <t>深圳市一诺进出口有限公司</t>
  </si>
  <si>
    <t>440316900E</t>
  </si>
  <si>
    <t>深圳市奥森照明有限公司</t>
  </si>
  <si>
    <t>4403160BSZ</t>
  </si>
  <si>
    <t>杰宝实业（深圳）有限公司</t>
  </si>
  <si>
    <t>440314872B</t>
  </si>
  <si>
    <t>深圳市鸿邦礼品有限公司</t>
  </si>
  <si>
    <t>440316784Q</t>
  </si>
  <si>
    <t>深圳市星期五贸易有限公司</t>
  </si>
  <si>
    <t>4403161R4K</t>
  </si>
  <si>
    <t>深圳市艾特网能技术有限公司</t>
  </si>
  <si>
    <t>4403160A2C</t>
  </si>
  <si>
    <t>深圳市川田进出口贸易有限公司</t>
  </si>
  <si>
    <t>440316462Y</t>
  </si>
  <si>
    <t>深圳市子豪科技有限公司</t>
  </si>
  <si>
    <t>4403160WDG</t>
  </si>
  <si>
    <t>深圳市兴瑞博进出口有限公司</t>
  </si>
  <si>
    <t>4403960F0S</t>
  </si>
  <si>
    <t>深圳市百年远洋供应链管理有限公司</t>
  </si>
  <si>
    <t>深圳市福摩索金属制品有限公司</t>
  </si>
  <si>
    <t>4403160A2W</t>
  </si>
  <si>
    <t>深圳创能恒电科技有限公司</t>
  </si>
  <si>
    <t>4403160TGA</t>
  </si>
  <si>
    <t>深圳市慧智慧科技有限公司</t>
  </si>
  <si>
    <t>深圳古帝斯实业有限公司</t>
  </si>
  <si>
    <t>4403160PSJ</t>
  </si>
  <si>
    <t>深圳市凌砺文化创意合伙企业（有限合伙）</t>
  </si>
  <si>
    <t>4403960H0Q</t>
  </si>
  <si>
    <t>深圳市齐昌实业有限公司</t>
  </si>
  <si>
    <t>440316710B</t>
  </si>
  <si>
    <t>深圳市天乔科技有限公司</t>
  </si>
  <si>
    <t>4403160J6P</t>
  </si>
  <si>
    <t>深圳橡果国际贸易有限公司</t>
  </si>
  <si>
    <t>4403160K1P</t>
  </si>
  <si>
    <t>深圳市翊臻科技有限公司</t>
  </si>
  <si>
    <t>4403161X28</t>
  </si>
  <si>
    <t>深圳市豪天骏电子科技有限公司</t>
  </si>
  <si>
    <t>4403160H9J</t>
  </si>
  <si>
    <t>深圳市硕方精密机械有限公司</t>
  </si>
  <si>
    <t>440316617U</t>
  </si>
  <si>
    <t>深圳市迪博尔科技有限公司</t>
  </si>
  <si>
    <t>44039609RZ</t>
  </si>
  <si>
    <t>深圳市波尔兴科技开发有限公司</t>
  </si>
  <si>
    <t>4403161H8B</t>
  </si>
  <si>
    <t>深圳市智比达科技有限公司</t>
  </si>
  <si>
    <t>440316948Y</t>
  </si>
  <si>
    <t>深圳市戴梦妮宝来科技有限公司</t>
  </si>
  <si>
    <t>440316315J</t>
  </si>
  <si>
    <t>卓颖科技（深圳）有限公司</t>
  </si>
  <si>
    <t>4403960BV9</t>
  </si>
  <si>
    <t>深圳市瑞可帆进出口有限公司</t>
  </si>
  <si>
    <t>深圳市淏宇科技有限公司</t>
  </si>
  <si>
    <t>4403160L5X</t>
  </si>
  <si>
    <t>鸿池国际货运（深圳）有限公司</t>
  </si>
  <si>
    <t>深圳市莱德森贸易有限公司</t>
  </si>
  <si>
    <t>4403161AJA</t>
  </si>
  <si>
    <t>深圳市宙斯特信息技术有限公司</t>
  </si>
  <si>
    <t>4403169E5Z</t>
  </si>
  <si>
    <t>深圳市新和诚贸易有限公司</t>
  </si>
  <si>
    <t>4403162C83</t>
  </si>
  <si>
    <t>深圳市士辉科技有限公司</t>
  </si>
  <si>
    <t>4403161JZ8</t>
  </si>
  <si>
    <t>深圳市司沃康科技有限公司</t>
  </si>
  <si>
    <t>4403160KZG</t>
  </si>
  <si>
    <t>深圳市美自达科技有限公司</t>
  </si>
  <si>
    <t>4403169DNB</t>
  </si>
  <si>
    <t>深圳市维斯特科技有限公司</t>
  </si>
  <si>
    <t>440316615R</t>
  </si>
  <si>
    <t>深圳蓝胖子机器人有限公司</t>
  </si>
  <si>
    <t>4403161Q48</t>
  </si>
  <si>
    <t>深圳市秦安科技有限公司</t>
  </si>
  <si>
    <t>深圳方航通信技术有限公司</t>
  </si>
  <si>
    <t>4403960ES2</t>
  </si>
  <si>
    <t>深圳市全家蒙福创意设计有限公司</t>
  </si>
  <si>
    <t>440316148T</t>
  </si>
  <si>
    <t>深圳市益钵通自行车配件有限公司</t>
  </si>
  <si>
    <t>深圳市易顺发贸易有限公司</t>
  </si>
  <si>
    <t>4403161HL0</t>
  </si>
  <si>
    <t>深圳市荣森顺实业有限公司</t>
  </si>
  <si>
    <t>深圳市凯威利数码科技有限公司</t>
  </si>
  <si>
    <t>深圳市创怡丰实业有限公司</t>
  </si>
  <si>
    <t>深圳市迈威数字电视器材有限公司</t>
  </si>
  <si>
    <t>4403161CKC</t>
  </si>
  <si>
    <t>东山发金属结构制品（深圳）有限公司</t>
  </si>
  <si>
    <t>深圳市星通时频电子有限公司</t>
  </si>
  <si>
    <t>深圳市拓普鑫光学有限公司</t>
  </si>
  <si>
    <t>4403169AF3</t>
  </si>
  <si>
    <t>英浦电子科技（深圳）有限公司</t>
  </si>
  <si>
    <t>4403160XXG</t>
  </si>
  <si>
    <t>汇鑫制衣（深圳）有限公司</t>
  </si>
  <si>
    <t>深圳市日基亚电子有限公司</t>
  </si>
  <si>
    <t>440316586C</t>
  </si>
  <si>
    <t>深圳市生达电器配件有限公司</t>
  </si>
  <si>
    <t>440316652D</t>
  </si>
  <si>
    <t>深圳市诚盛荣科技有限公司</t>
  </si>
  <si>
    <t>440316380R</t>
  </si>
  <si>
    <t>深圳市格美力科技有限公司</t>
  </si>
  <si>
    <t>4403169CDG</t>
  </si>
  <si>
    <t>深圳市诚恒电子商务有限公司</t>
  </si>
  <si>
    <t>4403161B9P</t>
  </si>
  <si>
    <t>深圳市华则之包装制品有限公司</t>
  </si>
  <si>
    <t>44039609GJ</t>
  </si>
  <si>
    <t>深圳市志云科技有限公司</t>
  </si>
  <si>
    <t>440316918E</t>
  </si>
  <si>
    <t>深圳市智谷联软件技术有限公司</t>
  </si>
  <si>
    <t>4403160PG3</t>
  </si>
  <si>
    <t>智科光光电（深圳）有限公司</t>
  </si>
  <si>
    <t>深圳市摩菲无线充电技术有限公司</t>
  </si>
  <si>
    <t>4403161C8N</t>
  </si>
  <si>
    <t>深圳市叉义科技有限公司</t>
  </si>
  <si>
    <t>4403169BPT</t>
  </si>
  <si>
    <t>深圳市福智星邦科技有限公司</t>
  </si>
  <si>
    <t>440316770E</t>
  </si>
  <si>
    <t>建泉玩具（深圳）有限公司</t>
  </si>
  <si>
    <t>深圳那可科技有限公司</t>
  </si>
  <si>
    <t>4403160EBQ</t>
  </si>
  <si>
    <t>深圳思宇星电子有限公司</t>
  </si>
  <si>
    <t>4403161A91</t>
  </si>
  <si>
    <t>并日电子科技（深圳）有限公司</t>
  </si>
  <si>
    <t>深圳市慕丝饰品有限公司</t>
  </si>
  <si>
    <t>4403160D6M</t>
  </si>
  <si>
    <t>高亦德精密工业（深圳）有限公司</t>
  </si>
  <si>
    <t>深圳市名器礼品有限公司</t>
  </si>
  <si>
    <t>440316430U</t>
  </si>
  <si>
    <t>深圳市昱丰达科技有限公司</t>
  </si>
  <si>
    <t>4403162K82</t>
  </si>
  <si>
    <t>阿斯塔氜塔（深圳）贸易有限公司</t>
  </si>
  <si>
    <t>440304645R</t>
  </si>
  <si>
    <t>深圳市星龙国科技有限公司</t>
  </si>
  <si>
    <t>深圳华酷创新科技有限公司</t>
  </si>
  <si>
    <t>4403169CUL</t>
  </si>
  <si>
    <t>深圳市双祺植绒布有限公司</t>
  </si>
  <si>
    <t>迪撒（深圳）电子有限公司</t>
  </si>
  <si>
    <t>4403161KE5</t>
  </si>
  <si>
    <t>深圳市吉和泰科技有限公司</t>
  </si>
  <si>
    <t>4403160YLM</t>
  </si>
  <si>
    <t>深圳正顺机电有限公司</t>
  </si>
  <si>
    <t>4403162H27</t>
  </si>
  <si>
    <t>深圳市方跃利电子科技有限公司</t>
  </si>
  <si>
    <t>4403160LBZ</t>
  </si>
  <si>
    <t>深圳市辉志腾科技有限公司</t>
  </si>
  <si>
    <t>4403160WWE</t>
  </si>
  <si>
    <t>深圳威亚五金制品有限公司</t>
  </si>
  <si>
    <t>4403160FV2</t>
  </si>
  <si>
    <t>深圳市福勒科技有限公司</t>
  </si>
  <si>
    <t>4403960FNZ</t>
  </si>
  <si>
    <t>深圳市深堡投资发展有限责任公司</t>
  </si>
  <si>
    <t>440316023J</t>
  </si>
  <si>
    <t>深圳艾艺科技有限公司</t>
  </si>
  <si>
    <t>440316639H</t>
  </si>
  <si>
    <t>深圳平晨半导体科技有限公司</t>
  </si>
  <si>
    <t>44031699M1</t>
  </si>
  <si>
    <t>深圳市高仁电子新材料有限公司</t>
  </si>
  <si>
    <t>4403161QGF</t>
  </si>
  <si>
    <t>深圳瑞君工业设备有限公司</t>
  </si>
  <si>
    <t>440316133B</t>
  </si>
  <si>
    <t>深圳市中南高科技有限公司</t>
  </si>
  <si>
    <t>4403161U8W</t>
  </si>
  <si>
    <t>深圳市翰星精技工业有限公司</t>
  </si>
  <si>
    <t>深圳市元兴盈商贸有限公司</t>
  </si>
  <si>
    <t>4403169C2G</t>
  </si>
  <si>
    <t>深圳市百利顺通科技有限公司</t>
  </si>
  <si>
    <t>4403161W1Q</t>
  </si>
  <si>
    <t>深圳普禄生电子有限公司</t>
  </si>
  <si>
    <t>4403160ULU</t>
  </si>
  <si>
    <t>深圳市乐贸通科技有限公司</t>
  </si>
  <si>
    <t>4403160Q9Z</t>
  </si>
  <si>
    <t>深圳市达成进出口有限公司</t>
  </si>
  <si>
    <t>深圳市福升电机有限公司</t>
  </si>
  <si>
    <t>深圳芯微控自动控制有限公司</t>
  </si>
  <si>
    <t>4403161Q2M</t>
  </si>
  <si>
    <t>产电科技（深圳）有限公司</t>
  </si>
  <si>
    <t>深圳市三科新能源有限公司</t>
  </si>
  <si>
    <t>4403160S8M</t>
  </si>
  <si>
    <t>深圳市金灿灿供应链管理有限公司</t>
  </si>
  <si>
    <t>440316886V</t>
  </si>
  <si>
    <t>深圳市富创新贸易有限公司</t>
  </si>
  <si>
    <t>4403161U19</t>
  </si>
  <si>
    <t>深圳市邦为电子有限公司</t>
  </si>
  <si>
    <t>深圳市豌豆荚品牌管理有限公司</t>
  </si>
  <si>
    <t>4403161AKK</t>
  </si>
  <si>
    <t>深圳市纤谷科技有限公司</t>
  </si>
  <si>
    <t>440316052W</t>
  </si>
  <si>
    <t>深圳市小间距光电有限公司</t>
  </si>
  <si>
    <t>4403161W2A</t>
  </si>
  <si>
    <t>深圳市鑫彩显示屏有限公司</t>
  </si>
  <si>
    <t>44039609CG</t>
  </si>
  <si>
    <t>深圳市南和建毅模具有限公司</t>
  </si>
  <si>
    <t>深圳市精创自行车有限公司</t>
  </si>
  <si>
    <t>4403161FQT</t>
  </si>
  <si>
    <t>深圳市宝利来手袋有限公司</t>
  </si>
  <si>
    <t>440316366Z</t>
  </si>
  <si>
    <t>联烽电子（深圳）有限公司</t>
  </si>
  <si>
    <t>440314845A</t>
  </si>
  <si>
    <t>深圳市重成新材料有限公司</t>
  </si>
  <si>
    <t>4403161NFH</t>
  </si>
  <si>
    <t>迅欣绣花（深圳）有限公司</t>
  </si>
  <si>
    <t>440313099T</t>
  </si>
  <si>
    <t>深圳市康恩盛科技有限公司</t>
  </si>
  <si>
    <t>4403161BBS</t>
  </si>
  <si>
    <t>深圳市金茂源伟业科技有限公司</t>
  </si>
  <si>
    <t>4403160BSK</t>
  </si>
  <si>
    <t>深圳华星帝威科技有限公司</t>
  </si>
  <si>
    <t>440316148S</t>
  </si>
  <si>
    <t>深圳科峤精密机械有限公司</t>
  </si>
  <si>
    <t>深圳市森洋饰品科技有限公司</t>
  </si>
  <si>
    <t>4403161DHS</t>
  </si>
  <si>
    <t>深圳市俊丰模具五金机械有限公司</t>
  </si>
  <si>
    <t>4403161GB7</t>
  </si>
  <si>
    <t>御田二工业（深圳）有限公司</t>
  </si>
  <si>
    <t>深圳市星图智控科技有限公司</t>
  </si>
  <si>
    <t>4403160MLT</t>
  </si>
  <si>
    <t>深圳市格朗电器有限公司</t>
  </si>
  <si>
    <t>深圳市海顺隆投资有限公司</t>
  </si>
  <si>
    <t>440316574U</t>
  </si>
  <si>
    <t>深圳市旭晟实业有限公司</t>
  </si>
  <si>
    <t>深圳新超越供应链有限公司</t>
  </si>
  <si>
    <t>深圳市鹏基光电有限公司</t>
  </si>
  <si>
    <t>440316620D</t>
  </si>
  <si>
    <t>深圳市拓实网络通讯有限公司</t>
  </si>
  <si>
    <t>4403161SS0</t>
  </si>
  <si>
    <t>深圳美思特实业有限公司</t>
  </si>
  <si>
    <t>4403162N25</t>
  </si>
  <si>
    <t>深圳市梅尼科技有限公司</t>
  </si>
  <si>
    <t>4403161QVU</t>
  </si>
  <si>
    <t>深圳市健丰创新电子有限公司</t>
  </si>
  <si>
    <t>4403161DCT</t>
  </si>
  <si>
    <t>深圳市启小点科技有限公司</t>
  </si>
  <si>
    <t>4403161L1K</t>
  </si>
  <si>
    <t>深圳市宏欣旭实业发展有限公司</t>
  </si>
  <si>
    <t>深圳市鸿益进五金有限公司</t>
  </si>
  <si>
    <t>深圳思迈拓电子有限公司</t>
  </si>
  <si>
    <t>4403160V8D</t>
  </si>
  <si>
    <t>深圳市美之锦工艺品有限公司</t>
  </si>
  <si>
    <t>深圳市诚捷行科技实业有限公司</t>
  </si>
  <si>
    <t>4403169D6C</t>
  </si>
  <si>
    <t>深圳市泽行科技有限公司</t>
  </si>
  <si>
    <t>4403161X9B</t>
  </si>
  <si>
    <t>深圳市中船供应链管理有限公司</t>
  </si>
  <si>
    <t>深圳市格瑞塑胶制品有限公司</t>
  </si>
  <si>
    <t>4403160KD2</t>
  </si>
  <si>
    <t>深圳市长河伟业科技有限公司</t>
  </si>
  <si>
    <t>4403161BFT</t>
  </si>
  <si>
    <t>深圳市粤富佳集团有限公司</t>
  </si>
  <si>
    <t>4403161W9D</t>
  </si>
  <si>
    <t>深圳华大基因生物医学工程有限公司</t>
  </si>
  <si>
    <t>4403161ZB9</t>
  </si>
  <si>
    <t>深圳市盛创电子有限公司</t>
  </si>
  <si>
    <t>4403162B2N</t>
  </si>
  <si>
    <t>深圳市赢佳农业发展有限公司</t>
  </si>
  <si>
    <t>4403960D9S</t>
  </si>
  <si>
    <t>深圳市海凌科电子有限公司</t>
  </si>
  <si>
    <t>4403161GBM</t>
  </si>
  <si>
    <t>华宏达精密五金制造（深圳）有限公司</t>
  </si>
  <si>
    <t>深圳主视图机械有限公司</t>
  </si>
  <si>
    <t>深圳市雅飞贸易发展有限公司</t>
  </si>
  <si>
    <t>深圳市华中意实业有限公司</t>
  </si>
  <si>
    <t>海联亚太（深圳）工程技术服务有限公司</t>
  </si>
  <si>
    <t>4403160RL4</t>
  </si>
  <si>
    <t>深圳市东辰科技有限公司</t>
  </si>
  <si>
    <t>深圳市爱睿视科技有限公司</t>
  </si>
  <si>
    <t>4403161Z19</t>
  </si>
  <si>
    <t>深圳市尚嘉兴科技有限公司</t>
  </si>
  <si>
    <t>富泰捷科技发展（深圳）有限公司</t>
  </si>
  <si>
    <t>深圳市尚美天成科技有限公司</t>
  </si>
  <si>
    <t>4403960CT6</t>
  </si>
  <si>
    <t>深圳市立得伟科技有限公司</t>
  </si>
  <si>
    <t>4403160HYY</t>
  </si>
  <si>
    <t>深圳市中新联光电有限公司</t>
  </si>
  <si>
    <t>捷信宏模具塑胶（深圳）有限公司</t>
  </si>
  <si>
    <t>440304624S</t>
  </si>
  <si>
    <t>轩宝塑胶（深圳）有限公司</t>
  </si>
  <si>
    <t>深圳市润启科技有限公司</t>
  </si>
  <si>
    <t>4403169BGT</t>
  </si>
  <si>
    <t>深圳市百肤美面膜材料有限公司</t>
  </si>
  <si>
    <t>440316030Z</t>
  </si>
  <si>
    <t>恒新塑胶（深圳）有限公司</t>
  </si>
  <si>
    <t>深圳市方原制衣有限公司</t>
  </si>
  <si>
    <t>深圳市金安科技有限公司</t>
  </si>
  <si>
    <t>440316067N</t>
  </si>
  <si>
    <t>凯万包装产品（深圳）有限公司</t>
  </si>
  <si>
    <t>440304621M</t>
  </si>
  <si>
    <t>深圳市艾迪亚精密模具技术有限公司</t>
  </si>
  <si>
    <t>万超值贸易（深圳）有限公司</t>
  </si>
  <si>
    <t>深圳市智能云芯科技有限公司</t>
  </si>
  <si>
    <t>4403161JMY</t>
  </si>
  <si>
    <t>深圳市点顺通科技有限公司</t>
  </si>
  <si>
    <t>4403160C6T</t>
  </si>
  <si>
    <t>深圳市科安电子商务有限公司</t>
  </si>
  <si>
    <t>4403160WY7</t>
  </si>
  <si>
    <t>深圳市富乐思电子有限公司</t>
  </si>
  <si>
    <t>4403160G4Q</t>
  </si>
  <si>
    <t>深圳市朗测科技有限公司</t>
  </si>
  <si>
    <t>4403161G7A</t>
  </si>
  <si>
    <t>深圳市本色国际实业有限公司</t>
  </si>
  <si>
    <t>4403160B9X</t>
  </si>
  <si>
    <t>深圳市宾享时代科技有限公司</t>
  </si>
  <si>
    <t>4403160VBB</t>
  </si>
  <si>
    <t>深圳市名锦坊电子科技有限公司</t>
  </si>
  <si>
    <t>4403161E8S</t>
  </si>
  <si>
    <t>深圳市东科电子科技有限公司</t>
  </si>
  <si>
    <t>4403161EAN</t>
  </si>
  <si>
    <t>有联电子（深圳）有限公司</t>
  </si>
  <si>
    <t>440304640T</t>
  </si>
  <si>
    <t>深圳市丰永昌纸品包装有限公司</t>
  </si>
  <si>
    <t>440316417Q</t>
  </si>
  <si>
    <t>深圳市恒顺源进出口有限公司</t>
  </si>
  <si>
    <t>4403162A8L</t>
  </si>
  <si>
    <t>深圳东方邑包装材料有限公司</t>
  </si>
  <si>
    <t>深圳凤怡科技有限公司</t>
  </si>
  <si>
    <t>4403160Y1M</t>
  </si>
  <si>
    <t>深圳市慧康医疗器械有限公司</t>
  </si>
  <si>
    <t>深圳市昌盛发电子有限公司</t>
  </si>
  <si>
    <t>4403960DH5</t>
  </si>
  <si>
    <t>深圳市博铭维智能科技有限公司</t>
  </si>
  <si>
    <t>4403160YTE</t>
  </si>
  <si>
    <t>深圳市多丽特照明灯具有限公司</t>
  </si>
  <si>
    <t>4403161EBF</t>
  </si>
  <si>
    <t>深圳市顶芯丽达科技有限公司</t>
  </si>
  <si>
    <t>4403160LBM</t>
  </si>
  <si>
    <t>深圳市华威仕电子科技有限公司</t>
  </si>
  <si>
    <t>4403160GXJ</t>
  </si>
  <si>
    <t>深圳市宝立来电池有限公司</t>
  </si>
  <si>
    <t>深圳市智锐科技有限公司</t>
  </si>
  <si>
    <t>4403161DFG</t>
  </si>
  <si>
    <t>卓茂实业（深圳）有限公司</t>
  </si>
  <si>
    <t>深圳市时代华智科技有限公司</t>
  </si>
  <si>
    <t>44031699XS</t>
  </si>
  <si>
    <t>深圳宴图进出口有限公司</t>
  </si>
  <si>
    <t>绿色生活进出口（深圳）有限公司</t>
  </si>
  <si>
    <t>440304637Z</t>
  </si>
  <si>
    <t>深圳恩浦诺科技有限公司</t>
  </si>
  <si>
    <t>440314094B</t>
  </si>
  <si>
    <t>深圳市前海大地伟业科技有限公司</t>
  </si>
  <si>
    <t>4403161P28</t>
  </si>
  <si>
    <t>进量工艺品（深圳）有限公司</t>
  </si>
  <si>
    <t>440304609M</t>
  </si>
  <si>
    <t>深圳市鑫宝视音响有限公司</t>
  </si>
  <si>
    <t>4403160HUE</t>
  </si>
  <si>
    <t>安士澳贸易（深圳）有限公司</t>
  </si>
  <si>
    <t>深圳市德兴机械有限公司</t>
  </si>
  <si>
    <t>4403161QQG</t>
  </si>
  <si>
    <t>深圳市安品有机硅材料有限公司</t>
  </si>
  <si>
    <t>深圳哥芝米科技有限公司</t>
  </si>
  <si>
    <t>4403160UPU</t>
  </si>
  <si>
    <t>深圳市酷乐健太平洋贸易有限公司</t>
  </si>
  <si>
    <t>4403160YM9</t>
  </si>
  <si>
    <t>深圳市汇坤印刷包装有限公司</t>
  </si>
  <si>
    <t>4403161SNT</t>
  </si>
  <si>
    <t>深圳市宁晨升贸易有限公司</t>
  </si>
  <si>
    <t>4403960GFG</t>
  </si>
  <si>
    <t>深圳市萃明光电有限公司</t>
  </si>
  <si>
    <t>4403161S8R</t>
  </si>
  <si>
    <t>四丰制衣（深圳）有限公司</t>
  </si>
  <si>
    <t>深圳市骏羽电子机械有限公司</t>
  </si>
  <si>
    <t>深圳市博成科技有限公司</t>
  </si>
  <si>
    <t>4403161ECA</t>
  </si>
  <si>
    <t>同富德实业（深圳）有限公司</t>
  </si>
  <si>
    <t>440314090A</t>
  </si>
  <si>
    <t>深圳市赛迈机械设备有限公司</t>
  </si>
  <si>
    <t>嘉富时装（深圳）有限公司</t>
  </si>
  <si>
    <t>44031419FH</t>
  </si>
  <si>
    <t>深圳市绿明光世界科技有限公司</t>
  </si>
  <si>
    <t>440316089Q</t>
  </si>
  <si>
    <t>深圳市美华半导体科技有限公司</t>
  </si>
  <si>
    <t>4403161BU5</t>
  </si>
  <si>
    <t>深圳市神达实业有限公司</t>
  </si>
  <si>
    <t>深圳市魅绅科技有限公司</t>
  </si>
  <si>
    <t>4403161CZT</t>
  </si>
  <si>
    <t>深圳市伊斯特尔科技有限公司</t>
  </si>
  <si>
    <t>4403161JZL</t>
  </si>
  <si>
    <t>深圳市三旺通信技术有限公司</t>
  </si>
  <si>
    <t>深圳天基权健康科技集团股份有限公司</t>
  </si>
  <si>
    <t>深圳市金海富进出口有限公司</t>
  </si>
  <si>
    <t>深圳嵚德电子有限公司</t>
  </si>
  <si>
    <t>440316039X</t>
  </si>
  <si>
    <t>深圳奇胜实业发展有限公司</t>
  </si>
  <si>
    <t>4403960CKV</t>
  </si>
  <si>
    <t>富特世贸易（深圳）有限公司</t>
  </si>
  <si>
    <t>440314315B</t>
  </si>
  <si>
    <t>深圳维度海洋科技有限责任公司</t>
  </si>
  <si>
    <t>4403169EAY</t>
  </si>
  <si>
    <t>深圳市威莱孚贸易有限公司</t>
  </si>
  <si>
    <t>4403169BTU</t>
  </si>
  <si>
    <t>深圳市飞尔照明有限公司</t>
  </si>
  <si>
    <t>新龙江五金塑胶制品（深圳）有限公司</t>
  </si>
  <si>
    <t>深圳友朋智能商业科技有限公司</t>
  </si>
  <si>
    <t>4403161LLS</t>
  </si>
  <si>
    <t>佩锐科技（深圳）有限公司</t>
  </si>
  <si>
    <t>440314155A</t>
  </si>
  <si>
    <t>深圳福叶广制品有限公司</t>
  </si>
  <si>
    <t>4403161L7V</t>
  </si>
  <si>
    <t>深圳阳光环球玻璃有限公司</t>
  </si>
  <si>
    <t>4403160K9X</t>
  </si>
  <si>
    <t>悦丰包装材料（深圳）有限公司</t>
  </si>
  <si>
    <t>深圳市乐迪电子有限公司</t>
  </si>
  <si>
    <t>深圳泰运贸易有限公司</t>
  </si>
  <si>
    <t>4403960ET2</t>
  </si>
  <si>
    <t>深圳市金冠盛贸易有限公司</t>
  </si>
  <si>
    <t>4403160R67</t>
  </si>
  <si>
    <t>深圳协作电机有限公司</t>
  </si>
  <si>
    <t>深圳启晨照明有限公司</t>
  </si>
  <si>
    <t>4403160K7H</t>
  </si>
  <si>
    <t>澎湃云科技（深圳）有限公司</t>
  </si>
  <si>
    <t>4403169DY2</t>
  </si>
  <si>
    <t>深圳市华联创鑫光电科技有限公司</t>
  </si>
  <si>
    <t>4403160VCK</t>
  </si>
  <si>
    <t>深圳信仪测控技术有限公司</t>
  </si>
  <si>
    <t>440316723T</t>
  </si>
  <si>
    <t>深圳市屹石科技股份有限公司</t>
  </si>
  <si>
    <t>4403160NMM</t>
  </si>
  <si>
    <t>深圳鸿辅科技有限公司</t>
  </si>
  <si>
    <t>深圳嘉特通信技术有限公司</t>
  </si>
  <si>
    <t>4403160AB8</t>
  </si>
  <si>
    <t>深圳市吉远至达商贸有限公司</t>
  </si>
  <si>
    <t>4403161MUB</t>
  </si>
  <si>
    <t>深圳宏诚科技有限公司</t>
  </si>
  <si>
    <t>4403161ZB7</t>
  </si>
  <si>
    <t>深圳市隆康实业有限公司</t>
  </si>
  <si>
    <t>4403161MFX</t>
  </si>
  <si>
    <t>深圳化骨龙科技有限公司</t>
  </si>
  <si>
    <t>4403161AUD</t>
  </si>
  <si>
    <t>澳塔贸易（深圳）有限公司</t>
  </si>
  <si>
    <t>44039409GF</t>
  </si>
  <si>
    <t>德智塑胶制品（深圳）有限公司</t>
  </si>
  <si>
    <t>深圳市英非特电气有限公司</t>
  </si>
  <si>
    <t>4403161JQ2</t>
  </si>
  <si>
    <t>芯源光纤高新科技（深圳）有限责任公司</t>
  </si>
  <si>
    <t>440314770B</t>
  </si>
  <si>
    <t>深圳市时誉高精科技有限公司</t>
  </si>
  <si>
    <t>4403160H3Y</t>
  </si>
  <si>
    <t>深圳市瑞利博能源科技有限公司</t>
  </si>
  <si>
    <t>440316899Y</t>
  </si>
  <si>
    <t>深圳市辉立森国际商贸有限公司</t>
  </si>
  <si>
    <t>4403162F69</t>
  </si>
  <si>
    <t>深圳金裕翰实业投资有限公司</t>
  </si>
  <si>
    <t>4403160PPZ</t>
  </si>
  <si>
    <t>快利达塑胶（深圳）有限公司</t>
  </si>
  <si>
    <t>深圳市励仕照明有限公司</t>
  </si>
  <si>
    <t>4403160FFL</t>
  </si>
  <si>
    <t>深圳市斯珀特思科技有限公司</t>
  </si>
  <si>
    <t>4403160DSK</t>
  </si>
  <si>
    <t>深圳市瑜军荃报关报检有限公司</t>
  </si>
  <si>
    <t>4403161DQX</t>
  </si>
  <si>
    <t>深圳市灵感智慧科技有限公司</t>
  </si>
  <si>
    <t>4403160HBP</t>
  </si>
  <si>
    <t>深圳市名骏实业发展有限公司</t>
  </si>
  <si>
    <t>深圳市盈川科实业有限公司</t>
  </si>
  <si>
    <t>4403169DKF</t>
  </si>
  <si>
    <t>深圳玛丝菲尔噢姆服饰有限公司</t>
  </si>
  <si>
    <t>440316582P</t>
  </si>
  <si>
    <t>深圳市蓝海华腾技术股份有限公司</t>
  </si>
  <si>
    <t>440316477N</t>
  </si>
  <si>
    <t>泉丰玩具（深圳）有限公司</t>
  </si>
  <si>
    <t>埃克曼磨料（深圳）有限公司</t>
  </si>
  <si>
    <t>洞玛生物技术（深圳）有限公司</t>
  </si>
  <si>
    <t>深圳市深海瑞格科技有限公司</t>
  </si>
  <si>
    <t>4403161M39</t>
  </si>
  <si>
    <t>深圳坤仕澜家居用品有限公司</t>
  </si>
  <si>
    <t>440316452Y</t>
  </si>
  <si>
    <t>深圳市华阳通达精密机械有限公司</t>
  </si>
  <si>
    <t>业丰线业（深圳）有限公司</t>
  </si>
  <si>
    <t>44031419D3</t>
  </si>
  <si>
    <t>深圳市耐尔金科技有限公司</t>
  </si>
  <si>
    <t>440316906P</t>
  </si>
  <si>
    <t>深圳市明浩科技贸易有限公司</t>
  </si>
  <si>
    <t>4403169BXZ</t>
  </si>
  <si>
    <t>深圳市展杰文达电子有限公司</t>
  </si>
  <si>
    <t>440316702E</t>
  </si>
  <si>
    <t>深圳华夏高科能源有限公司</t>
  </si>
  <si>
    <t>440316024U</t>
  </si>
  <si>
    <t>深圳三星通信技术研究有限公司</t>
  </si>
  <si>
    <t>深圳赛诺派科技有限公司</t>
  </si>
  <si>
    <t>4403169B9H</t>
  </si>
  <si>
    <t>深圳市颐仕达进出口有限公司</t>
  </si>
  <si>
    <t>4403161HTJ</t>
  </si>
  <si>
    <t>深圳市深华璟实业发展有限公司</t>
  </si>
  <si>
    <t>深圳市龙电科技实业有限公司</t>
  </si>
  <si>
    <t>深圳市美多实业有限公司</t>
  </si>
  <si>
    <t>深圳市光亚通信技术有限公司</t>
  </si>
  <si>
    <t>440316382C</t>
  </si>
  <si>
    <t>深圳市丹芽科技有限公司</t>
  </si>
  <si>
    <t>4403960ARR</t>
  </si>
  <si>
    <t>深圳市鸿洲智能技术有限公司</t>
  </si>
  <si>
    <t>4403169BY5</t>
  </si>
  <si>
    <t>深圳市鑫昌辉实业发展有限公司</t>
  </si>
  <si>
    <t>高进五金制品（深圳）有限公司</t>
  </si>
  <si>
    <t>深圳市世纪风科技有限公司</t>
  </si>
  <si>
    <t>4403160Q5L</t>
  </si>
  <si>
    <t>深圳市安骏塑胶五金制品有限公司</t>
  </si>
  <si>
    <t>深圳凯迪斯物联科技有限公司</t>
  </si>
  <si>
    <t>4403161MY4</t>
  </si>
  <si>
    <t>深圳市鑫生实业有限公司</t>
  </si>
  <si>
    <t>4403160JJR</t>
  </si>
  <si>
    <t>深圳市数优科技有限公司</t>
  </si>
  <si>
    <t>440316042N</t>
  </si>
  <si>
    <t>深圳市启强供应链有限公司</t>
  </si>
  <si>
    <t>4403161LKL</t>
  </si>
  <si>
    <t>深圳市创智成科技股份有限公司</t>
  </si>
  <si>
    <t>深圳市威得信贸易有限公司</t>
  </si>
  <si>
    <t>深圳贝尔创意科教有限公司</t>
  </si>
  <si>
    <t>4403161PA9</t>
  </si>
  <si>
    <t>深圳市金凯新瑞光电有限公司</t>
  </si>
  <si>
    <t>深圳市日王实业有限公司</t>
  </si>
  <si>
    <t>维利奇贸易（深圳）有限公司</t>
  </si>
  <si>
    <t>深圳市山木电子设备有限公司</t>
  </si>
  <si>
    <t>深圳市伟建光电显示有限公司</t>
  </si>
  <si>
    <t>4403160GTR</t>
  </si>
  <si>
    <t>深圳市先施科技股份有限公司</t>
  </si>
  <si>
    <t>深圳市高新奇科技股份有限公司</t>
  </si>
  <si>
    <t>深圳市深铪镆自动化设备有限公司</t>
  </si>
  <si>
    <t>4403162L95</t>
  </si>
  <si>
    <t>深圳市百源纸业有限责任公司</t>
  </si>
  <si>
    <t>4403169BKY</t>
  </si>
  <si>
    <t>深圳市粤嘉鑫贸易有限公司</t>
  </si>
  <si>
    <t>440316839F</t>
  </si>
  <si>
    <t>深圳市宝丰晟贸易有限公司</t>
  </si>
  <si>
    <t>深圳市百辉特实业有限公司</t>
  </si>
  <si>
    <t>4403160TWG</t>
  </si>
  <si>
    <t>日冠印刷（深圳）有限公司</t>
  </si>
  <si>
    <t>深圳市瑞智晟贸易有限公司</t>
  </si>
  <si>
    <t>4403161BEV</t>
  </si>
  <si>
    <t>杰欧国际贸易（深圳）有限公司</t>
  </si>
  <si>
    <t>4403161QBS</t>
  </si>
  <si>
    <t>深圳市千乐电子有限公司</t>
  </si>
  <si>
    <t>4403169EAJ</t>
  </si>
  <si>
    <t>深圳市特普生传感有限公司</t>
  </si>
  <si>
    <t>4403169A9D</t>
  </si>
  <si>
    <t>深圳市富仕新科照明有限公司</t>
  </si>
  <si>
    <t>4403160J0P</t>
  </si>
  <si>
    <t>深圳帕拉达科技有限公司</t>
  </si>
  <si>
    <t>4403161GWY</t>
  </si>
  <si>
    <t>深圳市矗鑫电子设备有限公司</t>
  </si>
  <si>
    <t>440316850E</t>
  </si>
  <si>
    <t>深圳铁头实业有限公司</t>
  </si>
  <si>
    <t>4403160ZVU</t>
  </si>
  <si>
    <t>深圳市龙腾利兴企业服务有限公司</t>
  </si>
  <si>
    <t>4403161JE7</t>
  </si>
  <si>
    <t>深圳市鑫晨星电子有限公司</t>
  </si>
  <si>
    <t>4403960D3V</t>
  </si>
  <si>
    <t>深圳市宏卓五金制品有限公司</t>
  </si>
  <si>
    <t>4403160PH1</t>
  </si>
  <si>
    <t>红宝石五金制品（深圳）有限公司</t>
  </si>
  <si>
    <t>深圳市力科新能源有限公司</t>
  </si>
  <si>
    <t>深圳市莱斯特科技有限公司</t>
  </si>
  <si>
    <t>4403169CQA</t>
  </si>
  <si>
    <t>深圳市古瑞特能源有限公司</t>
  </si>
  <si>
    <t>4403161A75</t>
  </si>
  <si>
    <t>华韵五金塑胶（深圳）有限公司</t>
  </si>
  <si>
    <t>440304601Q</t>
  </si>
  <si>
    <t>深圳爱丽丝工艺品有限公司</t>
  </si>
  <si>
    <t>深圳市网今科技有限公司</t>
  </si>
  <si>
    <t>440316651T</t>
  </si>
  <si>
    <t>深圳市久鼎磨料磨具有限公司</t>
  </si>
  <si>
    <t>4403160A39</t>
  </si>
  <si>
    <t>协立商贸易（深圳）有限公司</t>
  </si>
  <si>
    <t>深圳市巨能伟业技术有限公司</t>
  </si>
  <si>
    <t>4403160CP3</t>
  </si>
  <si>
    <t>深圳市至澄科技有限公司</t>
  </si>
  <si>
    <t>4403960DP1</t>
  </si>
  <si>
    <t>深圳华威同创实业有限公司</t>
  </si>
  <si>
    <t>440316882Z</t>
  </si>
  <si>
    <t>深圳市光博智联科技有限公司</t>
  </si>
  <si>
    <t>4403960CDT</t>
  </si>
  <si>
    <t>深圳市雅轩实业有限公司</t>
  </si>
  <si>
    <t>深圳市钿飞科技发展有限公司</t>
  </si>
  <si>
    <t>深圳市鹏昇新能源科技有限公司</t>
  </si>
  <si>
    <t>4403161HM1</t>
  </si>
  <si>
    <t>诺菲饰品（深圳）有限公司</t>
  </si>
  <si>
    <t>深圳市珂尔科技有限公司</t>
  </si>
  <si>
    <t>44031699ZN</t>
  </si>
  <si>
    <t>艺成钟表（深圳）有限公司</t>
  </si>
  <si>
    <t>深圳市鹏扬三维科技有限公司</t>
  </si>
  <si>
    <t>4403161H4A</t>
  </si>
  <si>
    <t>深圳市天泰行投资有限公司</t>
  </si>
  <si>
    <t>深圳市松博宇实业有限公司</t>
  </si>
  <si>
    <t>深圳市恩宏普科技有限公司</t>
  </si>
  <si>
    <t>440316065H</t>
  </si>
  <si>
    <t>深圳市诺赛德精密科技有限公司</t>
  </si>
  <si>
    <t>深圳市美沃动漫产业有限公司</t>
  </si>
  <si>
    <t>4403160EWY</t>
  </si>
  <si>
    <t>达成纸品（深圳）有限公司</t>
  </si>
  <si>
    <t>深圳市科纳实业有限公司</t>
  </si>
  <si>
    <t>深圳市万核科技有限公司</t>
  </si>
  <si>
    <t>4403161QPB</t>
  </si>
  <si>
    <t>深圳市鸿士锦科技有限公司</t>
  </si>
  <si>
    <t>4403160K2F</t>
  </si>
  <si>
    <t>深圳市惠美奇新照明有限公司</t>
  </si>
  <si>
    <t>440316010D</t>
  </si>
  <si>
    <t>深圳市朗升新能源科技有限公司</t>
  </si>
  <si>
    <t>440316609E</t>
  </si>
  <si>
    <t>深圳市八方通达科技有限公司</t>
  </si>
  <si>
    <t>4403161NL3</t>
  </si>
  <si>
    <t>深圳市美宜欣礼品有限公司</t>
  </si>
  <si>
    <t>深圳宏鑫瑞特科技有限公司</t>
  </si>
  <si>
    <t>440316340Q</t>
  </si>
  <si>
    <t>深圳弘济源投资发展有限公司</t>
  </si>
  <si>
    <t>4403160AV4</t>
  </si>
  <si>
    <t>世纪盈实业（深圳）有限公司</t>
  </si>
  <si>
    <t>深圳市联和智能技术有限公司</t>
  </si>
  <si>
    <t>4403161F1K</t>
  </si>
  <si>
    <t>深圳市视壮科技有限公司</t>
  </si>
  <si>
    <t>4403160VCL</t>
  </si>
  <si>
    <t>深圳市华天龙电子有限公司</t>
  </si>
  <si>
    <t>4403169E0V</t>
  </si>
  <si>
    <t>广东中安金狮科创有限公司</t>
  </si>
  <si>
    <t>深圳市冰旭科技有限公司</t>
  </si>
  <si>
    <t>深圳市索智投资有限公司</t>
  </si>
  <si>
    <t>4403160Y36</t>
  </si>
  <si>
    <t>深圳市卓惠宇科技有限公司</t>
  </si>
  <si>
    <t>4403169CZM</t>
  </si>
  <si>
    <t>深圳市恒旺通贸易有限公司</t>
  </si>
  <si>
    <t>4403160UCW</t>
  </si>
  <si>
    <t>深圳市艾威博尔电子有限公司</t>
  </si>
  <si>
    <t>4403160EH4</t>
  </si>
  <si>
    <t>哈瓦国际航空技术（深圳）有限公司</t>
  </si>
  <si>
    <t>440316968T</t>
  </si>
  <si>
    <t>金冠建材（深圳）有限公司</t>
  </si>
  <si>
    <t>深圳市优特电子有限公司</t>
  </si>
  <si>
    <t>深圳市鸿立达电子有限公司</t>
  </si>
  <si>
    <t>4403160BGH</t>
  </si>
  <si>
    <t>深圳市四通进出口有限公司</t>
  </si>
  <si>
    <t>翔伦电子（深圳）有限公司</t>
  </si>
  <si>
    <t>深圳市闪点照明有限公司</t>
  </si>
  <si>
    <t>4403161CSQ</t>
  </si>
  <si>
    <t>深圳前海小智萌品科技有限公司</t>
  </si>
  <si>
    <t>4403160V9Z</t>
  </si>
  <si>
    <t>深圳市优来特礼品有限公司</t>
  </si>
  <si>
    <t>440316445Z</t>
  </si>
  <si>
    <t>深圳市宏泽科贸易有限公司</t>
  </si>
  <si>
    <t>440316891W</t>
  </si>
  <si>
    <t>深圳市芈吉环保科技有限公司</t>
  </si>
  <si>
    <t>4403161GYC</t>
  </si>
  <si>
    <t>深圳市中振供应链管理有限公司</t>
  </si>
  <si>
    <t>44031699SX</t>
  </si>
  <si>
    <t>深圳市新扬供应链有限公司</t>
  </si>
  <si>
    <t>440316827G</t>
  </si>
  <si>
    <t>深圳市兴连鑫商贸有限公司</t>
  </si>
  <si>
    <t>4403161D8L</t>
  </si>
  <si>
    <t>深圳市印天印象科技有限公司</t>
  </si>
  <si>
    <t>裕生塑胶制品（深圳）有限公司</t>
  </si>
  <si>
    <t>440304635M</t>
  </si>
  <si>
    <t>深圳市盛祥实业有限公司</t>
  </si>
  <si>
    <t>深圳市凯仕通贸易有限公司</t>
  </si>
  <si>
    <t>440316559B</t>
  </si>
  <si>
    <t>深圳市幻彩展示器材有限公司</t>
  </si>
  <si>
    <t>4403160KB0</t>
  </si>
  <si>
    <t>卓康食品（深圳）有限公司</t>
  </si>
  <si>
    <t>深圳维意定制家居用品有限公司</t>
  </si>
  <si>
    <t>4403161MRS</t>
  </si>
  <si>
    <t>深圳市立晟迪克科技有限公司</t>
  </si>
  <si>
    <t>440314868B</t>
  </si>
  <si>
    <t>深圳新美纺织有限公司</t>
  </si>
  <si>
    <t>4403160ALJ</t>
  </si>
  <si>
    <t>深圳德尚优科技有限公司</t>
  </si>
  <si>
    <t>深圳市三宝创新机器人有限公司</t>
  </si>
  <si>
    <t>4403161PAS</t>
  </si>
  <si>
    <t>深圳鑫茂辉科技有限公司</t>
  </si>
  <si>
    <t>4403162H13</t>
  </si>
  <si>
    <t>深圳市众慧识控智能科技有限公司</t>
  </si>
  <si>
    <t>4403960EXP</t>
  </si>
  <si>
    <t>莱特眼镜（深圳）有限公司</t>
  </si>
  <si>
    <t>4403161MUC</t>
  </si>
  <si>
    <t>深圳市格雷默科技有限公司</t>
  </si>
  <si>
    <t>4403160E6P</t>
  </si>
  <si>
    <t>深圳市大可欣电子有限公司</t>
  </si>
  <si>
    <t>4403160FN6</t>
  </si>
  <si>
    <t>深圳市岱信电研电子有限公司</t>
  </si>
  <si>
    <t>4403161KMU</t>
  </si>
  <si>
    <t>深圳市美高电子设备有限公司</t>
  </si>
  <si>
    <t>4403161PHR</t>
  </si>
  <si>
    <t>深圳市兴诚源科技有限公司</t>
  </si>
  <si>
    <t>4403161JFF</t>
  </si>
  <si>
    <t>日邦精密工业（深圳）有限公司</t>
  </si>
  <si>
    <t>44031419B0</t>
  </si>
  <si>
    <t>深圳市红诺电梯工程有限公司</t>
  </si>
  <si>
    <t>4403169ASN</t>
  </si>
  <si>
    <t>深圳市路路明交通科技有限公司</t>
  </si>
  <si>
    <t>4403160CXX</t>
  </si>
  <si>
    <t>深圳市鼎盛展览展示有限公司</t>
  </si>
  <si>
    <t>深圳市雪山环保科技有限公司</t>
  </si>
  <si>
    <t>4403960C5C</t>
  </si>
  <si>
    <t>深圳亿莱博科技有限公司</t>
  </si>
  <si>
    <t>440316522T</t>
  </si>
  <si>
    <t>深圳市高科时代科技有限公司</t>
  </si>
  <si>
    <t>440316036P</t>
  </si>
  <si>
    <t>深圳市每日照明科技有限公司</t>
  </si>
  <si>
    <t>4403169BRR</t>
  </si>
  <si>
    <t>深圳沃德生命科技有限公司</t>
  </si>
  <si>
    <t>4403161BGF</t>
  </si>
  <si>
    <t>深圳科能光电材料有限公司</t>
  </si>
  <si>
    <t>4403161LHB</t>
  </si>
  <si>
    <t>深圳市皮特电子有限公司</t>
  </si>
  <si>
    <t>深圳瑞科光通信技术有限公司</t>
  </si>
  <si>
    <t>4403169AJC</t>
  </si>
  <si>
    <t>深圳市怡创城供应链有限公司</t>
  </si>
  <si>
    <t>4403960G76</t>
  </si>
  <si>
    <t>深圳市极佳光电科技有限公司</t>
  </si>
  <si>
    <t>深圳高斯玛实业有限公司</t>
  </si>
  <si>
    <t>440316624W</t>
  </si>
  <si>
    <t>深圳市富特思邦五金有限公司</t>
  </si>
  <si>
    <t>440316442B</t>
  </si>
  <si>
    <t>深圳市航福电子有限公司</t>
  </si>
  <si>
    <t>4403160WXQ</t>
  </si>
  <si>
    <t>深圳市亿沛科技有限公司</t>
  </si>
  <si>
    <t>4403160XMM</t>
  </si>
  <si>
    <t>深圳市浩致进出口有限公司</t>
  </si>
  <si>
    <t>科隆塑胶模具（深圳）有限公司</t>
  </si>
  <si>
    <t>440304608Y</t>
  </si>
  <si>
    <t>深陆艺术制品（深圳）有限公司</t>
  </si>
  <si>
    <t>4403161S78</t>
  </si>
  <si>
    <t>永钢五金制品（深圳）有限公司</t>
  </si>
  <si>
    <t>深圳赋卓科技有限公司</t>
  </si>
  <si>
    <t>4403161V1D</t>
  </si>
  <si>
    <t>深圳美誉物联网科技有限公司</t>
  </si>
  <si>
    <t>4403960BCF</t>
  </si>
  <si>
    <t>深圳市好金阳实业有限公司</t>
  </si>
  <si>
    <t>深圳市天龙华泰实业有限公司</t>
  </si>
  <si>
    <t>440316157W</t>
  </si>
  <si>
    <t>深圳市昕锐达电子科技有限公司</t>
  </si>
  <si>
    <t>4403161FRF</t>
  </si>
  <si>
    <t>深圳颖飞贸易有限公司</t>
  </si>
  <si>
    <t>4403161EVD</t>
  </si>
  <si>
    <t>深圳市科亮特科技有限公司</t>
  </si>
  <si>
    <t>深圳市酷智数码有限公司</t>
  </si>
  <si>
    <t>4403161CPB</t>
  </si>
  <si>
    <t>深圳市丰特科技有限公司</t>
  </si>
  <si>
    <t>440316534D</t>
  </si>
  <si>
    <t>深圳英泰电机有限公司</t>
  </si>
  <si>
    <t>深圳市达顺鑫科技有限公司</t>
  </si>
  <si>
    <t>4403160KLD</t>
  </si>
  <si>
    <t>深圳市安迪保险柜科技有限公司</t>
  </si>
  <si>
    <t>440316623B</t>
  </si>
  <si>
    <t>深圳市青铜时代科技有限公司</t>
  </si>
  <si>
    <t>4403160KZ0</t>
  </si>
  <si>
    <t>米杰尔玩具（深圳）有限公司</t>
  </si>
  <si>
    <t>深圳市宝三和陶瓷有限公司</t>
  </si>
  <si>
    <t>深圳市质不凡科技有限公司</t>
  </si>
  <si>
    <t>4403960C73</t>
  </si>
  <si>
    <t>深圳市义容商贸有限公司</t>
  </si>
  <si>
    <t>44531699A2</t>
  </si>
  <si>
    <t>合利成表业（深圳）有限公司</t>
  </si>
  <si>
    <t>宝美商贸（深圳）有限公司</t>
  </si>
  <si>
    <t>深圳市莫斯科技有限公司</t>
  </si>
  <si>
    <t>44039609JD</t>
  </si>
  <si>
    <t>深圳市海文深生物科技有限公司</t>
  </si>
  <si>
    <t>4403161HUV</t>
  </si>
  <si>
    <t>深圳市锐彩科技有限公司</t>
  </si>
  <si>
    <t>深圳市鹏翔汇星水处理技术有限公司</t>
  </si>
  <si>
    <t>4403160C26</t>
  </si>
  <si>
    <t>深圳市澳德鸿电子科技有限公司</t>
  </si>
  <si>
    <t>440316547Z</t>
  </si>
  <si>
    <t>新图五金制品（深圳）有限公司</t>
  </si>
  <si>
    <t>深圳市众赢实业有限公司</t>
  </si>
  <si>
    <t>4403160BSW</t>
  </si>
  <si>
    <t>深圳市绿益康实业有限公司</t>
  </si>
  <si>
    <t>深圳市鹏发通兴贸易有限公司</t>
  </si>
  <si>
    <t>44031699U7</t>
  </si>
  <si>
    <t>浩文汇通（深圳）进出口贸易有限公司</t>
  </si>
  <si>
    <t>440314782A</t>
  </si>
  <si>
    <t>深圳市伊奇信电子科技有限公司</t>
  </si>
  <si>
    <t>4403160LM4</t>
  </si>
  <si>
    <t>斯威夫特科技（深圳）有限公司</t>
  </si>
  <si>
    <t>深圳宝卓时装批发有限公司</t>
  </si>
  <si>
    <t>深圳中汇运通国际贸易有限公司</t>
  </si>
  <si>
    <t>4403160B2U</t>
  </si>
  <si>
    <t>深圳市隆兴达科技有限公司</t>
  </si>
  <si>
    <t>440316986Y</t>
  </si>
  <si>
    <t>深圳显达环境科技有限公司</t>
  </si>
  <si>
    <t>4403960BQS</t>
  </si>
  <si>
    <t>深圳市聚诚合创科技有限公司</t>
  </si>
  <si>
    <t>4403161NVB</t>
  </si>
  <si>
    <t>深圳市泰尔斯五金塑胶制品有限公司</t>
  </si>
  <si>
    <t>4403160BSC</t>
  </si>
  <si>
    <t>雅恒贝尔塑胶（深圳）有限公司</t>
  </si>
  <si>
    <t>440304610A</t>
  </si>
  <si>
    <t>顺益印刷（深圳）有限公司</t>
  </si>
  <si>
    <t>深圳贞露商贸有限公司</t>
  </si>
  <si>
    <t>4403160A1U</t>
  </si>
  <si>
    <t>深圳市耀祥国际货运代理有限公司</t>
  </si>
  <si>
    <t>440316544J</t>
  </si>
  <si>
    <t>深圳鸿奔贸易有限责任公司</t>
  </si>
  <si>
    <t>44039609TM</t>
  </si>
  <si>
    <t>周旺电子科技（深圳）有限公司</t>
  </si>
  <si>
    <t>4403160HCB</t>
  </si>
  <si>
    <t>深圳市兴时达科技产品有限公司</t>
  </si>
  <si>
    <t>深圳市小粟科技有限公司</t>
  </si>
  <si>
    <t>4403169C10</t>
  </si>
  <si>
    <t>深圳市智荣达实业有限公司</t>
  </si>
  <si>
    <t>4403161JDF</t>
  </si>
  <si>
    <t>深圳市东旭达五金塑胶制品有限公司</t>
  </si>
  <si>
    <t>深圳市艾科声学有限公司</t>
  </si>
  <si>
    <t>4403161SZS</t>
  </si>
  <si>
    <t>深圳鑫瑜手袋有限公司</t>
  </si>
  <si>
    <t>4403161BYR</t>
  </si>
  <si>
    <t>深圳福雅化妆品有限公司</t>
  </si>
  <si>
    <t>高柏伦包装（深圳）有限公司</t>
  </si>
  <si>
    <t>深圳市泰纳电子科技开发有限公司</t>
  </si>
  <si>
    <t>4403160K0U</t>
  </si>
  <si>
    <t>深圳市世纪恒昇新能源科技有限公司</t>
  </si>
  <si>
    <t>440316343W</t>
  </si>
  <si>
    <t>深圳市茂景顺贸易有限公司</t>
  </si>
  <si>
    <t>4403162M89</t>
  </si>
  <si>
    <t>深圳市韩尚钟表有限公司</t>
  </si>
  <si>
    <t>4403960G2B</t>
  </si>
  <si>
    <t>深圳市森倍佳服饰有限公司</t>
  </si>
  <si>
    <t>4403960FMD</t>
  </si>
  <si>
    <t>深圳市捷牛智能装备有限公司</t>
  </si>
  <si>
    <t>4403161GVC</t>
  </si>
  <si>
    <t>深圳立基安全设备科技有限公司</t>
  </si>
  <si>
    <t>440304629A</t>
  </si>
  <si>
    <t>贺朗科技（深圳）有限公司</t>
  </si>
  <si>
    <t>44031419H7</t>
  </si>
  <si>
    <t>深圳市杰美克安防科技有限公司</t>
  </si>
  <si>
    <t>440316952X</t>
  </si>
  <si>
    <t>德彩视界（深圳）显示服务有限公司</t>
  </si>
  <si>
    <t>4403169CNJ</t>
  </si>
  <si>
    <t>驱动供应链（深圳）有限公司</t>
  </si>
  <si>
    <t>4403162F72</t>
  </si>
  <si>
    <t>深圳市金多仕安电子有限公司</t>
  </si>
  <si>
    <t>440314811B</t>
  </si>
  <si>
    <t>深圳弘基实业有限公司</t>
  </si>
  <si>
    <t>4403160QRR</t>
  </si>
  <si>
    <t>深圳市美力王家具塑胶五金有限公司</t>
  </si>
  <si>
    <t>深圳市锐远恒泰科技有限公司</t>
  </si>
  <si>
    <t>4403161EAB</t>
  </si>
  <si>
    <t>深圳市爱派环保物联科技有限公司</t>
  </si>
  <si>
    <t>4403169B99</t>
  </si>
  <si>
    <t>深圳市奋力电子有限公司</t>
  </si>
  <si>
    <t>4403169A9U</t>
  </si>
  <si>
    <t>深圳市雅诺讯科技有限公司</t>
  </si>
  <si>
    <t>4403161R13</t>
  </si>
  <si>
    <t>深圳市盛世智能装备有限公司</t>
  </si>
  <si>
    <t>4403160UZQ</t>
  </si>
  <si>
    <t>深圳市龙滕电子有限公司</t>
  </si>
  <si>
    <t>4403160FAB</t>
  </si>
  <si>
    <t>大北饰品（深圳）有限公司</t>
  </si>
  <si>
    <t>惠而浦产品研发（深圳）有限公司</t>
  </si>
  <si>
    <t>深圳市博诚生化试剂仪器有限公司</t>
  </si>
  <si>
    <t>深圳市锦兆天电子科技有限公司</t>
  </si>
  <si>
    <t>4403160R52</t>
  </si>
  <si>
    <t>深圳市夏丹露鞋业有限公司</t>
  </si>
  <si>
    <t>4403161U53</t>
  </si>
  <si>
    <t>深圳市锣加诺贸易有限公司</t>
  </si>
  <si>
    <t>4403160B09</t>
  </si>
  <si>
    <t>深圳市港日科技开发有限公司</t>
  </si>
  <si>
    <t>深圳融成儿童用品有限公司</t>
  </si>
  <si>
    <t>深圳市宏基伟包装印刷有限公司</t>
  </si>
  <si>
    <t>深圳市裕腾兴实业有限公司</t>
  </si>
  <si>
    <t>4403161V5A</t>
  </si>
  <si>
    <t>深圳市西仁博科技开发有限公司</t>
  </si>
  <si>
    <t>深圳维恩塑胶金属制品有限公司</t>
  </si>
  <si>
    <t>4403960EH0</t>
  </si>
  <si>
    <t>深圳市万森科技有限公司</t>
  </si>
  <si>
    <t>4403161JAH</t>
  </si>
  <si>
    <t>深圳恒亚电子科技实业有限公司</t>
  </si>
  <si>
    <t>4403960CES</t>
  </si>
  <si>
    <t>恒威电子五金（深圳）有限公司</t>
  </si>
  <si>
    <t>深圳市中斯进出口有限公司</t>
  </si>
  <si>
    <t>440316530A</t>
  </si>
  <si>
    <t>傲天科技（深圳）有限公司</t>
  </si>
  <si>
    <t>深圳市濠创科技有限公司</t>
  </si>
  <si>
    <t>4403161BUU</t>
  </si>
  <si>
    <t>奥奇精密（深圳）有限公司</t>
  </si>
  <si>
    <t>4403161Z4C</t>
  </si>
  <si>
    <t>深圳市盈中贸易有限公司</t>
  </si>
  <si>
    <t>深圳市虹达国际贸易有限公司</t>
  </si>
  <si>
    <t>440316440A</t>
  </si>
  <si>
    <t>深圳雷特光电子技术有限公司</t>
  </si>
  <si>
    <t>4403160GBN</t>
  </si>
  <si>
    <t>深圳市宝莱雅光电有限公司</t>
  </si>
  <si>
    <t>东邦胶辊精工（深圳）有限公司</t>
  </si>
  <si>
    <t>44031419KY</t>
  </si>
  <si>
    <t>深圳鼎晶科技有限公司</t>
  </si>
  <si>
    <t>4403160BUA</t>
  </si>
  <si>
    <t>深圳市杰昵雅家具有限公司</t>
  </si>
  <si>
    <t>4403960BJB</t>
  </si>
  <si>
    <t>深圳市智猴科技有限公司</t>
  </si>
  <si>
    <t>4403169E4Y</t>
  </si>
  <si>
    <t>深圳市启翔供应链管理有限公司</t>
  </si>
  <si>
    <t>440316539N</t>
  </si>
  <si>
    <t>深圳市双联机械有限公司</t>
  </si>
  <si>
    <t>4403162B2C</t>
  </si>
  <si>
    <t>深圳源泰胶袋印制有限公司</t>
  </si>
  <si>
    <t>深圳市道铭实业有限公司</t>
  </si>
  <si>
    <t>4403160G9Z</t>
  </si>
  <si>
    <t>尚富机械（深圳）有限公司</t>
  </si>
  <si>
    <t>深圳市安立新智能科技有限公司</t>
  </si>
  <si>
    <t>深圳市广博汇科技有限公司</t>
  </si>
  <si>
    <t>4403161Q7F</t>
  </si>
  <si>
    <t>深圳市庆兆丰商贸有限公司</t>
  </si>
  <si>
    <t>440316801Y</t>
  </si>
  <si>
    <t>深圳摩电科技有限公司</t>
  </si>
  <si>
    <t>4403161U9K</t>
  </si>
  <si>
    <t>深圳市简直文化艺术品有限公司</t>
  </si>
  <si>
    <t>4403161Z34</t>
  </si>
  <si>
    <t>深圳警翼智能科技股份有限公司</t>
  </si>
  <si>
    <t>4403160LB4</t>
  </si>
  <si>
    <t>深圳市宝欣美怡实业有限公司</t>
  </si>
  <si>
    <t>4403160WPM</t>
  </si>
  <si>
    <t>深圳市星空自动化科技有限公司</t>
  </si>
  <si>
    <t>4403960BP8</t>
  </si>
  <si>
    <t>深圳市德事利陶瓷有限公司</t>
  </si>
  <si>
    <t>深圳恒泰克科技有限公司</t>
  </si>
  <si>
    <t>440316137A</t>
  </si>
  <si>
    <t>中嘉电器（深圳）有限公司</t>
  </si>
  <si>
    <t>深圳市博美手袋有限公司</t>
  </si>
  <si>
    <t>440316609N</t>
  </si>
  <si>
    <t>深圳市新万盛兴金属制品有限公司</t>
  </si>
  <si>
    <t>经方精密医疗（深圳）有限公司</t>
  </si>
  <si>
    <t>4403161S8T</t>
  </si>
  <si>
    <t>深圳市欧诺拉光电科技有限公司</t>
  </si>
  <si>
    <t>440316634T</t>
  </si>
  <si>
    <t>品致诚科技（深圳）有限公司</t>
  </si>
  <si>
    <t>4403160KMZ</t>
  </si>
  <si>
    <t>深圳市真龙礼品有限公司</t>
  </si>
  <si>
    <t>440316543A</t>
  </si>
  <si>
    <t>深圳市天骢纺织品有限公司</t>
  </si>
  <si>
    <t>深圳前海景发实业有限公司</t>
  </si>
  <si>
    <t>4403162C81</t>
  </si>
  <si>
    <t>深圳市华升永科科技有限公司</t>
  </si>
  <si>
    <t>深圳市深思泰电子科技有限公司</t>
  </si>
  <si>
    <t>4403169CDQ</t>
  </si>
  <si>
    <t>深圳市新荣华食品有限公司</t>
  </si>
  <si>
    <t>深圳盛年科技有限公司</t>
  </si>
  <si>
    <t>4403960GRZ</t>
  </si>
  <si>
    <t>培罗萨服饰（深圳）有限公司</t>
  </si>
  <si>
    <t>深圳市品斯迈实业有限公司</t>
  </si>
  <si>
    <t>4403160U06</t>
  </si>
  <si>
    <t>深圳市松良进出口贸易有限公司</t>
  </si>
  <si>
    <t>4403161M7H</t>
  </si>
  <si>
    <t>深圳市全球卖电子商务有限公司</t>
  </si>
  <si>
    <t>4403161B27</t>
  </si>
  <si>
    <t>深圳市西凯照明科技有限公司</t>
  </si>
  <si>
    <t>440316979C</t>
  </si>
  <si>
    <t>深圳市宏福同鑫科技有限公司</t>
  </si>
  <si>
    <t>4403169DFP</t>
  </si>
  <si>
    <t>邦阔科技（深圳）有限公司</t>
  </si>
  <si>
    <t>4403140Q38</t>
  </si>
  <si>
    <t>泰石科技（深圳）有限公司</t>
  </si>
  <si>
    <t>4403160Z9C</t>
  </si>
  <si>
    <t>深圳市肇维体育器材有限公司</t>
  </si>
  <si>
    <t>4403169DG6</t>
  </si>
  <si>
    <t>深圳市兴荣华服饰品有限公司</t>
  </si>
  <si>
    <t>4403960BNN</t>
  </si>
  <si>
    <t>深圳市智慧宇泰科技有限公司</t>
  </si>
  <si>
    <t>440316551C</t>
  </si>
  <si>
    <t>深圳市互成礼品设计有限公司</t>
  </si>
  <si>
    <t>4403160E6U</t>
  </si>
  <si>
    <t>荣光纸品（深圳）有限公司</t>
  </si>
  <si>
    <t>440304618Q</t>
  </si>
  <si>
    <t>深圳海沛进出口有限公司</t>
  </si>
  <si>
    <t>4403160SVY</t>
  </si>
  <si>
    <t>深圳市东尚光电有限公司</t>
  </si>
  <si>
    <t>深圳市显赫科技有限公司</t>
  </si>
  <si>
    <t>深圳特立生活用品有限公司</t>
  </si>
  <si>
    <t>深圳市美吉控股有限公司</t>
  </si>
  <si>
    <t>440314607A</t>
  </si>
  <si>
    <t>深圳天弘福科技有限公司</t>
  </si>
  <si>
    <t>4403161CXK</t>
  </si>
  <si>
    <t>深圳市普锐高科实业有限公司</t>
  </si>
  <si>
    <t>4403160C18</t>
  </si>
  <si>
    <t>深圳市郡山工业科技有限公司</t>
  </si>
  <si>
    <t>4403160JMV</t>
  </si>
  <si>
    <t>德威（深圳）模特儿衣架公司</t>
  </si>
  <si>
    <t>深圳市巨丰凯进出口有限公司</t>
  </si>
  <si>
    <t>440316309Y</t>
  </si>
  <si>
    <t>深圳市柔宇科技有限公司</t>
  </si>
  <si>
    <t>440313199G</t>
  </si>
  <si>
    <t>深圳市启维贸易有限责任公司</t>
  </si>
  <si>
    <t>4403960B3X</t>
  </si>
  <si>
    <t>云仕电子（深圳）有限公司</t>
  </si>
  <si>
    <t>4403960A2E</t>
  </si>
  <si>
    <t>安美科技（深圳）有限公司</t>
  </si>
  <si>
    <t>荣华塑胶五金制品（深圳）有限公司</t>
  </si>
  <si>
    <t>威力思通科技（深圳）有限公司</t>
  </si>
  <si>
    <t>深圳市锐智贸易有限公司</t>
  </si>
  <si>
    <t>深圳市亚斯特贸易有限公司</t>
  </si>
  <si>
    <t>4403161TC5</t>
  </si>
  <si>
    <t>鹰王时装（深圳）有限公司</t>
  </si>
  <si>
    <t>深圳市珍美家庭用品有限公司</t>
  </si>
  <si>
    <t>亚洲电力设备（深圳）股份有限公司</t>
  </si>
  <si>
    <t>深圳中安高科电子有限公司</t>
  </si>
  <si>
    <t>深圳市添翼麟实业有限公司</t>
  </si>
  <si>
    <t>4403161H8W</t>
  </si>
  <si>
    <t>深圳市春华抗菌科技有限公司</t>
  </si>
  <si>
    <t>4403161BZ4</t>
  </si>
  <si>
    <t>亮晶精密注塑（深圳）有限公司</t>
  </si>
  <si>
    <t>44031419E5</t>
  </si>
  <si>
    <t>深圳华腾云谷科技有限公司</t>
  </si>
  <si>
    <t>4403160RUL</t>
  </si>
  <si>
    <t>深圳市景晔交通器材有限公司</t>
  </si>
  <si>
    <t>440316279G</t>
  </si>
  <si>
    <t>深圳市大族电机科技有限公司</t>
  </si>
  <si>
    <t>深圳市孚赛能源科技有限公司</t>
  </si>
  <si>
    <t>4403161AKA</t>
  </si>
  <si>
    <t>鼎亚五金制品（深圳）有限公司</t>
  </si>
  <si>
    <t>4403140Q59</t>
  </si>
  <si>
    <t>深圳市鸿源文具有限公司</t>
  </si>
  <si>
    <t>深圳市新光芯制器件有限公司</t>
  </si>
  <si>
    <t>4403161QFN</t>
  </si>
  <si>
    <t>深圳市金晟通商贸有限公司</t>
  </si>
  <si>
    <t>研丰环保设备（深圳）有限公司</t>
  </si>
  <si>
    <t>4403960EHQ</t>
  </si>
  <si>
    <t>深圳市特斯拉智能设备有限公司</t>
  </si>
  <si>
    <t>4403169ABU</t>
  </si>
  <si>
    <t>深圳市维世科技有限公司</t>
  </si>
  <si>
    <t>440316791P</t>
  </si>
  <si>
    <t>深圳市欧辰自动化系统有限公司</t>
  </si>
  <si>
    <t>440316765N</t>
  </si>
  <si>
    <t>深圳市露信韩货运代理有限公司</t>
  </si>
  <si>
    <t>4403160SHG</t>
  </si>
  <si>
    <t>深圳兔子先生进口零售商行（普通合伙）</t>
  </si>
  <si>
    <t>4403161M71</t>
  </si>
  <si>
    <t>深圳市泰神科技有限公司</t>
  </si>
  <si>
    <t>4403160MDB</t>
  </si>
  <si>
    <t>深圳得客电子科技有限公司</t>
  </si>
  <si>
    <t>4403161H9B</t>
  </si>
  <si>
    <t>郑华光电（深圳）有限公司</t>
  </si>
  <si>
    <t>440304615A</t>
  </si>
  <si>
    <t>深圳市景琛包装有限公司</t>
  </si>
  <si>
    <t>4403161KL6</t>
  </si>
  <si>
    <t>深圳市北恩汇业通信设备有限公司</t>
  </si>
  <si>
    <t>深圳市汇采纸制品有限公司</t>
  </si>
  <si>
    <t>深圳市皓星伟业科技有限公司</t>
  </si>
  <si>
    <t>深圳市思拓通信系统有限公司</t>
  </si>
  <si>
    <t>4403161M8K</t>
  </si>
  <si>
    <t>深圳市利平科技有限公司</t>
  </si>
  <si>
    <t>4403161MP7</t>
  </si>
  <si>
    <t>卓捷创芯科技（深圳）有限公司</t>
  </si>
  <si>
    <t>深圳市国业科技有限公司</t>
  </si>
  <si>
    <t>440316231D</t>
  </si>
  <si>
    <t>深圳市虹东星实业有限公司</t>
  </si>
  <si>
    <t>深圳市三横信息科技有限公司</t>
  </si>
  <si>
    <t>4403169BMH</t>
  </si>
  <si>
    <t>深圳市开元达机电设备有限公司</t>
  </si>
  <si>
    <t>4403162B4Y</t>
  </si>
  <si>
    <t>深圳市科美斯制冷设备有限公司</t>
  </si>
  <si>
    <t>深圳市新潮灯饰有限公司</t>
  </si>
  <si>
    <t>深圳市优创晟科技有限公司</t>
  </si>
  <si>
    <t>44031499BS</t>
  </si>
  <si>
    <t>深圳市格乐比光电有限公司</t>
  </si>
  <si>
    <t>4403160U1X</t>
  </si>
  <si>
    <t>深圳市时顺纸品包装有限公司</t>
  </si>
  <si>
    <t>4403161EGL</t>
  </si>
  <si>
    <t>深圳市景辉陶瓷有限公司</t>
  </si>
  <si>
    <t>4403160GE8</t>
  </si>
  <si>
    <t>巨福五金塑料（深圳）有限公司</t>
  </si>
  <si>
    <t>深圳市新彭博科技发展有限责任公司</t>
  </si>
  <si>
    <t>4403169B02</t>
  </si>
  <si>
    <t>深圳市凯迪得科技有限公司</t>
  </si>
  <si>
    <t>4403169D9S</t>
  </si>
  <si>
    <t>深圳市德裕宏贸易有限公司</t>
  </si>
  <si>
    <t>4403161BLC</t>
  </si>
  <si>
    <t>深圳蓝奥声科技有限公司</t>
  </si>
  <si>
    <t>4403160G3R</t>
  </si>
  <si>
    <t>深圳市天维创达贸易有限公司</t>
  </si>
  <si>
    <t>4403160AKS</t>
  </si>
  <si>
    <t>益利安电子（深圳）有限公司</t>
  </si>
  <si>
    <t>深圳市美里兰进出口有限公司</t>
  </si>
  <si>
    <t>港仕达电器（深圳）有限公司</t>
  </si>
  <si>
    <t>深圳市艾瑞吉科技有限公司</t>
  </si>
  <si>
    <t>4403160NTL</t>
  </si>
  <si>
    <t>深圳市永忠和实业有限公司</t>
  </si>
  <si>
    <t>深圳市梦瑞特实业有限公司</t>
  </si>
  <si>
    <t>4403160Y3F</t>
  </si>
  <si>
    <t>深圳市鑫雅豪智能科技股份有限公司</t>
  </si>
  <si>
    <t>4403160MRK</t>
  </si>
  <si>
    <t>深圳市荣锦安实业有限公司</t>
  </si>
  <si>
    <t>4403161EEC</t>
  </si>
  <si>
    <t>深圳市好博实业有限公司</t>
  </si>
  <si>
    <t>肯茂（深圳）实业有限公司</t>
  </si>
  <si>
    <t>4403960FCR</t>
  </si>
  <si>
    <t>深圳市银源星贸易有限公司</t>
  </si>
  <si>
    <t>深圳市德尔尚科技有限公司</t>
  </si>
  <si>
    <t>4403160NLJ</t>
  </si>
  <si>
    <t>深圳市百世模具科技有限公司</t>
  </si>
  <si>
    <t>4403161QXG</t>
  </si>
  <si>
    <t>深圳市优科威科技有限公司</t>
  </si>
  <si>
    <t>4403161CSH</t>
  </si>
  <si>
    <t>深圳市佰特奥腾科技有限公司</t>
  </si>
  <si>
    <t>4403169CHP</t>
  </si>
  <si>
    <t>深圳市速能特科技有限公司</t>
  </si>
  <si>
    <t>4403161PFL</t>
  </si>
  <si>
    <t>鹏雄实业（深圳）有限公司</t>
  </si>
  <si>
    <t>深圳市黎明翼实业有限公司</t>
  </si>
  <si>
    <t>深圳蜜蜂塑化科技有限公司</t>
  </si>
  <si>
    <t>4403169D2X</t>
  </si>
  <si>
    <t>深圳市达新深实业有限公司</t>
  </si>
  <si>
    <t>晋富科技（深圳）有限公司</t>
  </si>
  <si>
    <t>4403161H1Q</t>
  </si>
  <si>
    <t>新嘉美塑胶制品（深圳）有限公司</t>
  </si>
  <si>
    <t>深圳市晨希进出口贸易有限公司</t>
  </si>
  <si>
    <t>4403169BGC</t>
  </si>
  <si>
    <t>深圳市汇天益电子有限公司</t>
  </si>
  <si>
    <t>4403160XH6</t>
  </si>
  <si>
    <t>深圳瑞度光电有限公司</t>
  </si>
  <si>
    <t>440316157Y</t>
  </si>
  <si>
    <t>深圳市智胜新电子技术有限公司</t>
  </si>
  <si>
    <t>瀚云信息技术（深圳）有限公司</t>
  </si>
  <si>
    <t>深圳市恒利普智能显示有限公司</t>
  </si>
  <si>
    <t>4403161QYY</t>
  </si>
  <si>
    <t>深圳市卓鑫兴电子有限公司</t>
  </si>
  <si>
    <t>4403160S9J</t>
  </si>
  <si>
    <t>深圳市阿雷士模具科技有限公司</t>
  </si>
  <si>
    <t>4403160FD3</t>
  </si>
  <si>
    <t>深圳宏金集装仓库企业有限公司</t>
  </si>
  <si>
    <t>深圳市黑金工业制造有限公司</t>
  </si>
  <si>
    <t>4403160T2J</t>
  </si>
  <si>
    <t>深圳市一起购国际贸易有限公司</t>
  </si>
  <si>
    <t>4403160QFE</t>
  </si>
  <si>
    <t>康瑞电子（深圳）有限公司</t>
  </si>
  <si>
    <t>4403160X0W</t>
  </si>
  <si>
    <t>深圳市祺顺进出口有限公司</t>
  </si>
  <si>
    <t>深圳市金伟鑫实业有限公司</t>
  </si>
  <si>
    <t>4403161KQP</t>
  </si>
  <si>
    <t>深圳市博运达国际物流有限公司</t>
  </si>
  <si>
    <t>4403161M1Q</t>
  </si>
  <si>
    <t>深圳市伊斯欧电子与工业有限公司</t>
  </si>
  <si>
    <t>4403161Z6X</t>
  </si>
  <si>
    <t>深圳市美创达诚安检设备有限公司</t>
  </si>
  <si>
    <t>深圳丰昌达光电有限公司</t>
  </si>
  <si>
    <t>4403162C69</t>
  </si>
  <si>
    <t>深圳市瀚海龙科技有限公司</t>
  </si>
  <si>
    <t>4403160JVN</t>
  </si>
  <si>
    <t>深圳市杰驰电子有限公司</t>
  </si>
  <si>
    <t>4403161H3S</t>
  </si>
  <si>
    <t>深圳市迈亮科技有限公司</t>
  </si>
  <si>
    <t>4403160T6Q</t>
  </si>
  <si>
    <t>深圳市九仓光电技术有限公司</t>
  </si>
  <si>
    <t>4403161GN6</t>
  </si>
  <si>
    <t>深圳优智联电源技术有限公司</t>
  </si>
  <si>
    <t>4403960A1Z</t>
  </si>
  <si>
    <t>深圳市莎斐妮服饰有限公司</t>
  </si>
  <si>
    <t>4403160D2X</t>
  </si>
  <si>
    <t>自行五金弹弓（深圳）有限公司</t>
  </si>
  <si>
    <t>深圳市兆捷科技有限公司</t>
  </si>
  <si>
    <t>4403161DAW</t>
  </si>
  <si>
    <t>深圳市集百方实业有限公司</t>
  </si>
  <si>
    <t>深圳市东一视讯科技有限公司</t>
  </si>
  <si>
    <t>4403161HT9</t>
  </si>
  <si>
    <t>吉世科贸易（深圳）有限公司</t>
  </si>
  <si>
    <t>深圳市圣美德贸易有限公司</t>
  </si>
  <si>
    <t>深圳市智皇科技有限公司</t>
  </si>
  <si>
    <t>440316194F</t>
  </si>
  <si>
    <t>深圳豪丹科技发展有限公司</t>
  </si>
  <si>
    <t>4403960D5D</t>
  </si>
  <si>
    <t>洪泰橡根（深圳）有限公司</t>
  </si>
  <si>
    <t>深圳市汇顺达实业发展有限公司</t>
  </si>
  <si>
    <t>深圳市群虎科技有限公司</t>
  </si>
  <si>
    <t>440316011Q</t>
  </si>
  <si>
    <t>深圳陆益贸易有限公司</t>
  </si>
  <si>
    <t>4403960B6G</t>
  </si>
  <si>
    <t>东部电子材料（深圳）有限公司</t>
  </si>
  <si>
    <t>深圳诚通光电科技有限公司</t>
  </si>
  <si>
    <t>4403160L1G</t>
  </si>
  <si>
    <t>深圳市奇点视觉科技有限公司</t>
  </si>
  <si>
    <t>4403160G7F</t>
  </si>
  <si>
    <t>映宝施玛（深圳）科技有限公司</t>
  </si>
  <si>
    <t>4403161KQR</t>
  </si>
  <si>
    <t>深圳市宏烜光电科技有限公司</t>
  </si>
  <si>
    <t>4403161CWF</t>
  </si>
  <si>
    <t>生物源生物技术（深圳）股份有限公司</t>
  </si>
  <si>
    <t>4403169B0D</t>
  </si>
  <si>
    <t>深圳市兰多科技有限公司</t>
  </si>
  <si>
    <t>440316245S</t>
  </si>
  <si>
    <t>深圳市弘流明光电科技有限公司</t>
  </si>
  <si>
    <t>440316209A</t>
  </si>
  <si>
    <t>深圳市诺瑞扬科技有限公司</t>
  </si>
  <si>
    <t>4403160KTJ</t>
  </si>
  <si>
    <t>深圳市隆戈尔生态技术有限公司</t>
  </si>
  <si>
    <t>深圳市佳悦供应链管理有限公司</t>
  </si>
  <si>
    <t>4403960CNH</t>
  </si>
  <si>
    <t>禧铼亿科技（深圳）有限公司</t>
  </si>
  <si>
    <t>深圳丽得尔光电科技有限公司</t>
  </si>
  <si>
    <t>440316612H</t>
  </si>
  <si>
    <t>深圳市随从电子科技开发有限公司</t>
  </si>
  <si>
    <t>4403161L2L</t>
  </si>
  <si>
    <t>深圳市奥尼斯特进出口有限公司</t>
  </si>
  <si>
    <t>深圳盛万江传感技术有限公司</t>
  </si>
  <si>
    <t>深圳市成双工业设备有限公司</t>
  </si>
  <si>
    <t>44031699BV</t>
  </si>
  <si>
    <t>深圳市融一凤巢设计发展有限公司</t>
  </si>
  <si>
    <t>4403960AR8</t>
  </si>
  <si>
    <t>深圳市振华通信设备有限公司</t>
  </si>
  <si>
    <t>易业电子（深圳）有限公司</t>
  </si>
  <si>
    <t>深圳市凯瑞日用制品有限公司</t>
  </si>
  <si>
    <t>4403161RFS</t>
  </si>
  <si>
    <t>深圳市乐畅行智能科技有限公司</t>
  </si>
  <si>
    <t>4403169DTT</t>
  </si>
  <si>
    <t>深圳市信誉弘国际货运代理有限公司</t>
  </si>
  <si>
    <t>4403960FVC</t>
  </si>
  <si>
    <t>深圳市邮政供应链有限公司</t>
  </si>
  <si>
    <t>440366K047</t>
  </si>
  <si>
    <t>迪展电子科技（深圳）有限公司</t>
  </si>
  <si>
    <t>4403160Z2J</t>
  </si>
  <si>
    <t>顺成行食品（深圳）有限公司</t>
  </si>
  <si>
    <t>深圳市鑫三新电子有限公司</t>
  </si>
  <si>
    <t>44031419M8</t>
  </si>
  <si>
    <t>盛立五金（深圳）有限公司</t>
  </si>
  <si>
    <t>佳和科技开发（深圳）有限公司</t>
  </si>
  <si>
    <t>深圳市卓进实业有限公司</t>
  </si>
  <si>
    <t>深圳市泰悦进出口有限公司</t>
  </si>
  <si>
    <t>深圳泰科制冷设备有限公司</t>
  </si>
  <si>
    <t>440316656M</t>
  </si>
  <si>
    <t>深圳市奥科电机有限公司</t>
  </si>
  <si>
    <t>440316115E</t>
  </si>
  <si>
    <t>宇亚达科技（深圳）有限公司</t>
  </si>
  <si>
    <t>东旭皮具（深圳）有限公司</t>
  </si>
  <si>
    <t>东和化成贸易（深圳）有限公司</t>
  </si>
  <si>
    <t>440304622P</t>
  </si>
  <si>
    <t>深圳德技医疗器械有限公司</t>
  </si>
  <si>
    <t>4403160S7U</t>
  </si>
  <si>
    <t>深圳利凯达服装有限公司</t>
  </si>
  <si>
    <t>深圳市美之亚实业有限公司</t>
  </si>
  <si>
    <t>4403960ARM</t>
  </si>
  <si>
    <t>深圳邦德光电科技有限公司</t>
  </si>
  <si>
    <t>440316738Q</t>
  </si>
  <si>
    <t>善达供应链（深圳）有限公司</t>
  </si>
  <si>
    <t>4403960BVK</t>
  </si>
  <si>
    <t>伊克劳德教育科技（深圳）有限公司</t>
  </si>
  <si>
    <t>4403160UBS</t>
  </si>
  <si>
    <t>深圳市远乔进出口贸易有限公司</t>
  </si>
  <si>
    <t>4403960E0L</t>
  </si>
  <si>
    <t>深圳市拓柏特科技有限公司</t>
  </si>
  <si>
    <t>4403960B98</t>
  </si>
  <si>
    <t>深圳市佐申电子有限公司</t>
  </si>
  <si>
    <t>4403161L8R</t>
  </si>
  <si>
    <t>深圳市美赛亚科技有限公司</t>
  </si>
  <si>
    <t>深圳绿点包装制品有限公司</t>
  </si>
  <si>
    <t>4403160EAE</t>
  </si>
  <si>
    <t>深圳市和彩盛电子科技有限公司</t>
  </si>
  <si>
    <t>4403160JMU</t>
  </si>
  <si>
    <t>深圳市百特明光电科技有限公司</t>
  </si>
  <si>
    <t>深圳市汇通天下仪器有限公司</t>
  </si>
  <si>
    <t>4403161FEU</t>
  </si>
  <si>
    <t>深圳市威拓思音乐有限公司</t>
  </si>
  <si>
    <t>4403161A95</t>
  </si>
  <si>
    <t>深圳市财汇贸易有限公司</t>
  </si>
  <si>
    <t>4403169CTH</t>
  </si>
  <si>
    <t>深圳市景田食品饮料有限公司</t>
  </si>
  <si>
    <t>深圳市嘉华盛电子科技有限公司</t>
  </si>
  <si>
    <t>4403160UFC</t>
  </si>
  <si>
    <t>深圳市依诺普电子科技有限公司</t>
  </si>
  <si>
    <t>440316280F</t>
  </si>
  <si>
    <t>深圳市迪麦实科技有限公司</t>
  </si>
  <si>
    <t>4403169CFH</t>
  </si>
  <si>
    <t>深圳市乐奇商贸有限公司</t>
  </si>
  <si>
    <t>4403161HAD</t>
  </si>
  <si>
    <t>深圳市新富精密制造有限公司</t>
  </si>
  <si>
    <t>4403161P9T</t>
  </si>
  <si>
    <t>深圳前海锦昱贸易股份有限公司</t>
  </si>
  <si>
    <t>4403160CA0</t>
  </si>
  <si>
    <t>深圳凯慧宇科技有限公司</t>
  </si>
  <si>
    <t>4403169C9P</t>
  </si>
  <si>
    <t>深圳市坤巨实业有限公司</t>
  </si>
  <si>
    <t>4403160Q6T</t>
  </si>
  <si>
    <t>深圳市捷达顺科技有限公司</t>
  </si>
  <si>
    <t>4403161LWP</t>
  </si>
  <si>
    <t>深圳市玫赛尔能源科技有限公司</t>
  </si>
  <si>
    <t>4403160P5A</t>
  </si>
  <si>
    <t>深圳市鑫海源贸易有限公司</t>
  </si>
  <si>
    <t>深圳飞思奇缘信息咨询有限公司</t>
  </si>
  <si>
    <t>4403960DM0</t>
  </si>
  <si>
    <t>深圳市富静莱科技有限公司</t>
  </si>
  <si>
    <t>4403169BDV</t>
  </si>
  <si>
    <t>展诚手袋（深圳）有限公司</t>
  </si>
  <si>
    <t>深圳市顺鼎瑞贸易有限公司</t>
  </si>
  <si>
    <t>4403161FVP</t>
  </si>
  <si>
    <t>深圳市茂诚电子商务有限公司</t>
  </si>
  <si>
    <t>4403161GSA</t>
  </si>
  <si>
    <t>深圳市威博贸易有限公司</t>
  </si>
  <si>
    <t>4403161LVP</t>
  </si>
  <si>
    <t>深圳市楚岳轩文化有限公司</t>
  </si>
  <si>
    <t>4403161ECV</t>
  </si>
  <si>
    <t>深圳市浩海川贸易有限公司</t>
  </si>
  <si>
    <t>440316879U</t>
  </si>
  <si>
    <t>深圳市震巽网印机械有限公司</t>
  </si>
  <si>
    <t>深圳美加贸易有限公司</t>
  </si>
  <si>
    <t>4403161ML5</t>
  </si>
  <si>
    <t>深圳市大同安贸易有限公司</t>
  </si>
  <si>
    <t>4403161FY5</t>
  </si>
  <si>
    <t>深圳市诺特斯科技有限公司</t>
  </si>
  <si>
    <t>4403161MFS</t>
  </si>
  <si>
    <t>深圳市惠燕赢电子科技有限公司</t>
  </si>
  <si>
    <t>4403161QN2</t>
  </si>
  <si>
    <t>深圳市亚科德电子有限公司</t>
  </si>
  <si>
    <t>深圳市欧伯尔光电科技有限公司</t>
  </si>
  <si>
    <t>4403160Q3W</t>
  </si>
  <si>
    <t>深圳市瑞烟科技有限公司</t>
  </si>
  <si>
    <t>4403960F3K</t>
  </si>
  <si>
    <t>深圳市正东源科技有限公司</t>
  </si>
  <si>
    <t>440316496S</t>
  </si>
  <si>
    <t>深圳市杰家瓷艺进出口有限公司</t>
  </si>
  <si>
    <t>4403161QW9</t>
  </si>
  <si>
    <t>深圳市风涌贸易有限公司</t>
  </si>
  <si>
    <t>4403161LVR</t>
  </si>
  <si>
    <t>深圳市润干捷日用品贸易有限公司</t>
  </si>
  <si>
    <t>4403161GYU</t>
  </si>
  <si>
    <t>深圳市易科钛科技有限公司</t>
  </si>
  <si>
    <t>4403161EBR</t>
  </si>
  <si>
    <t>深圳市瑞凯轩科技有限公司</t>
  </si>
  <si>
    <t>4403161BYX</t>
  </si>
  <si>
    <t>长明科技（深圳）股份有限公司</t>
  </si>
  <si>
    <t>44039309A6</t>
  </si>
  <si>
    <t>深圳市雷蕾化妆品有限公司</t>
  </si>
  <si>
    <t>4403161FVN</t>
  </si>
  <si>
    <t>深圳市卓益宏科技有限公司</t>
  </si>
  <si>
    <t>440316297R</t>
  </si>
  <si>
    <t>联丰钟表（深圳）有限公司</t>
  </si>
  <si>
    <t>深圳市新益技术有限公司</t>
  </si>
  <si>
    <t>440316922F</t>
  </si>
  <si>
    <t>深圳市盛宁包装材料有限公司</t>
  </si>
  <si>
    <t>深圳市尚康智科技有限公司</t>
  </si>
  <si>
    <t>4403161G9K</t>
  </si>
  <si>
    <t>深圳市昱森机电有限公司</t>
  </si>
  <si>
    <t>4403160VJM</t>
  </si>
  <si>
    <t>金美佳电子（深圳）有限公司</t>
  </si>
  <si>
    <t>深圳市和信展贸易有限公司</t>
  </si>
  <si>
    <t>4403161KYG</t>
  </si>
  <si>
    <t>深圳市金鹏城实业有限公司</t>
  </si>
  <si>
    <t>深圳市金海盈进出口有限公司</t>
  </si>
  <si>
    <t>4403160ZG0</t>
  </si>
  <si>
    <t>深圳市商宇电子科技有限公司</t>
  </si>
  <si>
    <t>4403160HCR</t>
  </si>
  <si>
    <t>深圳前海亿必达科技有限公司</t>
  </si>
  <si>
    <t>4403160V70</t>
  </si>
  <si>
    <t>深圳市易扬联合科技有限责任公司</t>
  </si>
  <si>
    <t>440316203V</t>
  </si>
  <si>
    <t>深圳市佰瑞杰工业科技有限公司</t>
  </si>
  <si>
    <t>4403169AQM</t>
  </si>
  <si>
    <t>深圳市翰良机械有限公司</t>
  </si>
  <si>
    <t>4403160H4M</t>
  </si>
  <si>
    <t>深圳市宏志超实业有限公司</t>
  </si>
  <si>
    <t>4403160T79</t>
  </si>
  <si>
    <t>深圳市雅腾电机有限公司</t>
  </si>
  <si>
    <t>深圳市鑫事达家具有限公司</t>
  </si>
  <si>
    <t>4403161NAB</t>
  </si>
  <si>
    <t>深圳市唯朵科技有限公司</t>
  </si>
  <si>
    <t>4403161PXJ</t>
  </si>
  <si>
    <t>驱动力科技（深圳）有限公司</t>
  </si>
  <si>
    <t>深圳市东日家私制造有限公司</t>
  </si>
  <si>
    <t>深圳市悦派电子有限公司</t>
  </si>
  <si>
    <t>4403160W1X</t>
  </si>
  <si>
    <t>深圳市鑫泽源国际供应链管理有限公司</t>
  </si>
  <si>
    <t>4403960B9J</t>
  </si>
  <si>
    <t>深圳市梓宏贸易有限公司</t>
  </si>
  <si>
    <t>4403960GSN</t>
  </si>
  <si>
    <t>深圳市佳贝科技有限公司</t>
  </si>
  <si>
    <t>440316174C</t>
  </si>
  <si>
    <t>正织（深圳）科技有限公司</t>
  </si>
  <si>
    <t>4403960C5N</t>
  </si>
  <si>
    <t>深圳市博旭通科技有限公司</t>
  </si>
  <si>
    <t>440316908C</t>
  </si>
  <si>
    <t>深圳市朗百电子科技有限公司</t>
  </si>
  <si>
    <t>4403161PX7</t>
  </si>
  <si>
    <t>深圳市宇泰科技有限公司</t>
  </si>
  <si>
    <t>深圳市浩洋国际贸易有限公司</t>
  </si>
  <si>
    <t>4403161M36</t>
  </si>
  <si>
    <t>深圳市易晟发科技有限公司</t>
  </si>
  <si>
    <t>440316520Q</t>
  </si>
  <si>
    <t>炬星科技（深圳）有限公司</t>
  </si>
  <si>
    <t>4403169CML</t>
  </si>
  <si>
    <t>深圳市杨森精密机械有限公司</t>
  </si>
  <si>
    <t>深圳市纽飞博科技有限公司</t>
  </si>
  <si>
    <t>4403160KBB</t>
  </si>
  <si>
    <t>深圳市科敏传感器有限公司</t>
  </si>
  <si>
    <t>4403160ZES</t>
  </si>
  <si>
    <t>深圳市纳诺测量技术有限公司</t>
  </si>
  <si>
    <t>4403161TX1</t>
  </si>
  <si>
    <t>深圳市逸金诚科技有限公司</t>
  </si>
  <si>
    <t>4403161KNX</t>
  </si>
  <si>
    <t>深圳市中芯键业科技有限公司</t>
  </si>
  <si>
    <t>深圳前海金斯达科技有限公司</t>
  </si>
  <si>
    <t>4403161QYG</t>
  </si>
  <si>
    <t>深圳市美迪帝科技有限公司</t>
  </si>
  <si>
    <t>4403160G40</t>
  </si>
  <si>
    <t>深圳市恒新屹立商贸有限公司</t>
  </si>
  <si>
    <t>绿色创富礼品（深圳）有限公司</t>
  </si>
  <si>
    <t>4403140Q40</t>
  </si>
  <si>
    <t>深圳市石能纸业有限公司</t>
  </si>
  <si>
    <t>4403160MY7</t>
  </si>
  <si>
    <t>深圳市汉清达科技有限公司</t>
  </si>
  <si>
    <t>4403161DRQ</t>
  </si>
  <si>
    <t>深圳泰立光电有限公司</t>
  </si>
  <si>
    <t>440316850F</t>
  </si>
  <si>
    <t>深圳明星源科技有限公司</t>
  </si>
  <si>
    <t>4403161MQK</t>
  </si>
  <si>
    <t>深圳市谨之科技有限公司</t>
  </si>
  <si>
    <t>4403960A6V</t>
  </si>
  <si>
    <t>深圳市红宇创新科技有限公司</t>
  </si>
  <si>
    <t>深圳市华宇进出口有限公司</t>
  </si>
  <si>
    <t>深圳市裕荣创科技有限公司</t>
  </si>
  <si>
    <t>4403161KXK</t>
  </si>
  <si>
    <t>深圳市鑫海旺科技有限公司</t>
  </si>
  <si>
    <t>440316045U</t>
  </si>
  <si>
    <t>深圳市傲声智能有限公司</t>
  </si>
  <si>
    <t>4403169D4C</t>
  </si>
  <si>
    <t>深圳市艾妍科技有限公司</t>
  </si>
  <si>
    <t>440314672A</t>
  </si>
  <si>
    <t>深圳市永福顺机械设备有限公司</t>
  </si>
  <si>
    <t>4403160QF3</t>
  </si>
  <si>
    <t>深圳市雅天乐实业有限公司</t>
  </si>
  <si>
    <t>440316748Q</t>
  </si>
  <si>
    <t>深圳市舒健织造有限公司</t>
  </si>
  <si>
    <t>4403161PTP</t>
  </si>
  <si>
    <t>深圳清大环境艺术设计有限公司</t>
  </si>
  <si>
    <t>4403169DW8</t>
  </si>
  <si>
    <t>深圳市恒格电子有限公司</t>
  </si>
  <si>
    <t>440316836J</t>
  </si>
  <si>
    <t>深圳市新石器创新技术有限公司</t>
  </si>
  <si>
    <t>4403169DUF</t>
  </si>
  <si>
    <t>深圳市振金智能科技有限公司</t>
  </si>
  <si>
    <t>4403169ACS</t>
  </si>
  <si>
    <t>深圳市科赛尔电子有限公司</t>
  </si>
  <si>
    <t>深圳麦博电器有限公司</t>
  </si>
  <si>
    <t>联达时金属制品（深圳）有限公司</t>
  </si>
  <si>
    <t>深圳市葡珞帝实业有限公司</t>
  </si>
  <si>
    <t>4403160KMB</t>
  </si>
  <si>
    <t>德利特电子科技（深圳）有限公司</t>
  </si>
  <si>
    <t>深圳市宝思凯电子有限公司</t>
  </si>
  <si>
    <t>深圳市超梦智能科技有限公司</t>
  </si>
  <si>
    <t>4403160NVS</t>
  </si>
  <si>
    <t>深圳市全信视界科技发展有限公司</t>
  </si>
  <si>
    <t>4403160H6Q</t>
  </si>
  <si>
    <t>深圳市派顿电源有限公司</t>
  </si>
  <si>
    <t>4403161JHV</t>
  </si>
  <si>
    <t>深圳市创晟电子有限公司</t>
  </si>
  <si>
    <t>4403960EEX</t>
  </si>
  <si>
    <t>深圳市欧视达科技有限公司</t>
  </si>
  <si>
    <t>4403161ZU8</t>
  </si>
  <si>
    <t>深圳市鼎森电器科技有限公司</t>
  </si>
  <si>
    <t>4403161BE7</t>
  </si>
  <si>
    <t>深圳市路福寝具有限公司</t>
  </si>
  <si>
    <t>深圳市视达优科技有限公司</t>
  </si>
  <si>
    <t>440316128F</t>
  </si>
  <si>
    <t>深圳市凯恩博科技有限公司</t>
  </si>
  <si>
    <t>4403169DH3</t>
  </si>
  <si>
    <t>深圳市三威塑胶玩具有限公司</t>
  </si>
  <si>
    <t>深圳市维尔特供应链管理有限公司</t>
  </si>
  <si>
    <t>4403160WEJ</t>
  </si>
  <si>
    <t>深圳市鹰达印刷包装有限公司</t>
  </si>
  <si>
    <t>深圳绚展光电有限公司</t>
  </si>
  <si>
    <t>4403960DRL</t>
  </si>
  <si>
    <t>深圳市通达美精细化工有限公司</t>
  </si>
  <si>
    <t>440316802F</t>
  </si>
  <si>
    <t>深圳市安浩达塑胶制品有限公司</t>
  </si>
  <si>
    <t>440316852R</t>
  </si>
  <si>
    <t>深圳市中联对外贸易有限公司</t>
  </si>
  <si>
    <t>深圳锦帛方激光科技有限公司</t>
  </si>
  <si>
    <t>4403162M98</t>
  </si>
  <si>
    <t>深圳市顺发通投资发展有限公司</t>
  </si>
  <si>
    <t>深圳科瑞应用技术有限公司</t>
  </si>
  <si>
    <t>4403960A3T</t>
  </si>
  <si>
    <t>深圳市爱思鞋业有限公司</t>
  </si>
  <si>
    <t>4403169BUB</t>
  </si>
  <si>
    <t>深圳市精森源科技有限公司</t>
  </si>
  <si>
    <t>440316366E</t>
  </si>
  <si>
    <t>世青电子（深圳）有限公司</t>
  </si>
  <si>
    <t>深圳市玮恩贸易有限公司</t>
  </si>
  <si>
    <t>4403161R3S</t>
  </si>
  <si>
    <t>深圳市睿珀科技有限公司</t>
  </si>
  <si>
    <t>深圳市潮商三和进出口有限公司</t>
  </si>
  <si>
    <t>440316064N</t>
  </si>
  <si>
    <t>深圳市能隙科技有限公司</t>
  </si>
  <si>
    <t>4403160JKH</t>
  </si>
  <si>
    <t>深圳市普新环境资源技术有限公司</t>
  </si>
  <si>
    <t>深圳市兴沃德科技有限公司</t>
  </si>
  <si>
    <t>深圳市荣超祥贸易有限公司</t>
  </si>
  <si>
    <t>4403160QET</t>
  </si>
  <si>
    <t>深圳利得丰实业有限公司</t>
  </si>
  <si>
    <t>4403960DTT</t>
  </si>
  <si>
    <t>深圳市宇汉实业有限公司</t>
  </si>
  <si>
    <t>440316342D</t>
  </si>
  <si>
    <t>深圳市智者非凡实业有限公司</t>
  </si>
  <si>
    <t>4403161NZD</t>
  </si>
  <si>
    <t>深圳恒方大高分子材料科技有限公司</t>
  </si>
  <si>
    <t>4403160U0S</t>
  </si>
  <si>
    <t>深圳市研昆科技有限公司</t>
  </si>
  <si>
    <t>深圳市聚峰锡制品有限公司</t>
  </si>
  <si>
    <t>4403160HAL</t>
  </si>
  <si>
    <t>深圳市华溯贸易有限公司</t>
  </si>
  <si>
    <t>捷行机械工程（深圳）有限公司</t>
  </si>
  <si>
    <t>深圳市海迪森国际贸易有限公司</t>
  </si>
  <si>
    <t>4403161BMX</t>
  </si>
  <si>
    <t>深圳市晶彩源光电科技有限公司</t>
  </si>
  <si>
    <t>4403161HMS</t>
  </si>
  <si>
    <t>深圳市众智高新电子科技有限公司</t>
  </si>
  <si>
    <t>44031699P4</t>
  </si>
  <si>
    <t>深圳市音朗声学有限公司</t>
  </si>
  <si>
    <t>4403169DSE</t>
  </si>
  <si>
    <t>能辉模具（深圳）有限公司</t>
  </si>
  <si>
    <t>深圳市迎春花进出口有限公司</t>
  </si>
  <si>
    <t>4403169DXJ</t>
  </si>
  <si>
    <t>深圳市科信通技术有限公司</t>
  </si>
  <si>
    <t>4403161NL2</t>
  </si>
  <si>
    <t>深圳市三维方圆科技有限公司</t>
  </si>
  <si>
    <t>4403161C7F</t>
  </si>
  <si>
    <t>深圳市艺航钮扣制品有限公司</t>
  </si>
  <si>
    <t>4403960G7T</t>
  </si>
  <si>
    <t>深圳市艾乐维包装制品有限公司</t>
  </si>
  <si>
    <t>4403161N8W</t>
  </si>
  <si>
    <t>深圳瀚格飞科技有限公司</t>
  </si>
  <si>
    <t>4403160SUB</t>
  </si>
  <si>
    <t>深圳市翰锐光电有限公司</t>
  </si>
  <si>
    <t>4403960AUW</t>
  </si>
  <si>
    <t>深圳市赛科世纪科技开发有限公司</t>
  </si>
  <si>
    <t>440316628R</t>
  </si>
  <si>
    <t>深圳市非常雅贸易有限公司</t>
  </si>
  <si>
    <t>4403160NDF</t>
  </si>
  <si>
    <t>阿优特进出口贸易（深圳）有限公司</t>
  </si>
  <si>
    <t>百普瑞（深圳）通讯有限公司</t>
  </si>
  <si>
    <t>4403960DBQ</t>
  </si>
  <si>
    <t>深圳市恒鑫达实业有限公司</t>
  </si>
  <si>
    <t>4403160QPR</t>
  </si>
  <si>
    <t>深圳市蔚鋐贸易有限公司</t>
  </si>
  <si>
    <t>4403161HN5</t>
  </si>
  <si>
    <t>深圳宝云添华科技有限公司</t>
  </si>
  <si>
    <t>4403161RGZ</t>
  </si>
  <si>
    <t>深圳市苏锐五金科技有限公司</t>
  </si>
  <si>
    <t>4403161T7A</t>
  </si>
  <si>
    <t>深圳市海隆兴光电子有限公司</t>
  </si>
  <si>
    <t>深圳市润通电声科技有限公司</t>
  </si>
  <si>
    <t>4403160U5D</t>
  </si>
  <si>
    <t>深圳市翠豪园进出口有限公司</t>
  </si>
  <si>
    <t>姆尔吉等离子技术（深圳）有限公司</t>
  </si>
  <si>
    <t>深圳市明康达科技有限公司</t>
  </si>
  <si>
    <t>4403169BYG</t>
  </si>
  <si>
    <t>深圳易事关怀智能科技有限公司</t>
  </si>
  <si>
    <t>440316960P</t>
  </si>
  <si>
    <t>深圳市美捷讯科技有限公司</t>
  </si>
  <si>
    <t>深圳市鼎业打印耗材有限公司</t>
  </si>
  <si>
    <t>440316588R</t>
  </si>
  <si>
    <t>深圳诺得鑫宇科技有限公司</t>
  </si>
  <si>
    <t>440316919N</t>
  </si>
  <si>
    <t>深圳市九洲卓能电气有限公司</t>
  </si>
  <si>
    <t>4403161SPU</t>
  </si>
  <si>
    <t>深圳市好一生电子科技有限公司</t>
  </si>
  <si>
    <t>4403160LA0</t>
  </si>
  <si>
    <t>深圳市鼎盛玩具有限公司</t>
  </si>
  <si>
    <t>440316705N</t>
  </si>
  <si>
    <t>深圳市朗一恩照明有限公司</t>
  </si>
  <si>
    <t>4403160SCG</t>
  </si>
  <si>
    <t>深圳市迅捷通智能系统有限公司</t>
  </si>
  <si>
    <t>440316876X</t>
  </si>
  <si>
    <t>深圳市杜拜供应链管理有限公司</t>
  </si>
  <si>
    <t>4403160YPF</t>
  </si>
  <si>
    <t>深圳市澳亚迪电子设备有限公司</t>
  </si>
  <si>
    <t>深圳市时代永盛电子有限公司</t>
  </si>
  <si>
    <t>4403161M5E</t>
  </si>
  <si>
    <t>深圳羿龙电子有限公司</t>
  </si>
  <si>
    <t>440316762F</t>
  </si>
  <si>
    <t>看到工场（深圳）科技有限公司</t>
  </si>
  <si>
    <t>深圳市美洋洋智能电子有限公司</t>
  </si>
  <si>
    <t>4403161R6M</t>
  </si>
  <si>
    <t>深圳市蝌蚪工业设计有限公司</t>
  </si>
  <si>
    <t>4403160Q6H</t>
  </si>
  <si>
    <t>深圳和盛电路科技有限公司</t>
  </si>
  <si>
    <t>4403169ARC</t>
  </si>
  <si>
    <t>材成机械（深圳）有限公司</t>
  </si>
  <si>
    <t>深圳市锡汇鑫科技有限公司</t>
  </si>
  <si>
    <t>4403960DYD</t>
  </si>
  <si>
    <t>深圳市宏晖保电子科技有限公司</t>
  </si>
  <si>
    <t>4403160BWF</t>
  </si>
  <si>
    <t>深圳市希可尔科技有限公司</t>
  </si>
  <si>
    <t>440316864R</t>
  </si>
  <si>
    <t>深圳市永艾瑞科技有限公司</t>
  </si>
  <si>
    <t>4403161ENM</t>
  </si>
  <si>
    <t>深圳市艾弗平电子有限公司</t>
  </si>
  <si>
    <t>深圳市奇盟光电子有限公司</t>
  </si>
  <si>
    <t>深圳世光半导体有限公司</t>
  </si>
  <si>
    <t>宏昇家品（深圳）有限公司</t>
  </si>
  <si>
    <t>44031409A9</t>
  </si>
  <si>
    <t>深圳市华星创智科技有限公司</t>
  </si>
  <si>
    <t>4403161H9V</t>
  </si>
  <si>
    <t>深圳市十八点时尚科技有限公司</t>
  </si>
  <si>
    <t>4403160D9F</t>
  </si>
  <si>
    <t>深圳创鉴科技有限公司</t>
  </si>
  <si>
    <t>4403161V2Y</t>
  </si>
  <si>
    <t>深圳市宝业恒实业发展有限公司</t>
  </si>
  <si>
    <t>深圳市万博智精工实业有限公司</t>
  </si>
  <si>
    <t>4403169DCG</t>
  </si>
  <si>
    <t>深圳市科尔特水处理科技有限公司</t>
  </si>
  <si>
    <t>440316871N</t>
  </si>
  <si>
    <t>深圳市移彩光电科技有限公司</t>
  </si>
  <si>
    <t>4403161ML3</t>
  </si>
  <si>
    <t>朗科塑胶（深圳）有限公司</t>
  </si>
  <si>
    <t>深圳市捷德韦尔智能光电有限公司</t>
  </si>
  <si>
    <t>4403960DFJ</t>
  </si>
  <si>
    <t>深圳丰业达科技有限公司</t>
  </si>
  <si>
    <t>440316702B</t>
  </si>
  <si>
    <t>深圳市凌度汽车电子有限公司</t>
  </si>
  <si>
    <t>4403161S6W</t>
  </si>
  <si>
    <t>深圳市元辰纺织有限公司</t>
  </si>
  <si>
    <t>深圳市晶扬科技有限公司</t>
  </si>
  <si>
    <t>4403169C0N</t>
  </si>
  <si>
    <t>深圳市百灵佳科技有限公司</t>
  </si>
  <si>
    <t>深圳市思力铭科技有限公司</t>
  </si>
  <si>
    <t>4403161F9U</t>
  </si>
  <si>
    <t>深圳市信恒电子有限公司</t>
  </si>
  <si>
    <t>4403161HXP</t>
  </si>
  <si>
    <t>深圳市四佳一实业有限公司</t>
  </si>
  <si>
    <t>4403160MJJ</t>
  </si>
  <si>
    <t>深圳市城果科技有限公司</t>
  </si>
  <si>
    <t>44031699XX</t>
  </si>
  <si>
    <t>深圳市华元电子实业有限公司</t>
  </si>
  <si>
    <t>4403160E5U</t>
  </si>
  <si>
    <t>深圳市康宁化工有限公司</t>
  </si>
  <si>
    <t>440316922H</t>
  </si>
  <si>
    <t>和丰自动化设备（深圳）有限公司</t>
  </si>
  <si>
    <t>深圳市明泰智能技术有限公司</t>
  </si>
  <si>
    <t>440316942C</t>
  </si>
  <si>
    <t>深圳市思瑞祥自动化设备有限公司</t>
  </si>
  <si>
    <t>4403161RSP</t>
  </si>
  <si>
    <t>深圳市键特电子有限公司</t>
  </si>
  <si>
    <t>三零文化产业（深圳）有限公司</t>
  </si>
  <si>
    <t>44039409CU</t>
  </si>
  <si>
    <t>深圳市艾博特玩具有限公司</t>
  </si>
  <si>
    <t>440316729U</t>
  </si>
  <si>
    <t>深圳市凯力士科技有限公司</t>
  </si>
  <si>
    <t>4403160SSU</t>
  </si>
  <si>
    <t>深圳市欧泰表业有限公司</t>
  </si>
  <si>
    <t>44039609BJ</t>
  </si>
  <si>
    <t>深圳市凌翰电子科技有限公司</t>
  </si>
  <si>
    <t>4403160GKK</t>
  </si>
  <si>
    <t>祥发电子（深圳）有限公司</t>
  </si>
  <si>
    <t>固英电子（深圳）有限公司</t>
  </si>
  <si>
    <t>深圳市深羽电子科技有限公司</t>
  </si>
  <si>
    <t>4403161GP3</t>
  </si>
  <si>
    <t>深圳虹尔商贸有限公司</t>
  </si>
  <si>
    <t>深圳市明信研磨材进出口有限公司</t>
  </si>
  <si>
    <t>深圳市同合鑫实业有限公司</t>
  </si>
  <si>
    <t>4403160Y0K</t>
  </si>
  <si>
    <t>深圳市中源电池技术有限公司</t>
  </si>
  <si>
    <t>4403161JPE</t>
  </si>
  <si>
    <t>深圳特克斯亚科技有限公司</t>
  </si>
  <si>
    <t>4403162A53</t>
  </si>
  <si>
    <t>深圳市樱之味进出口有限公司</t>
  </si>
  <si>
    <t>深圳市峰霖光通信有限公司</t>
  </si>
  <si>
    <t>4403160B2G</t>
  </si>
  <si>
    <t>金信化工（深圳）有限公司</t>
  </si>
  <si>
    <t>舒达家居用品（深圳）有限公司</t>
  </si>
  <si>
    <t>440314947B</t>
  </si>
  <si>
    <t>深圳市美钰印刷材料有限公司</t>
  </si>
  <si>
    <t>4403160LGL</t>
  </si>
  <si>
    <t>大佳电子科技（深圳）有限公司</t>
  </si>
  <si>
    <t>深圳可隅贸易有限公司</t>
  </si>
  <si>
    <t>4403160ZWQ</t>
  </si>
  <si>
    <t>深圳市兴宇昌电子有限公司</t>
  </si>
  <si>
    <t>440316948S</t>
  </si>
  <si>
    <t>深圳市鑫锦泰实业有限公司</t>
  </si>
  <si>
    <t>4403161SPR</t>
  </si>
  <si>
    <t>深圳市普端科技有限公司</t>
  </si>
  <si>
    <t>4403161TE4</t>
  </si>
  <si>
    <t>深圳市华连城贸易有限公司</t>
  </si>
  <si>
    <t>4403160XW6</t>
  </si>
  <si>
    <t>深圳市龙图光电有限公司</t>
  </si>
  <si>
    <t>4403162A4B</t>
  </si>
  <si>
    <t>前海随身宝（深圳）科技有限公司</t>
  </si>
  <si>
    <t>旭硝子新型电子显示玻璃（深圳）有限公司</t>
  </si>
  <si>
    <t>深圳德西图科技有限公司</t>
  </si>
  <si>
    <t>4403169BC1</t>
  </si>
  <si>
    <t>深圳市展达胜包装材料有限公司</t>
  </si>
  <si>
    <t>4403160V4V</t>
  </si>
  <si>
    <t>深圳市忠维新实业有限公司</t>
  </si>
  <si>
    <t>4403169D24</t>
  </si>
  <si>
    <t>深圳立曜科技有限公司</t>
  </si>
  <si>
    <t>4403161NRL</t>
  </si>
  <si>
    <t>深圳市鼎丰盛业电子商务有限公司</t>
  </si>
  <si>
    <t>深圳市诺正康贸易有限公司</t>
  </si>
  <si>
    <t>4403960GFF</t>
  </si>
  <si>
    <t>深圳报业集团印务有限公司</t>
  </si>
  <si>
    <t>深圳市善思特科技有限公司</t>
  </si>
  <si>
    <t>4403161FLJ</t>
  </si>
  <si>
    <t>深圳市鑫迈高电子科技有限公司</t>
  </si>
  <si>
    <t>440316233M</t>
  </si>
  <si>
    <t>深圳市三巨电机有限公司</t>
  </si>
  <si>
    <t>深圳市巨能科技有限公司</t>
  </si>
  <si>
    <t>国力天（深圳）科技有限公司</t>
  </si>
  <si>
    <t>深圳市东微智能科技有限公司</t>
  </si>
  <si>
    <t>深圳市纵联网络科技有限公司</t>
  </si>
  <si>
    <t>4403161G9G</t>
  </si>
  <si>
    <t>深圳市富华洲际贸易有限公司</t>
  </si>
  <si>
    <t>440316339E</t>
  </si>
  <si>
    <t>深圳市帛钶瑞商贸有限公司</t>
  </si>
  <si>
    <t>440316404C</t>
  </si>
  <si>
    <t>深圳市尚芸照明有限公司</t>
  </si>
  <si>
    <t>4403160L7X</t>
  </si>
  <si>
    <t>深圳市君鑫和实业有限公司</t>
  </si>
  <si>
    <t>深圳市沐梵照明有限公司</t>
  </si>
  <si>
    <t>4403160NRY</t>
  </si>
  <si>
    <t>深圳市迈贝特网络科技有限公司</t>
  </si>
  <si>
    <t>4403161QMN</t>
  </si>
  <si>
    <t>深圳市德锐包装材料有限公司</t>
  </si>
  <si>
    <t>440316461J</t>
  </si>
  <si>
    <t>深圳市利亚通科技有限公司</t>
  </si>
  <si>
    <t>440316065J</t>
  </si>
  <si>
    <t>深圳市唐正生物科技有限公司</t>
  </si>
  <si>
    <t>深圳市星浪进出口贸易有限公司</t>
  </si>
  <si>
    <t>4403161RFB</t>
  </si>
  <si>
    <t>深圳市玉先成实业有限公司</t>
  </si>
  <si>
    <t>4403161U54</t>
  </si>
  <si>
    <t>深圳市得润达电子有限公司</t>
  </si>
  <si>
    <t>4403960E3J</t>
  </si>
  <si>
    <t>深圳市一日千里科技有限公司</t>
  </si>
  <si>
    <t>4403960AC5</t>
  </si>
  <si>
    <t>深圳市叠高实业发展有限公司</t>
  </si>
  <si>
    <t>440316068Y</t>
  </si>
  <si>
    <t>深圳南方汉邦数字技术有限公司</t>
  </si>
  <si>
    <t>冈部工业（深圳）有限公司</t>
  </si>
  <si>
    <t>深圳智联慧谷科技有限公司</t>
  </si>
  <si>
    <t>4403161K9K</t>
  </si>
  <si>
    <t>安驰车掣（深圳）有限公司</t>
  </si>
  <si>
    <t>炼马机电（深圳）有限公司</t>
  </si>
  <si>
    <t>深圳锡谙凯富自动化科技有限公司</t>
  </si>
  <si>
    <t>4403162AC1</t>
  </si>
  <si>
    <t>深圳市利华时实业有限公司</t>
  </si>
  <si>
    <t>深圳市立思光电科技有限公司</t>
  </si>
  <si>
    <t>4403160BK8</t>
  </si>
  <si>
    <t>深圳市鸿鑫泰科技有限公司</t>
  </si>
  <si>
    <t>4403161DTE</t>
  </si>
  <si>
    <t>深圳市汇美共兴实业有限公司</t>
  </si>
  <si>
    <t>深圳市康世隆纸品有限公司</t>
  </si>
  <si>
    <t>440304602K</t>
  </si>
  <si>
    <t>深圳市三元晶科技有限公司</t>
  </si>
  <si>
    <t>4403160Q5Y</t>
  </si>
  <si>
    <t>深圳市华鑫精工机械技术有限公司</t>
  </si>
  <si>
    <t>440316561D</t>
  </si>
  <si>
    <t>深圳市莞创电子有限公司</t>
  </si>
  <si>
    <t>440316359B</t>
  </si>
  <si>
    <t>深圳市欧科传动有限公司</t>
  </si>
  <si>
    <t>440316457J</t>
  </si>
  <si>
    <t>深圳市坤鑫程进出口有限公司</t>
  </si>
  <si>
    <t>深圳市泰普盛科技有限公司</t>
  </si>
  <si>
    <t>4403960A3A</t>
  </si>
  <si>
    <t>深圳市云亚进出口贸易有限公司</t>
  </si>
  <si>
    <t>4403161EDR</t>
  </si>
  <si>
    <t>深圳市尚古堂食品发展有限公司</t>
  </si>
  <si>
    <t>4403161F49</t>
  </si>
  <si>
    <t>深圳艾维凯供应链管理有限公司</t>
  </si>
  <si>
    <t>4403960A3B</t>
  </si>
  <si>
    <t>深圳市瑞兴达机械设备有限公司</t>
  </si>
  <si>
    <t>4403161J8Q</t>
  </si>
  <si>
    <t>深圳市前海优为科技有限公司</t>
  </si>
  <si>
    <t>4403169CHL</t>
  </si>
  <si>
    <t>深圳市佳积塑料制品有限公司</t>
  </si>
  <si>
    <t>4403160FU1</t>
  </si>
  <si>
    <t>高盛光电（深圳）有限公司</t>
  </si>
  <si>
    <t>4403160V7H</t>
  </si>
  <si>
    <t>深圳市威明顿科技有限公司</t>
  </si>
  <si>
    <t>深圳市阳邦电子有限公司</t>
  </si>
  <si>
    <t>4403169E4S</t>
  </si>
  <si>
    <t>深圳市晟碟绿色集成科技有限公司</t>
  </si>
  <si>
    <t>4403160RQ4</t>
  </si>
  <si>
    <t>铭华工艺纸扎（深圳）有限公司</t>
  </si>
  <si>
    <t>昭荣工艺品（深圳）有限公司</t>
  </si>
  <si>
    <t>44031419LE</t>
  </si>
  <si>
    <t>深圳善海德电器有限公司</t>
  </si>
  <si>
    <t>4403160QKL</t>
  </si>
  <si>
    <t>深圳市惠宝商贸科技有限公司</t>
  </si>
  <si>
    <t>4403160VHJ</t>
  </si>
  <si>
    <t>深圳市伟拓贸易有限公司</t>
  </si>
  <si>
    <t>深圳市威文科技有限公司</t>
  </si>
  <si>
    <t>深圳市精诚杰机械设备有限公司</t>
  </si>
  <si>
    <t>4403960B27</t>
  </si>
  <si>
    <t>深圳市大地安泰交通工程有限公司</t>
  </si>
  <si>
    <t>4403161EX9</t>
  </si>
  <si>
    <t>深圳铭海信商贸有限公司</t>
  </si>
  <si>
    <t>440316426B</t>
  </si>
  <si>
    <t>深圳市劲邦五金电子有限公司</t>
  </si>
  <si>
    <t>4403160N6F</t>
  </si>
  <si>
    <t>罗姆半导体（深圳）有限公司</t>
  </si>
  <si>
    <t>深圳市志宏盛科技有限公司</t>
  </si>
  <si>
    <t>440316001B</t>
  </si>
  <si>
    <t>深圳市帝硕科技有限公司</t>
  </si>
  <si>
    <t>深圳市彦嘉电子有限公司</t>
  </si>
  <si>
    <t>4403161FLY</t>
  </si>
  <si>
    <t>深圳市东本供应链有限公司</t>
  </si>
  <si>
    <t>4403160X45</t>
  </si>
  <si>
    <t>深圳市卓越时实业有限公司</t>
  </si>
  <si>
    <t>4403161KGC</t>
  </si>
  <si>
    <t>深圳市麦普汇讯光网络有限公司</t>
  </si>
  <si>
    <t>4403162B1F</t>
  </si>
  <si>
    <t>深圳市庆扬纸业有限公司</t>
  </si>
  <si>
    <t>深圳市海泰联合供应链有限公司</t>
  </si>
  <si>
    <t>440316567F</t>
  </si>
  <si>
    <t>深圳市凸英万科技有限公司</t>
  </si>
  <si>
    <t>4403160HF7</t>
  </si>
  <si>
    <t>深圳市格林晟科技有限公司</t>
  </si>
  <si>
    <t>4403161G91</t>
  </si>
  <si>
    <t>深圳市华冠五金模具有限公司</t>
  </si>
  <si>
    <t>4403161PDN</t>
  </si>
  <si>
    <t>深圳市百为视讯电子有限公司</t>
  </si>
  <si>
    <t>4403160MTT</t>
  </si>
  <si>
    <t>深圳市同科芯能科技有限公司</t>
  </si>
  <si>
    <t>4403161JHJ</t>
  </si>
  <si>
    <t>深圳市欧润特科技有限公司</t>
  </si>
  <si>
    <t>4403169DBD</t>
  </si>
  <si>
    <t>深圳市中意兴运动用品有限公司</t>
  </si>
  <si>
    <t>4403160DY5</t>
  </si>
  <si>
    <t>深圳市德捷力冷冻科技有限公司</t>
  </si>
  <si>
    <t>4403162N07</t>
  </si>
  <si>
    <t>深圳市美林盛科技有限公司</t>
  </si>
  <si>
    <t>4403160Z0N</t>
  </si>
  <si>
    <t>深圳市越北海进出口有限公司</t>
  </si>
  <si>
    <t>4403161P6R</t>
  </si>
  <si>
    <t>友威科技（深圳）有限公司</t>
  </si>
  <si>
    <t>深圳市全景易科技有限公司</t>
  </si>
  <si>
    <t>440316796F</t>
  </si>
  <si>
    <t>深圳市叶氏陶瓷原料有限公司</t>
  </si>
  <si>
    <t>440316374J</t>
  </si>
  <si>
    <t>深圳市鑫宝达电机有限公司</t>
  </si>
  <si>
    <t>4403160YTX</t>
  </si>
  <si>
    <t>双影王（深圳）科技有限公司</t>
  </si>
  <si>
    <t>4403169AKS</t>
  </si>
  <si>
    <t>深圳市光本色照明有限公司</t>
  </si>
  <si>
    <t>4403960D42</t>
  </si>
  <si>
    <t>深圳市佳源美义齿技术有限公司</t>
  </si>
  <si>
    <t>4403160C6D</t>
  </si>
  <si>
    <t>强力家私（深圳）有限公司</t>
  </si>
  <si>
    <t>44031419Q7</t>
  </si>
  <si>
    <t>深圳市年盛兴科技有限公司</t>
  </si>
  <si>
    <t>深圳市鼎创光电科技有限公司</t>
  </si>
  <si>
    <t>4403162D65</t>
  </si>
  <si>
    <t>深圳国微金融科技有限公司</t>
  </si>
  <si>
    <t>44031699DD</t>
  </si>
  <si>
    <t>深圳市立创普照明设备有限公司</t>
  </si>
  <si>
    <t>4403160PH6</t>
  </si>
  <si>
    <t>森沛科技（深圳）有限公司</t>
  </si>
  <si>
    <t>440304610X</t>
  </si>
  <si>
    <t>深圳市嘉力强电子设备有限公司</t>
  </si>
  <si>
    <t>4403161T8J</t>
  </si>
  <si>
    <t>深圳市关西实业有限公司</t>
  </si>
  <si>
    <t>深圳市腾河科技有限公司</t>
  </si>
  <si>
    <t>4403160PPY</t>
  </si>
  <si>
    <t>深圳市信维声学科技有限公司</t>
  </si>
  <si>
    <t>4403160XM3</t>
  </si>
  <si>
    <t>深圳市德信美印刷有限公司</t>
  </si>
  <si>
    <t>富爱（深圳）家居用品有限公司</t>
  </si>
  <si>
    <t>4403169AVP</t>
  </si>
  <si>
    <t>杰欧比五金（深圳）有限公司</t>
  </si>
  <si>
    <t>深圳市科博瑞电子有限公司</t>
  </si>
  <si>
    <t>深圳市中元吉康电子有限公司</t>
  </si>
  <si>
    <t>4403161EPM</t>
  </si>
  <si>
    <t>深圳市浩科智能信息技术有限公司</t>
  </si>
  <si>
    <t>44031699JC</t>
  </si>
  <si>
    <t>赛莱克斯（深圳）科技有限公司</t>
  </si>
  <si>
    <t>44531699AW</t>
  </si>
  <si>
    <t>阿尔斯通创为实技术发展（深圳）有限公司</t>
  </si>
  <si>
    <t>吉路通物流（深圳）有限公司</t>
  </si>
  <si>
    <t>4403161TBF</t>
  </si>
  <si>
    <t>深圳市丰海纺织品有限公司</t>
  </si>
  <si>
    <t>深圳市恒丰华泰实业有限公司</t>
  </si>
  <si>
    <t>4403160GHW</t>
  </si>
  <si>
    <t>深圳市海德精密陶瓷有限公司</t>
  </si>
  <si>
    <t>440316698G</t>
  </si>
  <si>
    <t>深圳市众诚鑫达供应链管理有限公司</t>
  </si>
  <si>
    <t>4403161F7G</t>
  </si>
  <si>
    <t>深圳市馨德拉艺术品有限公司</t>
  </si>
  <si>
    <t>4403161JWK</t>
  </si>
  <si>
    <t>深圳市富晟达五金科技有限公司</t>
  </si>
  <si>
    <t>4403169DE0</t>
  </si>
  <si>
    <t>深圳市盟鑫箱包有限公司</t>
  </si>
  <si>
    <t>4403161R2X</t>
  </si>
  <si>
    <t>优普士电子（深圳）有限公司</t>
  </si>
  <si>
    <t>金龙翔（深圳）印刷有限公司</t>
  </si>
  <si>
    <t>深圳市鑫天为科技有限公司</t>
  </si>
  <si>
    <t>4403161PBF</t>
  </si>
  <si>
    <t>深圳市雅岛包装设计有限公司</t>
  </si>
  <si>
    <t>440316881R</t>
  </si>
  <si>
    <t>深圳市威利特自动化设备有限公司</t>
  </si>
  <si>
    <t>440316426Z</t>
  </si>
  <si>
    <t>深圳友宝科斯科技有限公司</t>
  </si>
  <si>
    <t>4403160TCK</t>
  </si>
  <si>
    <t>深圳市炬泰电子商务有限公司</t>
  </si>
  <si>
    <t>4403960GRF</t>
  </si>
  <si>
    <t>深圳丰兴达科技有限公司</t>
  </si>
  <si>
    <t>4403160MZ0</t>
  </si>
  <si>
    <t>深圳市莱卡斯电子有限公司</t>
  </si>
  <si>
    <t>440316639Z</t>
  </si>
  <si>
    <t>深圳市好易多纺织品有限公司</t>
  </si>
  <si>
    <t>深圳市勤捷照明有限公司</t>
  </si>
  <si>
    <t>4403160GWE</t>
  </si>
  <si>
    <t>祖祖网财电子商务（深圳）有限公司</t>
  </si>
  <si>
    <t>44039409BF</t>
  </si>
  <si>
    <t>新扬麟电子（深圳）有限公司</t>
  </si>
  <si>
    <t>深圳市伊谷工贸发展有限公司</t>
  </si>
  <si>
    <t>深圳市拙野创意有限公司</t>
  </si>
  <si>
    <t>44039609R1</t>
  </si>
  <si>
    <t>深圳市金普隆机电设备有限公司</t>
  </si>
  <si>
    <t>深圳市星伊隆服饰有限公司</t>
  </si>
  <si>
    <t>44039609X8</t>
  </si>
  <si>
    <t>深圳市南油诺安电子有限公司</t>
  </si>
  <si>
    <t>深圳市佳胜实业有限公司</t>
  </si>
  <si>
    <t>深圳市科路迪机械设备有限公司</t>
  </si>
  <si>
    <t>4403169BDQ</t>
  </si>
  <si>
    <t>深圳市云浠国际贸易有限公司</t>
  </si>
  <si>
    <t>4403960EWG</t>
  </si>
  <si>
    <t>深圳市刷本进出口有限公司</t>
  </si>
  <si>
    <t>深圳市龙视电子科技有限公司</t>
  </si>
  <si>
    <t>440316001A</t>
  </si>
  <si>
    <t>深圳市格乐宝宠物用品有限公司</t>
  </si>
  <si>
    <t>440316731F</t>
  </si>
  <si>
    <t>深圳市德荣家居日用品有限公司</t>
  </si>
  <si>
    <t>4403169D7Z</t>
  </si>
  <si>
    <t>深圳市鹏楚实业有限公司</t>
  </si>
  <si>
    <t>深圳市优冠安防科技有限公司</t>
  </si>
  <si>
    <t>44031419QF</t>
  </si>
  <si>
    <t>北美司工业（深圳）有限公司</t>
  </si>
  <si>
    <t>440314411A</t>
  </si>
  <si>
    <t>深圳市利盛鑫能源有限公司</t>
  </si>
  <si>
    <t>440316556X</t>
  </si>
  <si>
    <t>深圳市铭昱达电子有限公司</t>
  </si>
  <si>
    <t>深圳市浩瀚淼电子商务有限公司</t>
  </si>
  <si>
    <t>4403169C4G</t>
  </si>
  <si>
    <t>深圳市百乐富电子科技有限公司</t>
  </si>
  <si>
    <t>4403160C9E</t>
  </si>
  <si>
    <t>深圳杰泰科技有限公司</t>
  </si>
  <si>
    <t>4403161Q4E</t>
  </si>
  <si>
    <t>深圳茂城科技有限公司</t>
  </si>
  <si>
    <t>4403160KDG</t>
  </si>
  <si>
    <t>深圳市尤奈特进出口贸易有限公司</t>
  </si>
  <si>
    <t>凯博电线电缆（深圳）有限公司</t>
  </si>
  <si>
    <t>深圳市铭宇工艺品有限公司</t>
  </si>
  <si>
    <t>深圳市晨恣贸易有限公司</t>
  </si>
  <si>
    <t>440316532V</t>
  </si>
  <si>
    <t>深圳市乐吟科技有限公司</t>
  </si>
  <si>
    <t>4403169DX7</t>
  </si>
  <si>
    <t>深圳汇寅供应链管理有限公司</t>
  </si>
  <si>
    <t>4403161AWN</t>
  </si>
  <si>
    <t>深圳市仰华实业有限公司</t>
  </si>
  <si>
    <t>4403960FW0</t>
  </si>
  <si>
    <t>昱亨塑胶制品（深圳）有限公司</t>
  </si>
  <si>
    <t>440314856B</t>
  </si>
  <si>
    <t>深圳市双宇实业有限公司</t>
  </si>
  <si>
    <t>4403160G2H</t>
  </si>
  <si>
    <t>深圳市志威南科技有限公司</t>
  </si>
  <si>
    <t>4403160JAV</t>
  </si>
  <si>
    <t>深圳市兴航通进出口有限公司</t>
  </si>
  <si>
    <t>永隆兴进出口（深圳）有限公司</t>
  </si>
  <si>
    <t>深圳市振兴隆五金有限公司</t>
  </si>
  <si>
    <t>4403161HEM</t>
  </si>
  <si>
    <t>深圳市鑫通运国际进出口贸易有限公司</t>
  </si>
  <si>
    <t>4403160TLW</t>
  </si>
  <si>
    <t>深圳市亿星华科技有限公司</t>
  </si>
  <si>
    <t>4403161S04</t>
  </si>
  <si>
    <t>深圳市易博斯特科技有限公司</t>
  </si>
  <si>
    <t>深圳市鑫通进出口有限公司</t>
  </si>
  <si>
    <t>派萨生活设计（深圳）有限公司</t>
  </si>
  <si>
    <t>深圳亚科能电子有限公司</t>
  </si>
  <si>
    <t>4403160JMW</t>
  </si>
  <si>
    <t>深圳仁生科技有限公司</t>
  </si>
  <si>
    <t>4403960DUL</t>
  </si>
  <si>
    <t>深圳星瑞供应链贸易有限公司</t>
  </si>
  <si>
    <t>4403160DU1</t>
  </si>
  <si>
    <t>深圳市数码人技术有限公司</t>
  </si>
  <si>
    <t>4403160GJC</t>
  </si>
  <si>
    <t>深圳市宏源进出口有限公司</t>
  </si>
  <si>
    <t>4403160RWE</t>
  </si>
  <si>
    <t>深圳市林超达电子有限公司</t>
  </si>
  <si>
    <t>深圳素范儿国际商贸有限公司</t>
  </si>
  <si>
    <t>4403161MLM</t>
  </si>
  <si>
    <t>深圳海荻威光电科技有限公司</t>
  </si>
  <si>
    <t>4403160WQ8</t>
  </si>
  <si>
    <t>国润实业发展（深圳）有限公司</t>
  </si>
  <si>
    <t>乐尔健康科技（深圳）有限公司</t>
  </si>
  <si>
    <t>44031699LS</t>
  </si>
  <si>
    <t>深圳市烽鑫达贸易有限公司</t>
  </si>
  <si>
    <t>4403169A08</t>
  </si>
  <si>
    <t>深圳市克黑照明科技有限公司</t>
  </si>
  <si>
    <t>深圳凌嘉电音有限公司</t>
  </si>
  <si>
    <t>4403160MN4</t>
  </si>
  <si>
    <t>深圳市培津进出口贸易有限公司</t>
  </si>
  <si>
    <t>深圳市前海昕文工贸有限公司</t>
  </si>
  <si>
    <t>4403160RMD</t>
  </si>
  <si>
    <t>深圳市金宝蓝照明有限公司</t>
  </si>
  <si>
    <t>4403169CN2</t>
  </si>
  <si>
    <t>深圳市创信包装材料科技有限公司</t>
  </si>
  <si>
    <t>4403161BEU</t>
  </si>
  <si>
    <t>深圳市鑫亚泰机械设备有限公司</t>
  </si>
  <si>
    <t>4403160QKH</t>
  </si>
  <si>
    <t>深圳市安能电源科技有限公司</t>
  </si>
  <si>
    <t>4403161QCB</t>
  </si>
  <si>
    <t>珈宏五金塑胶制品（深圳）有限公司</t>
  </si>
  <si>
    <t>深圳市易阳天科技有限公司</t>
  </si>
  <si>
    <t>4403160CPR</t>
  </si>
  <si>
    <t>深圳市博格达电子有限公司</t>
  </si>
  <si>
    <t>深圳市全捷通贸易有限公司</t>
  </si>
  <si>
    <t>4403169A32</t>
  </si>
  <si>
    <t>深圳市澳尔邦科技有限公司</t>
  </si>
  <si>
    <t>4403161FRJ</t>
  </si>
  <si>
    <t>深圳市精图印刷有限公司</t>
  </si>
  <si>
    <t>4403160ARL</t>
  </si>
  <si>
    <t>深圳市金冠威科技有限公司</t>
  </si>
  <si>
    <t>440316285G</t>
  </si>
  <si>
    <t>深圳市艾以恩科技有限公司</t>
  </si>
  <si>
    <t>4403960GW4</t>
  </si>
  <si>
    <t>深圳市煜森达电子有限公司</t>
  </si>
  <si>
    <t>4403160DVN</t>
  </si>
  <si>
    <t>深圳市君杰宝利科技有限公司</t>
  </si>
  <si>
    <t>双凯科技（深圳）有限公司</t>
  </si>
  <si>
    <t>440304639J</t>
  </si>
  <si>
    <t>精锐动力科技（深圳）有限公司</t>
  </si>
  <si>
    <t>440314922A</t>
  </si>
  <si>
    <t>深圳市腾拓致远电子商务有限公司</t>
  </si>
  <si>
    <t>4403960EB1</t>
  </si>
  <si>
    <t>亿曼丰科技（深圳）有限公司</t>
  </si>
  <si>
    <t>深圳市鑫合光电科技有限公司</t>
  </si>
  <si>
    <t>44039609JK</t>
  </si>
  <si>
    <t>深圳腾为视讯科技有限公司</t>
  </si>
  <si>
    <t>44031699TT</t>
  </si>
  <si>
    <t>深圳市科力恩健康管理有限公司</t>
  </si>
  <si>
    <t>4403960B4L</t>
  </si>
  <si>
    <t>深圳市欣思码威技术有限公司</t>
  </si>
  <si>
    <t>4403160SJ9</t>
  </si>
  <si>
    <t>昂鼎科技（深圳）有限公司</t>
  </si>
  <si>
    <t>得利环球贸易（深圳）有限公司</t>
  </si>
  <si>
    <t>深圳市日格靓点进出口有限公司</t>
  </si>
  <si>
    <t>4403161T8E</t>
  </si>
  <si>
    <t>深圳市合一精密泵业科技有限公司</t>
  </si>
  <si>
    <t>4403160FN0</t>
  </si>
  <si>
    <t>深圳市德力声学科技有限公司</t>
  </si>
  <si>
    <t>4403161ECF</t>
  </si>
  <si>
    <t>台翔橡胶（深圳）有限公司</t>
  </si>
  <si>
    <t>深圳市力影佳摄影器材有限公司</t>
  </si>
  <si>
    <t>4403161L1U</t>
  </si>
  <si>
    <t>深圳市拓普嘉智能科技有限公司</t>
  </si>
  <si>
    <t>4403160F7E</t>
  </si>
  <si>
    <t>深圳市宏旺特进出口贸易有限公司</t>
  </si>
  <si>
    <t>4403160BUV</t>
  </si>
  <si>
    <t>深圳市邦源实业发展有限公司</t>
  </si>
  <si>
    <t>深圳市鹏盛旺表业有限公司</t>
  </si>
  <si>
    <t>4403160YAH</t>
  </si>
  <si>
    <t>深圳朗晖展示有限公司</t>
  </si>
  <si>
    <t>4403160NXK</t>
  </si>
  <si>
    <t>深圳市诺方舟电子有限公司</t>
  </si>
  <si>
    <t>深圳市智盛报关有限公司</t>
  </si>
  <si>
    <t>4403160NFB</t>
  </si>
  <si>
    <t>深圳市鑫多迪科技有限公司</t>
  </si>
  <si>
    <t>4403160YN9</t>
  </si>
  <si>
    <t>深圳伊卡普科技有限公司</t>
  </si>
  <si>
    <t>4403162AC9</t>
  </si>
  <si>
    <t>深圳市伊穆嘉德商贸有限公司</t>
  </si>
  <si>
    <t>440316549C</t>
  </si>
  <si>
    <t>欧奈斯采购代理（深圳）有限公司</t>
  </si>
  <si>
    <t>4403161P9B</t>
  </si>
  <si>
    <t>深圳市南巨星电子有限公司</t>
  </si>
  <si>
    <t>440304625V</t>
  </si>
  <si>
    <t>深圳携康电器有限公司</t>
  </si>
  <si>
    <t>纵横电子（深圳）有限公司</t>
  </si>
  <si>
    <t>栩通科技（深圳）有限公司</t>
  </si>
  <si>
    <t>4403960BH2</t>
  </si>
  <si>
    <t>嘉一达智能科技有限公司</t>
  </si>
  <si>
    <t>4403161FDQ</t>
  </si>
  <si>
    <t>深圳市优易讯科技有限公司</t>
  </si>
  <si>
    <t>4403161BEM</t>
  </si>
  <si>
    <t>深圳市亿尔迈科技有限公司</t>
  </si>
  <si>
    <t>44031699C5</t>
  </si>
  <si>
    <t>深圳市斯泰特科技有限公司</t>
  </si>
  <si>
    <t>440316002P</t>
  </si>
  <si>
    <t>深圳市泰顺友电机电有限公司</t>
  </si>
  <si>
    <t>4403161NA8</t>
  </si>
  <si>
    <t>深圳市富兰迪光电有限公司</t>
  </si>
  <si>
    <t>4403160KT6</t>
  </si>
  <si>
    <t>深圳市赤霄视频科技有限公司</t>
  </si>
  <si>
    <t>4403960BB2</t>
  </si>
  <si>
    <t>深圳市龙桥科技发展有限公司</t>
  </si>
  <si>
    <t>深圳市泽达贸易有限公司</t>
  </si>
  <si>
    <t>44039609TF</t>
  </si>
  <si>
    <t>深圳市乐胜普科技有限公司</t>
  </si>
  <si>
    <t>4403161HHU</t>
  </si>
  <si>
    <t>易尚（深圳）计算机系统有限公司</t>
  </si>
  <si>
    <t>4403960DST</t>
  </si>
  <si>
    <t>深圳市祥威机械有限公司</t>
  </si>
  <si>
    <t>深圳市布图斯科技有限公司</t>
  </si>
  <si>
    <t>4403161BEX</t>
  </si>
  <si>
    <t>深圳市丽色化妆品有限公司</t>
  </si>
  <si>
    <t>深圳市速必达跨境电子商务有限公司</t>
  </si>
  <si>
    <t>4403960GJ1</t>
  </si>
  <si>
    <t>深圳市科弘商务有限公司</t>
  </si>
  <si>
    <t>4403162D02</t>
  </si>
  <si>
    <t>深圳市万利花业实业有限公司</t>
  </si>
  <si>
    <t>4403169CVW</t>
  </si>
  <si>
    <t>深圳市博迈品科技有限公司</t>
  </si>
  <si>
    <t>4403160BU0</t>
  </si>
  <si>
    <t>梁沧记机器（深圳）有限公司</t>
  </si>
  <si>
    <t>深圳市溢盛丰机械设备有限公司</t>
  </si>
  <si>
    <t>4403161DNV</t>
  </si>
  <si>
    <t>深圳市千帆电子商务有限公司</t>
  </si>
  <si>
    <t>4403161SZG</t>
  </si>
  <si>
    <t>深圳市智水小荷技术有限公司</t>
  </si>
  <si>
    <t>4403169B3B</t>
  </si>
  <si>
    <t>深圳市精创马达有限公司</t>
  </si>
  <si>
    <t>4403169A7L</t>
  </si>
  <si>
    <t>深圳艳洋化妆用具有限公司</t>
  </si>
  <si>
    <t>4403160WVP</t>
  </si>
  <si>
    <t>深圳易莱光电科技有限公司</t>
  </si>
  <si>
    <t>440316188T</t>
  </si>
  <si>
    <t>深圳市思进通贸易有限公司</t>
  </si>
  <si>
    <t>深圳市奇乐文化体育有限公司</t>
  </si>
  <si>
    <t>440316391V</t>
  </si>
  <si>
    <t>深圳市宗冠数码科技有限公司</t>
  </si>
  <si>
    <t>440316252C</t>
  </si>
  <si>
    <t>深圳市明讯数码科技有限公司</t>
  </si>
  <si>
    <t>4403160CDM</t>
  </si>
  <si>
    <t>深圳深能电力有限公司</t>
  </si>
  <si>
    <t>4403161V2J</t>
  </si>
  <si>
    <t>深圳日月星皮革制品有限公司</t>
  </si>
  <si>
    <t>京都纺织制品（深圳）有限公司</t>
  </si>
  <si>
    <t>深圳市博拓孚工业科技有限公司</t>
  </si>
  <si>
    <t>4403162A4T</t>
  </si>
  <si>
    <t>立达伟业电子（深圳）有限公司</t>
  </si>
  <si>
    <t>4403160N0S</t>
  </si>
  <si>
    <t>深圳锦信机械有限公司</t>
  </si>
  <si>
    <t>4403161SBY</t>
  </si>
  <si>
    <t>深圳市傲雪服饰有限公司</t>
  </si>
  <si>
    <t>440316418V</t>
  </si>
  <si>
    <t>深圳市畅明电子有限公司</t>
  </si>
  <si>
    <t>深圳市欧密格光电科技有限公司</t>
  </si>
  <si>
    <t>4403160ZCN</t>
  </si>
  <si>
    <t>深圳市钧通供应链服务有限公司</t>
  </si>
  <si>
    <t>4403W60009</t>
  </si>
  <si>
    <t>深圳市华亿联光科技有限公司</t>
  </si>
  <si>
    <t>4403161AJE</t>
  </si>
  <si>
    <t>深圳市奥极医疗科技有限公司</t>
  </si>
  <si>
    <t>4403169AVK</t>
  </si>
  <si>
    <t>深圳市太唯数码科技有限公司</t>
  </si>
  <si>
    <t>4403160RGX</t>
  </si>
  <si>
    <t>深圳市捷成安科技有限公司</t>
  </si>
  <si>
    <t>4403160HWZ</t>
  </si>
  <si>
    <t>深圳市恒跃实业有限公司</t>
  </si>
  <si>
    <t>4403169D0C</t>
  </si>
  <si>
    <t>深圳德博智能家居工程有限公司</t>
  </si>
  <si>
    <t>44031699LB</t>
  </si>
  <si>
    <t>深圳市凯旺电子有限公司</t>
  </si>
  <si>
    <t>雅皇廷包装（深圳）有限公司</t>
  </si>
  <si>
    <t>440314611A</t>
  </si>
  <si>
    <t>深圳凌动科实业有限公司</t>
  </si>
  <si>
    <t>4403161U6T</t>
  </si>
  <si>
    <t>深圳市晟蓝科技有限公司</t>
  </si>
  <si>
    <t>4403160KBT</t>
  </si>
  <si>
    <t>深圳市东方宇之光电子科技有限公司</t>
  </si>
  <si>
    <t>深圳实阶贸易有限公司</t>
  </si>
  <si>
    <t>4403169CW3</t>
  </si>
  <si>
    <t>深圳锐取电子有限公司</t>
  </si>
  <si>
    <t>4403161KFB</t>
  </si>
  <si>
    <t>耀得科技（深圳）有限公司</t>
  </si>
  <si>
    <t>4403161JSY</t>
  </si>
  <si>
    <t>深圳市立特塑胶有限公司</t>
  </si>
  <si>
    <t>深圳市优士盾实业有限公司</t>
  </si>
  <si>
    <t>深圳市励志光科技有限公司</t>
  </si>
  <si>
    <t>4403161QG5</t>
  </si>
  <si>
    <t>深圳市顶成电子科技有限公司</t>
  </si>
  <si>
    <t>440316027W</t>
  </si>
  <si>
    <t>内斯克进出口（深圳）有限公司</t>
  </si>
  <si>
    <t>深圳精基精密机械贸易有限公司</t>
  </si>
  <si>
    <t>4403160GBE</t>
  </si>
  <si>
    <t>深圳市佰特瑞智控科技有限公司</t>
  </si>
  <si>
    <t>4403169CJA</t>
  </si>
  <si>
    <t>深圳市恩赞生物医药有限公司</t>
  </si>
  <si>
    <t>4403960AQM</t>
  </si>
  <si>
    <t>深圳市长鹰电子有限公司</t>
  </si>
  <si>
    <t>4403160WGB</t>
  </si>
  <si>
    <t>深圳久富能源科技有限公司</t>
  </si>
  <si>
    <t>深圳市司乐尔科技发展有限公司</t>
  </si>
  <si>
    <t>440316288X</t>
  </si>
  <si>
    <t>深圳市四海伞业有限公司</t>
  </si>
  <si>
    <t>4403160T39</t>
  </si>
  <si>
    <t>展成塑胶制品（深圳）有限公司</t>
  </si>
  <si>
    <t>深圳德昌达进出口有限公司</t>
  </si>
  <si>
    <t>4403160TNM</t>
  </si>
  <si>
    <t>深圳市晟鑫泰贸易有限公司</t>
  </si>
  <si>
    <t>440316840H</t>
  </si>
  <si>
    <t>深圳市思远数码技术有限公司</t>
  </si>
  <si>
    <t>铵海拉链（深圳）有限公司</t>
  </si>
  <si>
    <t>44031499GD</t>
  </si>
  <si>
    <t>深圳市安科瑞仪器有限公司</t>
  </si>
  <si>
    <t>4403160CA1</t>
  </si>
  <si>
    <t>珺玛科技（深圳）有限公司</t>
  </si>
  <si>
    <t>4403160B3N</t>
  </si>
  <si>
    <t>深圳市邦悦科技有限公司</t>
  </si>
  <si>
    <t>深圳市友福电子工具有限公司</t>
  </si>
  <si>
    <t>4403160Y8R</t>
  </si>
  <si>
    <t>多米中印贸易（深圳）有限公司</t>
  </si>
  <si>
    <t>4403169B8N</t>
  </si>
  <si>
    <t>键特精密组件制造（深圳）有限公司</t>
  </si>
  <si>
    <t>440304640C</t>
  </si>
  <si>
    <t>深圳市诚丰乐琪科技有限公司</t>
  </si>
  <si>
    <t>深圳市东方亮彩精密技术有限公司</t>
  </si>
  <si>
    <t>深圳市威特科电子有限公司</t>
  </si>
  <si>
    <t>4403160E3W</t>
  </si>
  <si>
    <t>深圳市大唐何氏机械设备有限公司</t>
  </si>
  <si>
    <t>深圳市乐宾信息技术有限公司</t>
  </si>
  <si>
    <t>4403161JLC</t>
  </si>
  <si>
    <t>深圳市新木犀电器有限公司</t>
  </si>
  <si>
    <t>4403960CCG</t>
  </si>
  <si>
    <t>深圳市绿为实业有限公司</t>
  </si>
  <si>
    <t>4403161QCT</t>
  </si>
  <si>
    <t>深圳市奥马斯光电照明有限公司</t>
  </si>
  <si>
    <t>世平科技（深圳）有限公司</t>
  </si>
  <si>
    <t>深圳市百川海奇科技有限公司</t>
  </si>
  <si>
    <t>4403160ZH5</t>
  </si>
  <si>
    <t>深圳雄鹰电源有限公司</t>
  </si>
  <si>
    <t>4403160XRF</t>
  </si>
  <si>
    <t>深圳市飞腾模型科技有限公司</t>
  </si>
  <si>
    <t>4403160E4L</t>
  </si>
  <si>
    <t>深圳市德霖通信技术有限公司</t>
  </si>
  <si>
    <t>4403960EF3</t>
  </si>
  <si>
    <t>深圳市慧日光电有限公司</t>
  </si>
  <si>
    <t>深圳市华兴盛科技发展有限公司</t>
  </si>
  <si>
    <t>4403160HXE</t>
  </si>
  <si>
    <t>深圳市艾迪儿实业有限公司</t>
  </si>
  <si>
    <t>深圳市一零七商贸有限公司</t>
  </si>
  <si>
    <t>4403960D4X</t>
  </si>
  <si>
    <t>深圳市威可力电源有限公司</t>
  </si>
  <si>
    <t>深圳市博音科技有限公司</t>
  </si>
  <si>
    <t>4403161QSZ</t>
  </si>
  <si>
    <t>深圳市爱屏科技有限公司</t>
  </si>
  <si>
    <t>4403169B7D</t>
  </si>
  <si>
    <t>美富制衣（深圳）有限公司</t>
  </si>
  <si>
    <t>深圳市卓越佳鸿汽车销售服务有限公司</t>
  </si>
  <si>
    <t>4403160H2M</t>
  </si>
  <si>
    <t>深圳市佳一佰科技有限公司</t>
  </si>
  <si>
    <t>4403160G4Y</t>
  </si>
  <si>
    <t>特科多添加剂（深圳）有限公司</t>
  </si>
  <si>
    <t>深圳汉明威智能设备有限公司</t>
  </si>
  <si>
    <t>4403161H9L</t>
  </si>
  <si>
    <t>深圳数百开鼎供应链有限公司</t>
  </si>
  <si>
    <t>4403160UAK</t>
  </si>
  <si>
    <t>卫领食品饮料贸易（深圳）有限公司</t>
  </si>
  <si>
    <t>440314627A</t>
  </si>
  <si>
    <t>深圳市利达亨科技发展有限公司</t>
  </si>
  <si>
    <t>4403160GF5</t>
  </si>
  <si>
    <t>深圳市唐为电子有限公司</t>
  </si>
  <si>
    <t>4403160E1K</t>
  </si>
  <si>
    <t>深圳市涵涛科技有限公司</t>
  </si>
  <si>
    <t>4403169A4X</t>
  </si>
  <si>
    <t>亚琛科技（深圳）有限公司</t>
  </si>
  <si>
    <t>44031699B8</t>
  </si>
  <si>
    <t>深圳市三唐晙通电子有限公司</t>
  </si>
  <si>
    <t>44039609BT</t>
  </si>
  <si>
    <t>深圳市安吉尔饮水设备有限公司</t>
  </si>
  <si>
    <t>深圳市高视威尔物联视讯科技有限公司</t>
  </si>
  <si>
    <t>4403161NUS</t>
  </si>
  <si>
    <t>深圳市万润通电路有限公司</t>
  </si>
  <si>
    <t>4403160DGP</t>
  </si>
  <si>
    <t>深圳市中毅科技有限公司</t>
  </si>
  <si>
    <t>440316467F</t>
  </si>
  <si>
    <t>深圳市威德声电子有限公司</t>
  </si>
  <si>
    <t>4403161Z9W</t>
  </si>
  <si>
    <t>深圳瑞泰克斯科技有限公司</t>
  </si>
  <si>
    <t>4403169BF8</t>
  </si>
  <si>
    <t>深圳市恒荣星科技有限公司</t>
  </si>
  <si>
    <t>440316413B</t>
  </si>
  <si>
    <t>深圳市邦英电子有限公司</t>
  </si>
  <si>
    <t>深圳市威德士包装材料有限公司</t>
  </si>
  <si>
    <t>440316029T</t>
  </si>
  <si>
    <t>深圳市鑫源恒化工有限公司</t>
  </si>
  <si>
    <t>4403160R0F</t>
  </si>
  <si>
    <t>深圳市众鑫粤应用材料有限公司</t>
  </si>
  <si>
    <t>4403160F2L</t>
  </si>
  <si>
    <t>美利通五金（深圳）有限公司</t>
  </si>
  <si>
    <t>深圳市宏宇达数控技术有限公司</t>
  </si>
  <si>
    <t>深圳市海翔旭电子有限公司</t>
  </si>
  <si>
    <t>4403160E50</t>
  </si>
  <si>
    <t>深圳徕越生物技术有限公司</t>
  </si>
  <si>
    <t>4403161U6D</t>
  </si>
  <si>
    <t>深圳公兴和投资发展有限公司</t>
  </si>
  <si>
    <t>创意家居股份有限公司</t>
  </si>
  <si>
    <t>4403160EYH</t>
  </si>
  <si>
    <t>深圳市鑫衡森仪器设备有限公司</t>
  </si>
  <si>
    <t>4403161APA</t>
  </si>
  <si>
    <t>深圳市联点创科技有限公司</t>
  </si>
  <si>
    <t>4403960CFS</t>
  </si>
  <si>
    <t>深圳市天勤投资发展有限公司</t>
  </si>
  <si>
    <t>深圳市博英医疗仪器科技有限公司</t>
  </si>
  <si>
    <t>深圳合作照明有限公司</t>
  </si>
  <si>
    <t>440316775J</t>
  </si>
  <si>
    <t>深圳市科林姆科技有限公司</t>
  </si>
  <si>
    <t>4403160R87</t>
  </si>
  <si>
    <t>深圳市耀鼎东贸易有限公司</t>
  </si>
  <si>
    <t>4403160BTR</t>
  </si>
  <si>
    <t>深圳冉益科技有限公司</t>
  </si>
  <si>
    <t>440316983L</t>
  </si>
  <si>
    <t>深圳市安丰泰涂装科技有限公司</t>
  </si>
  <si>
    <t>440316588J</t>
  </si>
  <si>
    <t>深圳市软赢科技有限公司</t>
  </si>
  <si>
    <t>4403160NKD</t>
  </si>
  <si>
    <t>深圳铭锋达精密技术有限公司</t>
  </si>
  <si>
    <t>深圳市迈德尔国际货运代理有限公司</t>
  </si>
  <si>
    <t>深圳腾飞工艺礼品有限公司</t>
  </si>
  <si>
    <t>440316575G</t>
  </si>
  <si>
    <t>深圳市紫罗兰智能通讯有限公司</t>
  </si>
  <si>
    <t>4403161U2V</t>
  </si>
  <si>
    <t>深圳创美光学有限公司</t>
  </si>
  <si>
    <t>4403169C5Z</t>
  </si>
  <si>
    <t>深圳市伟丰模具有限公司</t>
  </si>
  <si>
    <t>440304608G</t>
  </si>
  <si>
    <t>深圳市永兴城手袋有限公司</t>
  </si>
  <si>
    <t>4403169BCP</t>
  </si>
  <si>
    <t>深圳市金模工业有限公司</t>
  </si>
  <si>
    <t>4403160HDK</t>
  </si>
  <si>
    <t>深圳市斯纳达科技有限公司</t>
  </si>
  <si>
    <t>440316319W</t>
  </si>
  <si>
    <t>奥思（深圳）国际贸易有限公司</t>
  </si>
  <si>
    <t>440314053B</t>
  </si>
  <si>
    <t>深圳市帝文威科技有限公司</t>
  </si>
  <si>
    <t>4403161FKP</t>
  </si>
  <si>
    <t>深圳市蓝摩博进出口有限公司</t>
  </si>
  <si>
    <t>4403160EM3</t>
  </si>
  <si>
    <t>深圳市民峰进出口贸易有限公司</t>
  </si>
  <si>
    <t>4403161MQG</t>
  </si>
  <si>
    <t>深圳市驰恩体育用品有限公司</t>
  </si>
  <si>
    <t>4403161JV8</t>
  </si>
  <si>
    <t>乔治太子科技（深圳）有限公司</t>
  </si>
  <si>
    <t>440304603Q</t>
  </si>
  <si>
    <t>深圳市弘印电子科技有限公司</t>
  </si>
  <si>
    <t>4403160UY9</t>
  </si>
  <si>
    <t>深圳御烟实业有限公司</t>
  </si>
  <si>
    <t>440314528B</t>
  </si>
  <si>
    <t>深圳市鑫锐皓实业有限责任公司</t>
  </si>
  <si>
    <t>4403160YWS</t>
  </si>
  <si>
    <t>深圳市同鼎电子有限公司</t>
  </si>
  <si>
    <t>4403160GL0</t>
  </si>
  <si>
    <t>深圳雷兹韦瓦科技有限公司</t>
  </si>
  <si>
    <t>4403160DQ4</t>
  </si>
  <si>
    <t>佳仕达国际电子（深圳）有限公司</t>
  </si>
  <si>
    <t>深圳市泽达自动化设备有限公司</t>
  </si>
  <si>
    <t>440316919C</t>
  </si>
  <si>
    <t>天之竹环保科技（深圳）有限公司</t>
  </si>
  <si>
    <t>4403161P2M</t>
  </si>
  <si>
    <t>深圳市福瑞达光电科技有限公司</t>
  </si>
  <si>
    <t>4403162A4S</t>
  </si>
  <si>
    <t>深圳市鑫博泰光电有限公司</t>
  </si>
  <si>
    <t>4403960DAN</t>
  </si>
  <si>
    <t>深圳市优三科技有限公司</t>
  </si>
  <si>
    <t>4403160W5P</t>
  </si>
  <si>
    <t>深圳市冠盟贴纸制品有限公司</t>
  </si>
  <si>
    <t>深圳市聚光能科技有限公司</t>
  </si>
  <si>
    <t>深圳市德昌陶瓷工艺品有限公司</t>
  </si>
  <si>
    <t>深圳市奥尼斯环保科技有限公司</t>
  </si>
  <si>
    <t>4403160DLU</t>
  </si>
  <si>
    <t>深圳市深顺源家私有限公司</t>
  </si>
  <si>
    <t>4403169DT0</t>
  </si>
  <si>
    <t>深圳市卓昊国际贸易有限公司</t>
  </si>
  <si>
    <t>4403160RK8</t>
  </si>
  <si>
    <t>惠群工艺（深圳）有限公司</t>
  </si>
  <si>
    <t>深圳市弘盈科技有限公司</t>
  </si>
  <si>
    <t>深圳市中航电科技有限公司</t>
  </si>
  <si>
    <t>4403960BU1</t>
  </si>
  <si>
    <t>深圳市德立达科技有限公司</t>
  </si>
  <si>
    <t>力缆科技（深圳）有限公司</t>
  </si>
  <si>
    <t>4403161QEE</t>
  </si>
  <si>
    <t>深圳澳泰贸易有限公司</t>
  </si>
  <si>
    <t>4403161JTU</t>
  </si>
  <si>
    <t>三惠国际贸易（深圳）有限公司</t>
  </si>
  <si>
    <t>深圳市鹏友好进出口有限公司</t>
  </si>
  <si>
    <t>深圳台森服饰有限公司</t>
  </si>
  <si>
    <t>4403169AYZ</t>
  </si>
  <si>
    <t>深圳业迅电子有限公司</t>
  </si>
  <si>
    <t>440304620F</t>
  </si>
  <si>
    <t>深圳市创造机电有限公司</t>
  </si>
  <si>
    <t>深圳市亮彩科技有限公司</t>
  </si>
  <si>
    <t>4403161CPP</t>
  </si>
  <si>
    <t>深圳市能华钨钢科技有限公司</t>
  </si>
  <si>
    <t>440316612E</t>
  </si>
  <si>
    <t>深圳市恒兴昌模具科技有限公司</t>
  </si>
  <si>
    <t>深圳蚁慧能源科技有限公司</t>
  </si>
  <si>
    <t>4403161QFZ</t>
  </si>
  <si>
    <t>深圳市新昌晶鑫金属制品有限公司</t>
  </si>
  <si>
    <t>440316204X</t>
  </si>
  <si>
    <t>安达表业（深圳）有限公司</t>
  </si>
  <si>
    <t>深圳帕思蓝体育用品有限公司</t>
  </si>
  <si>
    <t>4403960DKX</t>
  </si>
  <si>
    <t>深圳欧卓斯医疗有限公司</t>
  </si>
  <si>
    <t>4403160TTN</t>
  </si>
  <si>
    <t>深圳市麦施科技有限公司</t>
  </si>
  <si>
    <t>4403161QEK</t>
  </si>
  <si>
    <t>深圳市新展力展示有限公司</t>
  </si>
  <si>
    <t>4403160WJZ</t>
  </si>
  <si>
    <t>深圳市宏贝高科电子有限公司</t>
  </si>
  <si>
    <t>440316454Y</t>
  </si>
  <si>
    <t>深圳市荣盛精密工业有限公司</t>
  </si>
  <si>
    <t>4403161TQ6</t>
  </si>
  <si>
    <t>深圳市太龙视觉科技有限公司</t>
  </si>
  <si>
    <t>44039609A9</t>
  </si>
  <si>
    <t>深圳市福锐达科技有限公司</t>
  </si>
  <si>
    <t>4403169DKQ</t>
  </si>
  <si>
    <t>深圳优马特科技有限公司</t>
  </si>
  <si>
    <t>4403160KZS</t>
  </si>
  <si>
    <t>深圳快来意家私有限公司</t>
  </si>
  <si>
    <t>4403160KEY</t>
  </si>
  <si>
    <t>深圳明威源纸品包装有限公司</t>
  </si>
  <si>
    <t>440316028R</t>
  </si>
  <si>
    <t>深圳市美佳彩印刷有限公司</t>
  </si>
  <si>
    <t>4403161N13</t>
  </si>
  <si>
    <t>深圳市沃利源科技有限公司</t>
  </si>
  <si>
    <t>4403160X71</t>
  </si>
  <si>
    <t>深圳市明易达科技有限公司</t>
  </si>
  <si>
    <t>雅高印刷（深圳）有限公司</t>
  </si>
  <si>
    <t>泽美时代服饰（深圳）有限公司</t>
  </si>
  <si>
    <t>深圳市祥鸿耀港包装材料有限公司</t>
  </si>
  <si>
    <t>深圳市泰亨利供应链管理有限公司</t>
  </si>
  <si>
    <t>4403161T9X</t>
  </si>
  <si>
    <t>鑫毅良塑胶制品（深圳）有限公司</t>
  </si>
  <si>
    <t>440314286B</t>
  </si>
  <si>
    <t>深圳市鑫力盛五金电子有限公司</t>
  </si>
  <si>
    <t>4403161PJJ</t>
  </si>
  <si>
    <t>深圳市前海燊世国际运动器材有限公司</t>
  </si>
  <si>
    <t>4403160XJQ</t>
  </si>
  <si>
    <t>深圳易艾普贸易有限公司</t>
  </si>
  <si>
    <t>4403160K7N</t>
  </si>
  <si>
    <t>深圳诺博医疗设备有限公司</t>
  </si>
  <si>
    <t>440316029P</t>
  </si>
  <si>
    <t>深圳市怡昌兴陶瓷有限公司</t>
  </si>
  <si>
    <t>深圳炜煌打印机有限公司</t>
  </si>
  <si>
    <t>4403160TSL</t>
  </si>
  <si>
    <t>创深高五金塑胶（深圳）有限公司</t>
  </si>
  <si>
    <t>44031419F7</t>
  </si>
  <si>
    <t>深圳市恒江五金制品有限公司</t>
  </si>
  <si>
    <t>440316210E</t>
  </si>
  <si>
    <t>新征程智能穿戴（深圳）有限公司</t>
  </si>
  <si>
    <t>4403161EUL</t>
  </si>
  <si>
    <t>深圳市国为安视电子有限公司</t>
  </si>
  <si>
    <t>深圳市尼士龙科技有限公司</t>
  </si>
  <si>
    <t>4403161JFS</t>
  </si>
  <si>
    <t>深圳市盛韵服饰有限公司</t>
  </si>
  <si>
    <t>4403160CMW</t>
  </si>
  <si>
    <t>深圳市瑞雷特电子技术有限公司</t>
  </si>
  <si>
    <t>440316184P</t>
  </si>
  <si>
    <t>深圳市迪克曼科技开发有限公司</t>
  </si>
  <si>
    <t>4403160T3J</t>
  </si>
  <si>
    <t>深圳市天盾雷电技术有限公司</t>
  </si>
  <si>
    <t>广坤贸易（深圳）有限公司</t>
  </si>
  <si>
    <t>深圳市瑞光科电子科技有限公司</t>
  </si>
  <si>
    <t>4403161QHL</t>
  </si>
  <si>
    <t>深圳市德固胶业有限公司</t>
  </si>
  <si>
    <t>4403960DVV</t>
  </si>
  <si>
    <t>深圳市拓沃通信技术有限公司</t>
  </si>
  <si>
    <t>440316919L</t>
  </si>
  <si>
    <t>深圳市伟思拓科技有限公司</t>
  </si>
  <si>
    <t>4403161G14</t>
  </si>
  <si>
    <t>深圳市三冠特殊钢有限公司</t>
  </si>
  <si>
    <t>440316165A</t>
  </si>
  <si>
    <t>深圳市宝汇鑫科技有限公司</t>
  </si>
  <si>
    <t>4403161KB5</t>
  </si>
  <si>
    <t>深圳擎雷科技发展有限公司</t>
  </si>
  <si>
    <t>深圳市泰力水电器材有限公司</t>
  </si>
  <si>
    <t>深圳市傲睿智存科技有限公司</t>
  </si>
  <si>
    <t>4403160R1Z</t>
  </si>
  <si>
    <t>深圳市宁福顺贸易有限公司</t>
  </si>
  <si>
    <t>4403161R94</t>
  </si>
  <si>
    <t>深圳市安特尔网络科技有限公司</t>
  </si>
  <si>
    <t>深圳深日钢材有限公司</t>
  </si>
  <si>
    <t>深圳市永创利电子科技有限公司</t>
  </si>
  <si>
    <t>4403960GNJ</t>
  </si>
  <si>
    <t>深圳市沐风饰品有限公司</t>
  </si>
  <si>
    <t>4403161SLL</t>
  </si>
  <si>
    <t>深圳市嘉力电气技术有限公司</t>
  </si>
  <si>
    <t>4403161PL6</t>
  </si>
  <si>
    <t>客喜好（深圳）科技发展有限公司</t>
  </si>
  <si>
    <t>4403160QVY</t>
  </si>
  <si>
    <t>深圳市铁鹰智能技术科技有限公司</t>
  </si>
  <si>
    <t>4403160ZBT</t>
  </si>
  <si>
    <t>深圳市美捷进出口有限公司</t>
  </si>
  <si>
    <t>4403160QM6</t>
  </si>
  <si>
    <t>深圳华南思明通科技有限公司</t>
  </si>
  <si>
    <t>4403160MKN</t>
  </si>
  <si>
    <t>深圳市昌刻鼎激光有限公司</t>
  </si>
  <si>
    <t>4403160JSC</t>
  </si>
  <si>
    <t>东升冠华手套（深圳）有限公司</t>
  </si>
  <si>
    <t>440304611Z</t>
  </si>
  <si>
    <t>深圳市茂深源进出口有限公司</t>
  </si>
  <si>
    <t>鹤能科技（深圳）有限公司</t>
  </si>
  <si>
    <t>4403161RJD</t>
  </si>
  <si>
    <t>深圳市乘风进出口贸易有限公司</t>
  </si>
  <si>
    <t>4403161HTG</t>
  </si>
  <si>
    <t>中通美雅生命健康（深圳）有限公司</t>
  </si>
  <si>
    <t>4403161W8P</t>
  </si>
  <si>
    <t>丽林进出口（深圳）有限公司</t>
  </si>
  <si>
    <t>4403169A51</t>
  </si>
  <si>
    <t>深圳市复祥如进出口有限公司</t>
  </si>
  <si>
    <t>4403160J1F</t>
  </si>
  <si>
    <t>深圳市良机自动化设备有限公司</t>
  </si>
  <si>
    <t>4403160KD0</t>
  </si>
  <si>
    <t>深圳市志成金科技有限公司</t>
  </si>
  <si>
    <t>4403161NP6</t>
  </si>
  <si>
    <t>深圳市安渡科技有限公司</t>
  </si>
  <si>
    <t>4403160Q4D</t>
  </si>
  <si>
    <t>新泛亚实业（深圳）有限公司</t>
  </si>
  <si>
    <t>4403161BTE</t>
  </si>
  <si>
    <t>深圳市森美协尔科技有限公司</t>
  </si>
  <si>
    <t>4403161CZ8</t>
  </si>
  <si>
    <t>谊力机械（深圳）有限公司</t>
  </si>
  <si>
    <t>深圳市益通机电科技有限公司</t>
  </si>
  <si>
    <t>深圳市金晨翔机械设备有限公司</t>
  </si>
  <si>
    <t>4403160PNG</t>
  </si>
  <si>
    <t>德轩工艺品（深圳）有限公司</t>
  </si>
  <si>
    <t>深圳市悦创新科技有限公司</t>
  </si>
  <si>
    <t>4403160CFZ</t>
  </si>
  <si>
    <t>深圳市恒明进出口贸易有限公司</t>
  </si>
  <si>
    <t>4403160J1S</t>
  </si>
  <si>
    <t>深圳市为美致新科技有限公司</t>
  </si>
  <si>
    <t>4403161V2D</t>
  </si>
  <si>
    <t>深圳汇能科创电子科技有限公司</t>
  </si>
  <si>
    <t>440314923A</t>
  </si>
  <si>
    <t>深圳市爱迪达科技有限公司</t>
  </si>
  <si>
    <t>4403160DHP</t>
  </si>
  <si>
    <t>深圳市普益包装容器有限公司</t>
  </si>
  <si>
    <t>深圳市世纪福科技有限公司</t>
  </si>
  <si>
    <t>4403160TY7</t>
  </si>
  <si>
    <t>深圳市长顺科电子科技有限公司</t>
  </si>
  <si>
    <t>4403160PSU</t>
  </si>
  <si>
    <t>深圳市深辉酒店用品有限公司</t>
  </si>
  <si>
    <t>4403160KY6</t>
  </si>
  <si>
    <t>深圳九新实业有限公司</t>
  </si>
  <si>
    <t>深圳市奥斯特朗科技有限公司</t>
  </si>
  <si>
    <t>4403160Q6P</t>
  </si>
  <si>
    <t>深圳市光特通信技术有限公司</t>
  </si>
  <si>
    <t>4403161AEH</t>
  </si>
  <si>
    <t>良豪机械（深圳）有限公司</t>
  </si>
  <si>
    <t>440314992B</t>
  </si>
  <si>
    <t>深圳市山火电子商务有限公司</t>
  </si>
  <si>
    <t>44039609R9</t>
  </si>
  <si>
    <t>深圳市炫丽塑胶科技有限公司</t>
  </si>
  <si>
    <t>440316799E</t>
  </si>
  <si>
    <t>深圳市蓝星进出口有限公司</t>
  </si>
  <si>
    <t>深圳宝泰欣国际贸易有限公司</t>
  </si>
  <si>
    <t>4403160NKW</t>
  </si>
  <si>
    <t>深圳市智高威科技有限公司</t>
  </si>
  <si>
    <t>4403160XN3</t>
  </si>
  <si>
    <t>深圳市爱迪威特科技发展有限公司</t>
  </si>
  <si>
    <t>深圳市卓广航进出口有限公司</t>
  </si>
  <si>
    <t>深圳市正耀发展科技有限公司</t>
  </si>
  <si>
    <t>4403960EDQ</t>
  </si>
  <si>
    <t>深圳市珂海科技有限公司</t>
  </si>
  <si>
    <t>4403160N8Q</t>
  </si>
  <si>
    <t>深圳浩业信达科技有限公司</t>
  </si>
  <si>
    <t>4403169DCU</t>
  </si>
  <si>
    <t>深圳市易上科技服务有限公司</t>
  </si>
  <si>
    <t>4403169DMB</t>
  </si>
  <si>
    <t>盈泰丰（深圳）贸易有限公司</t>
  </si>
  <si>
    <t>4403161GV5</t>
  </si>
  <si>
    <t>深圳市泰香米业有限公司</t>
  </si>
  <si>
    <t>中侨天达（深圳）企业服务有限公司</t>
  </si>
  <si>
    <t>4403960CZ9</t>
  </si>
  <si>
    <t>深圳市楠彬服饰有限公司</t>
  </si>
  <si>
    <t>4403160KVL</t>
  </si>
  <si>
    <t>深圳市中荣威贸易发展有限公司</t>
  </si>
  <si>
    <t>深圳市前海湾国际汽车交易中心有限公司</t>
  </si>
  <si>
    <t>4403160XF7</t>
  </si>
  <si>
    <t>步鲁邦商务服务（深圳）有限公司</t>
  </si>
  <si>
    <t>440314198B</t>
  </si>
  <si>
    <t>深圳市至恒进出口有限公司</t>
  </si>
  <si>
    <t>深圳市秋泰兴实业有限公司</t>
  </si>
  <si>
    <t>4403160GB7</t>
  </si>
  <si>
    <t>深圳市华升泰商贸有限公司</t>
  </si>
  <si>
    <t>4403169BL8</t>
  </si>
  <si>
    <t>深圳市汉东电子玻璃清洗设备有限公司</t>
  </si>
  <si>
    <t>4403161M16</t>
  </si>
  <si>
    <t>佛兰克（深圳）油田技术服务有限公司</t>
  </si>
  <si>
    <t>440314072B</t>
  </si>
  <si>
    <t>深圳市盖乐克科技有限公司</t>
  </si>
  <si>
    <t>4403161DZW</t>
  </si>
  <si>
    <t>世纪南凌数码科技（深圳）有限公司</t>
  </si>
  <si>
    <t>深圳市诺美科电子科技有限公司</t>
  </si>
  <si>
    <t>4403160KC3</t>
  </si>
  <si>
    <t>深圳市厚德利贸易有限公司</t>
  </si>
  <si>
    <t>深圳市龙岗区盛宝莱皮具厂</t>
  </si>
  <si>
    <t>深圳市俊德模具有限公司</t>
  </si>
  <si>
    <t>深圳赛罗电源有限公司</t>
  </si>
  <si>
    <t>心诺（深圳）进出口发展有限公司</t>
  </si>
  <si>
    <t>4403161W67</t>
  </si>
  <si>
    <t>莲湖（深圳）科技发展有限公司</t>
  </si>
  <si>
    <t>4403161DC7</t>
  </si>
  <si>
    <t>深圳冠霆玩具礼品有限公司</t>
  </si>
  <si>
    <t>440316671D</t>
  </si>
  <si>
    <t>迪亚特电子（深圳）有限公司</t>
  </si>
  <si>
    <t>4403160LBX</t>
  </si>
  <si>
    <t>深圳阿卡迪新能源有限公司</t>
  </si>
  <si>
    <t>4403161LNN</t>
  </si>
  <si>
    <t>深圳市顺敬机械设备有限公司</t>
  </si>
  <si>
    <t>4403160C8F</t>
  </si>
  <si>
    <t>深圳市丰楠五金塑胶制品有限公司</t>
  </si>
  <si>
    <t>4403161LNH</t>
  </si>
  <si>
    <t>惠普斯液压缸制造（深圳）有限公司</t>
  </si>
  <si>
    <t>艾珀贸易（深圳）有限公司</t>
  </si>
  <si>
    <t>深圳凯曼通讯技术有限公司</t>
  </si>
  <si>
    <t>4403161RV4</t>
  </si>
  <si>
    <t>深圳市美斯通科技有限公司</t>
  </si>
  <si>
    <t>开成手袋（深圳）有限公司</t>
  </si>
  <si>
    <t>深圳思路名扬通讯技术有限公司</t>
  </si>
  <si>
    <t>440316823C</t>
  </si>
  <si>
    <t>深圳市飞卓高供应链管理有限公司</t>
  </si>
  <si>
    <t>445316999Z</t>
  </si>
  <si>
    <t>深圳市泰科生物技术有限公司</t>
  </si>
  <si>
    <t>4403160DLA</t>
  </si>
  <si>
    <t>深圳薇蔻科技有限公司</t>
  </si>
  <si>
    <t>4403960EYV</t>
  </si>
  <si>
    <t>新岱电子（深圳）有限公司</t>
  </si>
  <si>
    <t>440304605Q</t>
  </si>
  <si>
    <t>深圳市诺联药业有限公司</t>
  </si>
  <si>
    <t>440316144Q</t>
  </si>
  <si>
    <t>深圳市粤深源贸易有限公司</t>
  </si>
  <si>
    <t>深圳市华达玻璃钢通信制品有限公司</t>
  </si>
  <si>
    <t>深圳市升瑞泰科电子有限公司</t>
  </si>
  <si>
    <t>440316294C</t>
  </si>
  <si>
    <t>深圳市大照视界科技有限公司</t>
  </si>
  <si>
    <t>4403161SD6</t>
  </si>
  <si>
    <t>深圳市博氏昌盛供应链有限公司</t>
  </si>
  <si>
    <t>440316392R</t>
  </si>
  <si>
    <t>深圳市力捷工贸发展有限责任公司</t>
  </si>
  <si>
    <t>深圳市又无界贸易有限公司</t>
  </si>
  <si>
    <t>440316276X</t>
  </si>
  <si>
    <t>深圳市洁傲智能科技有限公司</t>
  </si>
  <si>
    <t>4403169BSP</t>
  </si>
  <si>
    <t>深圳市华信一机械有限公司</t>
  </si>
  <si>
    <t>440316399G</t>
  </si>
  <si>
    <t>深圳市澳比斯电子有限公司</t>
  </si>
  <si>
    <t>深圳市卓名威科技有限公司</t>
  </si>
  <si>
    <t>4403160TSU</t>
  </si>
  <si>
    <t>深圳市晨华汽车配件商贸有限公司</t>
  </si>
  <si>
    <t>440316906J</t>
  </si>
  <si>
    <t>深圳市龙星辰电源有限公司</t>
  </si>
  <si>
    <t>4403160RL7</t>
  </si>
  <si>
    <t>深圳市鸿鑫祺服饰有限公司</t>
  </si>
  <si>
    <t>深圳市纳谷供应链有限公司</t>
  </si>
  <si>
    <t>4403960GN4</t>
  </si>
  <si>
    <t>深圳市金达宽科技有限公司</t>
  </si>
  <si>
    <t>4403960DEC</t>
  </si>
  <si>
    <t>深圳市亚华科技有限公司</t>
  </si>
  <si>
    <t>深圳市明长泰光电科技有限公司</t>
  </si>
  <si>
    <t>4403161EWN</t>
  </si>
  <si>
    <t>深圳市宇廷共创科技有限公司</t>
  </si>
  <si>
    <t>4403161BBQ</t>
  </si>
  <si>
    <t>深圳市艾金果科技有限公司</t>
  </si>
  <si>
    <t>440316679Y</t>
  </si>
  <si>
    <t>深圳市腾胜强实业有限公司</t>
  </si>
  <si>
    <t>4403161T2C</t>
  </si>
  <si>
    <t>深圳市深之源国际贸易有限公司</t>
  </si>
  <si>
    <t>深圳名彩智能卡有限公司</t>
  </si>
  <si>
    <t>4403160W46</t>
  </si>
  <si>
    <t>深圳市沃宇科技有限公司</t>
  </si>
  <si>
    <t>440316681P</t>
  </si>
  <si>
    <t>深圳市鑫金泉钻石刀具有限公司</t>
  </si>
  <si>
    <t>4403160TQA</t>
  </si>
  <si>
    <t>深圳星脉医疗仪器有限公司</t>
  </si>
  <si>
    <t>4403160CRQ</t>
  </si>
  <si>
    <t>深圳市杉磁实业有限公司</t>
  </si>
  <si>
    <t>深圳市东骐电子有限公司</t>
  </si>
  <si>
    <t>4403160Y43</t>
  </si>
  <si>
    <t>深圳市大松电气科技有限公司</t>
  </si>
  <si>
    <t>4403169CY0</t>
  </si>
  <si>
    <t>深圳市五通科技有限公司</t>
  </si>
  <si>
    <t>4403161FJF</t>
  </si>
  <si>
    <t>深圳市光向量科技有限公司</t>
  </si>
  <si>
    <t>4403161J9Y</t>
  </si>
  <si>
    <t>深圳市金达能科技有限公司</t>
  </si>
  <si>
    <t>4403160EDS</t>
  </si>
  <si>
    <t>深圳市宝荣进出口有限公司</t>
  </si>
  <si>
    <t>炜星家庭用品（深圳）有限公司</t>
  </si>
  <si>
    <t>440304639E</t>
  </si>
  <si>
    <t>深圳壹曼科技有限公司</t>
  </si>
  <si>
    <t>4403960CR6</t>
  </si>
  <si>
    <t>深圳汇雅实业股份有限公司</t>
  </si>
  <si>
    <t>4403161BNM</t>
  </si>
  <si>
    <t>深圳光启先进结构技术有限公司</t>
  </si>
  <si>
    <t>4403161B8W</t>
  </si>
  <si>
    <t>深圳华源技术实业有限公司</t>
  </si>
  <si>
    <t>4403169CK0</t>
  </si>
  <si>
    <t>华乐诗（深圳）卫浴有限公司</t>
  </si>
  <si>
    <t>440314713A</t>
  </si>
  <si>
    <t>深圳市银辉电子科技有限公司</t>
  </si>
  <si>
    <t>4403960BS1</t>
  </si>
  <si>
    <t>深圳致逸电子商务有限公司</t>
  </si>
  <si>
    <t>4403169B2D</t>
  </si>
  <si>
    <t>深圳市辰宸科技有限公司</t>
  </si>
  <si>
    <t>4403169AD2</t>
  </si>
  <si>
    <t>龙德压铸五金（深圳）有限公司</t>
  </si>
  <si>
    <t>深圳杰富承电子有限公司</t>
  </si>
  <si>
    <t>440316266A</t>
  </si>
  <si>
    <t>深圳市潮头国际科技有限公司</t>
  </si>
  <si>
    <t>4403161D27</t>
  </si>
  <si>
    <t>深圳市上方日用品有限公司</t>
  </si>
  <si>
    <t>440316031C</t>
  </si>
  <si>
    <t>大南制衣厂（深圳）有限公司</t>
  </si>
  <si>
    <t>深圳市飞之扬科技有限公司</t>
  </si>
  <si>
    <t>4403161H8X</t>
  </si>
  <si>
    <t>深圳迈尔科电子有限公司</t>
  </si>
  <si>
    <t>440304622M</t>
  </si>
  <si>
    <t>深圳市盛世达国际贸易有限公司</t>
  </si>
  <si>
    <t>4403160VGJ</t>
  </si>
  <si>
    <t>深圳市美锐鑫科技有限公司</t>
  </si>
  <si>
    <t>4403161G27</t>
  </si>
  <si>
    <t>深圳市汇昕源科技有限公司</t>
  </si>
  <si>
    <t>4403161SXG</t>
  </si>
  <si>
    <t>深圳市博特能源有限公司</t>
  </si>
  <si>
    <t>4403161CWP</t>
  </si>
  <si>
    <t>深圳瑞科索科技有限公司</t>
  </si>
  <si>
    <t>深圳市欧慕希通信有限公司</t>
  </si>
  <si>
    <t>4403960D8T</t>
  </si>
  <si>
    <t>深圳市迈科龙生物技术有限公司</t>
  </si>
  <si>
    <t>440316429G</t>
  </si>
  <si>
    <t>深圳中业通达科技有限公司</t>
  </si>
  <si>
    <t>4403161V90</t>
  </si>
  <si>
    <t>深圳市麦瑞科林科技有限公司</t>
  </si>
  <si>
    <t>深圳市协众鑫科技有限公司</t>
  </si>
  <si>
    <t>4403130Q6J</t>
  </si>
  <si>
    <t>深圳市荣之源投资发展有限公司</t>
  </si>
  <si>
    <t>440316647G</t>
  </si>
  <si>
    <t>深圳市星光彩科技有限公司</t>
  </si>
  <si>
    <t>4403160C2D</t>
  </si>
  <si>
    <t>深圳市幸德礼品有限公司</t>
  </si>
  <si>
    <t>4403161QUU</t>
  </si>
  <si>
    <t>深圳市金豪鹏程科技有限公司</t>
  </si>
  <si>
    <t>4403960B0G</t>
  </si>
  <si>
    <t>深圳市圳能量供应链有限公司</t>
  </si>
  <si>
    <t>4403160YM2</t>
  </si>
  <si>
    <t>深圳市安耐节科技有限公司</t>
  </si>
  <si>
    <t>440316973J</t>
  </si>
  <si>
    <t>深圳市万疆科技有限公司</t>
  </si>
  <si>
    <t>4403160CDP</t>
  </si>
  <si>
    <t>深圳市优客优品科技有限责任公司</t>
  </si>
  <si>
    <t>4403960A01</t>
  </si>
  <si>
    <t>联诚化工（深圳）有限公司</t>
  </si>
  <si>
    <t>十速兴业科技（深圳）有限公司</t>
  </si>
  <si>
    <t>440314272A</t>
  </si>
  <si>
    <t>深圳市美为邦家私有限公司</t>
  </si>
  <si>
    <t>深圳市金昌化工产品有限公司</t>
  </si>
  <si>
    <t>深圳市润森格家居有限公司</t>
  </si>
  <si>
    <t>4403169DT1</t>
  </si>
  <si>
    <t>深圳市瑞昇云创供应链管理有限公司</t>
  </si>
  <si>
    <t>4403161PRK</t>
  </si>
  <si>
    <t>深圳市多来吧实业有限公司</t>
  </si>
  <si>
    <t>4403161NSH</t>
  </si>
  <si>
    <t>深圳市隆信德新材料有限公司</t>
  </si>
  <si>
    <t>深圳市新腾威科技有限公司</t>
  </si>
  <si>
    <t>4403161Q5S</t>
  </si>
  <si>
    <t>深圳市鑫鸿发环保设备有限公司</t>
  </si>
  <si>
    <t>4403161ZS2</t>
  </si>
  <si>
    <t>深圳市立泰能源科技有限公司</t>
  </si>
  <si>
    <t>4403169AFB</t>
  </si>
  <si>
    <t>深圳市佰佳兄弟电气设备有限公司</t>
  </si>
  <si>
    <t>4403169AQ4</t>
  </si>
  <si>
    <t>深圳市威勒达科技开发有限公司</t>
  </si>
  <si>
    <t>深圳市优奕视界有限公司</t>
  </si>
  <si>
    <t>4403160L4P</t>
  </si>
  <si>
    <t>深圳市华仁三和科技有限公司</t>
  </si>
  <si>
    <t>深圳市鼎准电子有限公司</t>
  </si>
  <si>
    <t>4403160UM8</t>
  </si>
  <si>
    <t>里布手套（深圳）有限公司</t>
  </si>
  <si>
    <t>德利佳科技（深圳）有限公司</t>
  </si>
  <si>
    <t>深圳市顺天勤电子科技有限公司</t>
  </si>
  <si>
    <t>4403160SZ6</t>
  </si>
  <si>
    <t>深圳市烟趣电子产品有限公司</t>
  </si>
  <si>
    <t>深圳市荣宝达钟表饰品有限公司</t>
  </si>
  <si>
    <t>4403960DS8</t>
  </si>
  <si>
    <t>深圳来科技术有限公司</t>
  </si>
  <si>
    <t>4403161KQC</t>
  </si>
  <si>
    <t>深圳市江升光学眼镜有限公司</t>
  </si>
  <si>
    <t>深圳市益旺五金科技有限公司</t>
  </si>
  <si>
    <t>4403162B1P</t>
  </si>
  <si>
    <t>深圳辰泽半导体照明有限公司</t>
  </si>
  <si>
    <t>深圳市深台帏翔电子有限公司</t>
  </si>
  <si>
    <t>深圳市沃鹏机械设备有限公司</t>
  </si>
  <si>
    <t>4403161DPX</t>
  </si>
  <si>
    <t>深圳市恒力凯科技有限公司</t>
  </si>
  <si>
    <t>4403160Y68</t>
  </si>
  <si>
    <t>深圳市天源大地科技有限公司</t>
  </si>
  <si>
    <t>4403169A1T</t>
  </si>
  <si>
    <t>深圳辉睿科技有限公司</t>
  </si>
  <si>
    <t>4403160SRM</t>
  </si>
  <si>
    <t>深圳市普实科技有限公司</t>
  </si>
  <si>
    <t>4403160RNU</t>
  </si>
  <si>
    <t>深圳永珲进出口有限公司</t>
  </si>
  <si>
    <t>4403160CHJ</t>
  </si>
  <si>
    <t>深圳市骏腾商务服务有限公司</t>
  </si>
  <si>
    <t>440316160X</t>
  </si>
  <si>
    <t>深圳市科拓精密机械制造有限公司</t>
  </si>
  <si>
    <t>4403960GD8</t>
  </si>
  <si>
    <t>深圳市惠尔特实业有限公司</t>
  </si>
  <si>
    <t>格罗茨贝克贸易（深圳）有限公司</t>
  </si>
  <si>
    <t>东佳兴包装材料（深圳）有限公司</t>
  </si>
  <si>
    <t>4403160RUN</t>
  </si>
  <si>
    <t>深圳市清淞科技有限公司</t>
  </si>
  <si>
    <t>4403169B73</t>
  </si>
  <si>
    <t>深圳市新海空供应链有限公司</t>
  </si>
  <si>
    <t>440316914W</t>
  </si>
  <si>
    <t>深圳市三希盛电子有限公司</t>
  </si>
  <si>
    <t>4403161LRG</t>
  </si>
  <si>
    <t>千祐实业（深圳）有限公司</t>
  </si>
  <si>
    <t>深圳市舍维斯科技有限公司</t>
  </si>
  <si>
    <t>4403160PFJ</t>
  </si>
  <si>
    <t>深圳市旭鑫诚贸易有限公司</t>
  </si>
  <si>
    <t>44031699HU</t>
  </si>
  <si>
    <t>深圳市安多福动物药业有限公司</t>
  </si>
  <si>
    <t>4403161JRV</t>
  </si>
  <si>
    <t>深圳市西半球科技有限公司</t>
  </si>
  <si>
    <t>4403160YUW</t>
  </si>
  <si>
    <t>深圳市上禾谷一贸易有限公司</t>
  </si>
  <si>
    <t>4403161LLF</t>
  </si>
  <si>
    <t>深圳市金投进出口有限公司</t>
  </si>
  <si>
    <t>深圳市优行新能源有限公司</t>
  </si>
  <si>
    <t>4403161QLA</t>
  </si>
  <si>
    <t>深圳市南源电子有限公司</t>
  </si>
  <si>
    <t>深圳市宇森电子商务有限公司</t>
  </si>
  <si>
    <t>4403161FW9</t>
  </si>
  <si>
    <t>深圳市威柯莱实业有限公司</t>
  </si>
  <si>
    <t>4403960BCN</t>
  </si>
  <si>
    <t>深圳市石金科技有限公司</t>
  </si>
  <si>
    <t>440316819E</t>
  </si>
  <si>
    <t>深圳市洛福科技有限公司</t>
  </si>
  <si>
    <t>4403161PPB</t>
  </si>
  <si>
    <t>深圳普嘉科技有限公司</t>
  </si>
  <si>
    <t>440316264Y</t>
  </si>
  <si>
    <t>深圳市奔强电路有限公司</t>
  </si>
  <si>
    <t>440316389Z</t>
  </si>
  <si>
    <t>深圳市侨荣电子科技有限公司</t>
  </si>
  <si>
    <t>深圳市欧妮儿科技有限公司</t>
  </si>
  <si>
    <t>44031699LY</t>
  </si>
  <si>
    <t>深圳市浩霸电池有限公司</t>
  </si>
  <si>
    <t>4403161TCS</t>
  </si>
  <si>
    <t>深圳市吉浩丰贸易有限公司</t>
  </si>
  <si>
    <t>4403162N19</t>
  </si>
  <si>
    <t>深圳市南斗星科技有限公司</t>
  </si>
  <si>
    <t>4403160FR1</t>
  </si>
  <si>
    <t>深圳市嗨兴科技有限公司</t>
  </si>
  <si>
    <t>4403161NRG</t>
  </si>
  <si>
    <t>深圳市丰滨滤清器有限公司</t>
  </si>
  <si>
    <t>440316271B</t>
  </si>
  <si>
    <t>深圳乐普旺实业有限公司</t>
  </si>
  <si>
    <t>4403160TLM</t>
  </si>
  <si>
    <t>深圳瑞彼蕾伸进出口有限公司</t>
  </si>
  <si>
    <t>深圳市深顺发进出口有限公司</t>
  </si>
  <si>
    <t>深圳市华嘉诺国际贸易有限公司</t>
  </si>
  <si>
    <t>4403960DHY</t>
  </si>
  <si>
    <t>深圳市诺克科技有限公司</t>
  </si>
  <si>
    <t>440316518Q</t>
  </si>
  <si>
    <t>深圳市万网博通科技有限公司</t>
  </si>
  <si>
    <t>440316268Q</t>
  </si>
  <si>
    <t>深圳市环宇追梦科技有限公司</t>
  </si>
  <si>
    <t>4403160CKL</t>
  </si>
  <si>
    <t>深圳市伟建陶瓷实业有限公司</t>
  </si>
  <si>
    <t>深圳市冠华钮扣有限公司</t>
  </si>
  <si>
    <t>深圳市格林美贸易有限公司</t>
  </si>
  <si>
    <t>深圳市红盒子车友科技有限公司</t>
  </si>
  <si>
    <t>4403160B12</t>
  </si>
  <si>
    <t>深圳市大寰机器人科技有限公司</t>
  </si>
  <si>
    <t>4403161JFW</t>
  </si>
  <si>
    <t>施玛特国际科技（深圳）有限公司</t>
  </si>
  <si>
    <t>4403169CV7</t>
  </si>
  <si>
    <t>深圳市海茂科技有限公司</t>
  </si>
  <si>
    <t>440316828M</t>
  </si>
  <si>
    <t>迅得粘合剂（深圳）有限公司</t>
  </si>
  <si>
    <t>富亮塑胶原料（深圳）有限公司</t>
  </si>
  <si>
    <t>440304645Q</t>
  </si>
  <si>
    <t>深圳市爱斯德尔科技有限公司</t>
  </si>
  <si>
    <t>440316212T</t>
  </si>
  <si>
    <t>深圳市爱动科技有限公司</t>
  </si>
  <si>
    <t>440316031P</t>
  </si>
  <si>
    <t>深圳市立盟科技有限公司</t>
  </si>
  <si>
    <t>4403160XLT</t>
  </si>
  <si>
    <t>深圳市瑞力丽金投资管理有限公司</t>
  </si>
  <si>
    <t>440316810Q</t>
  </si>
  <si>
    <t>深圳市凤腾伟业科技有限公司</t>
  </si>
  <si>
    <t>440316377V</t>
  </si>
  <si>
    <t>深圳市长宏实业发展有限公司</t>
  </si>
  <si>
    <t>深圳市拓峰时代科技有限公司</t>
  </si>
  <si>
    <t>4403161A4C</t>
  </si>
  <si>
    <t>嘉豪运鞋业（深圳）有限公司</t>
  </si>
  <si>
    <t>深圳市永鼎宏科技有限公司</t>
  </si>
  <si>
    <t>440316539A</t>
  </si>
  <si>
    <t>世合精密制品（深圳）有限公司</t>
  </si>
  <si>
    <t>4403161HQQ</t>
  </si>
  <si>
    <t>深圳市纳克斯特塑胶电子有限公司</t>
  </si>
  <si>
    <t>440316370T</t>
  </si>
  <si>
    <t>深圳市欧冠轩家居有限公司</t>
  </si>
  <si>
    <t>4403160RW3</t>
  </si>
  <si>
    <t>新佳能五金塑胶（深圳）有限公司</t>
  </si>
  <si>
    <t>深圳市欣豪智控有限公司</t>
  </si>
  <si>
    <t>4403161SZB</t>
  </si>
  <si>
    <t>深圳飞视光电科技有限公司</t>
  </si>
  <si>
    <t>4403160SRR</t>
  </si>
  <si>
    <t>深圳市鑫辰生物科技有限公司</t>
  </si>
  <si>
    <t>4403160T6P</t>
  </si>
  <si>
    <t>深圳市卡卓无线信息技术有限公司</t>
  </si>
  <si>
    <t>440316231R</t>
  </si>
  <si>
    <t>深圳市贝莱斯电子科技有限公司</t>
  </si>
  <si>
    <t>440316210C</t>
  </si>
  <si>
    <t>深圳市艾博睿通讯科技有限公司</t>
  </si>
  <si>
    <t>4403162F76</t>
  </si>
  <si>
    <t>深圳市众杰礼品有限公司</t>
  </si>
  <si>
    <t>深圳市深意贸易有限公司</t>
  </si>
  <si>
    <t>4403960BFM</t>
  </si>
  <si>
    <t>鹏新辉模具（深圳）有限公司</t>
  </si>
  <si>
    <t>4403161NKJ</t>
  </si>
  <si>
    <t>深圳市寰盛贸易有限公司</t>
  </si>
  <si>
    <t>440316842H</t>
  </si>
  <si>
    <t>深圳市新港龙盛家俱有限公司</t>
  </si>
  <si>
    <t>4403161M05</t>
  </si>
  <si>
    <t>深圳市立品塑胶模具制品有限公司</t>
  </si>
  <si>
    <t>深圳市好景工程技术服务有限公司</t>
  </si>
  <si>
    <t>440316946D</t>
  </si>
  <si>
    <t>深圳市昊美特智能科技有限公司</t>
  </si>
  <si>
    <t>4403161LDQ</t>
  </si>
  <si>
    <t>深圳迪卡迩创新科技有限公司</t>
  </si>
  <si>
    <t>4403160FHH</t>
  </si>
  <si>
    <t>深圳市秀趣品牌文化传播有限公司</t>
  </si>
  <si>
    <t>440316800Q</t>
  </si>
  <si>
    <t>欧朋达科技（深圳）有限公司</t>
  </si>
  <si>
    <t>4403160DH4</t>
  </si>
  <si>
    <t>深圳市可多为实业有限公司</t>
  </si>
  <si>
    <t>颖新工贸（深圳）有限公司</t>
  </si>
  <si>
    <t>4403169C3X</t>
  </si>
  <si>
    <t>深圳市维力谷无线技术有限公司</t>
  </si>
  <si>
    <t>440316930U</t>
  </si>
  <si>
    <t>深圳市华勤创展科技有限公司</t>
  </si>
  <si>
    <t>4403161AMW</t>
  </si>
  <si>
    <t>深圳市领跃智能科技有限公司</t>
  </si>
  <si>
    <t>4403161JAV</t>
  </si>
  <si>
    <t>深圳市科田贸易有限公司</t>
  </si>
  <si>
    <t>4403960FHG</t>
  </si>
  <si>
    <t>深圳市添海达五金文具有限公司</t>
  </si>
  <si>
    <t>4403160AKJ</t>
  </si>
  <si>
    <t>深圳市御空科技有限公司</t>
  </si>
  <si>
    <t>4403161JNW</t>
  </si>
  <si>
    <t>深圳市金像电热科技有限公司</t>
  </si>
  <si>
    <t>4403960AV5</t>
  </si>
  <si>
    <t>深圳市芯科照明科技有限公司</t>
  </si>
  <si>
    <t>4403161BZB</t>
  </si>
  <si>
    <t>深圳市元炐光电科技有限公司</t>
  </si>
  <si>
    <t>4403169A7U</t>
  </si>
  <si>
    <t>深圳福信通贸易有限公司</t>
  </si>
  <si>
    <t>4403169A4T</t>
  </si>
  <si>
    <t>深圳市亚仕龙实业有限公司</t>
  </si>
  <si>
    <t>4403160GGG</t>
  </si>
  <si>
    <t>深圳联广通讯科技有限公司</t>
  </si>
  <si>
    <t>440316875X</t>
  </si>
  <si>
    <t>深圳市创亮芯光电科技有限公司</t>
  </si>
  <si>
    <t>4403960ADT</t>
  </si>
  <si>
    <t>深圳市兴奥格电子有限公司</t>
  </si>
  <si>
    <t>4403161H8F</t>
  </si>
  <si>
    <t>深圳市深图医学影像设备有限公司</t>
  </si>
  <si>
    <t>深圳市金沛眼镜有限公司</t>
  </si>
  <si>
    <t>深圳市天锐祥通讯设备有限公司</t>
  </si>
  <si>
    <t>深圳市顺鑫昌文化股份有限公司</t>
  </si>
  <si>
    <t>4403161LY4</t>
  </si>
  <si>
    <t>深圳市彬和轩贸易有限公司</t>
  </si>
  <si>
    <t>4403960FX2</t>
  </si>
  <si>
    <t>深圳市春天化工有限公司</t>
  </si>
  <si>
    <t>深圳市奥可鑫雕塑工艺品有限公司</t>
  </si>
  <si>
    <t>4403161T3W</t>
  </si>
  <si>
    <t>深圳市前海云顿网络科技有限公司</t>
  </si>
  <si>
    <t>4403960BXU</t>
  </si>
  <si>
    <t>深圳市格瑞尔电子有限公司</t>
  </si>
  <si>
    <t>深圳市奇文电子科技有限公司</t>
  </si>
  <si>
    <t>4403161GB4</t>
  </si>
  <si>
    <t>宝莹胶品（深圳）有限公司</t>
  </si>
  <si>
    <t>44031499JV</t>
  </si>
  <si>
    <t>深圳华远微电科技有限公司</t>
  </si>
  <si>
    <t>4403160JE9</t>
  </si>
  <si>
    <t>深圳哲像电子有限公司</t>
  </si>
  <si>
    <t>昌泰合成电子科技（深圳）有限公司</t>
  </si>
  <si>
    <t>4403161HGM</t>
  </si>
  <si>
    <t>深圳市圳汉充气制品有限责任公司</t>
  </si>
  <si>
    <t>深圳市昌鸿和协机械设备有限公司</t>
  </si>
  <si>
    <t>4403161DS9</t>
  </si>
  <si>
    <t>派乐能食品（深圳）有限责任公司</t>
  </si>
  <si>
    <t>深圳市星观科技有限公司</t>
  </si>
  <si>
    <t>深圳市凯普乐科技有限公司</t>
  </si>
  <si>
    <t>4403169CKD</t>
  </si>
  <si>
    <t>深圳市华宏捷进出口有限公司</t>
  </si>
  <si>
    <t>440316340G</t>
  </si>
  <si>
    <t>深圳中昇贸易有限公司</t>
  </si>
  <si>
    <t>44039409CM</t>
  </si>
  <si>
    <t>深圳市汉普生科技有限公司</t>
  </si>
  <si>
    <t>4403960D8Z</t>
  </si>
  <si>
    <t>深圳市宝骏华进出口有限公司</t>
  </si>
  <si>
    <t>4403169BA0</t>
  </si>
  <si>
    <t>深圳市中晴亮科技有限公司</t>
  </si>
  <si>
    <t>4403160A26</t>
  </si>
  <si>
    <t>深圳市永利信达科技有限公司</t>
  </si>
  <si>
    <t>44039609BA</t>
  </si>
  <si>
    <t>深圳市白狼电子有限公司</t>
  </si>
  <si>
    <t>440314734B</t>
  </si>
  <si>
    <t>深圳市晟利科技有限责任公司</t>
  </si>
  <si>
    <t>440316616Z</t>
  </si>
  <si>
    <t>深圳市湘凡科技有限公司</t>
  </si>
  <si>
    <t>44031699J4</t>
  </si>
  <si>
    <t>深圳市迈驰电子有限公司</t>
  </si>
  <si>
    <t>4403161GNH</t>
  </si>
  <si>
    <t>深圳市中科锐电子有限公司</t>
  </si>
  <si>
    <t>4403161PJ9</t>
  </si>
  <si>
    <t>深圳市和兆丰木业有限公司</t>
  </si>
  <si>
    <t>440316904M</t>
  </si>
  <si>
    <t>深圳市新玉轩达商贸有限公司</t>
  </si>
  <si>
    <t>4403161NYT</t>
  </si>
  <si>
    <t>深圳市万事达工艺制品有限公司</t>
  </si>
  <si>
    <t>深圳市凯业进出口有限公司</t>
  </si>
  <si>
    <t>深圳德润科仪器设备有限公司</t>
  </si>
  <si>
    <t>440316366T</t>
  </si>
  <si>
    <t>深圳创源通科技有限公司</t>
  </si>
  <si>
    <t>4403160T53</t>
  </si>
  <si>
    <t>深圳市深瑞格贸易有限公司</t>
  </si>
  <si>
    <t>440316347J</t>
  </si>
  <si>
    <t>深圳市国通精密刀具有限公司</t>
  </si>
  <si>
    <t>4403161MF8</t>
  </si>
  <si>
    <t>深圳市乐纺羊绒实业有限公司</t>
  </si>
  <si>
    <t>44039609MV</t>
  </si>
  <si>
    <t>深圳绿色大地照明科技有限公司</t>
  </si>
  <si>
    <t>440316404W</t>
  </si>
  <si>
    <t>深圳市骑士隆电子科技有限公司</t>
  </si>
  <si>
    <t>4403160SAG</t>
  </si>
  <si>
    <t>深圳市德邦仕实业有限公司</t>
  </si>
  <si>
    <t>4403161FDB</t>
  </si>
  <si>
    <t>深圳市鑫易达供应链管理有限公司</t>
  </si>
  <si>
    <t>440316760P</t>
  </si>
  <si>
    <t>深圳市文赛科技有限公司</t>
  </si>
  <si>
    <t>4403160Q3P</t>
  </si>
  <si>
    <t>深圳市亚航供应链服务有限公司</t>
  </si>
  <si>
    <t>深圳讯伊兴科技有限公司</t>
  </si>
  <si>
    <t>4403169CJJ</t>
  </si>
  <si>
    <t>深圳市睿圣源国际货运代理有限公司</t>
  </si>
  <si>
    <t>440316198C</t>
  </si>
  <si>
    <t>炜明电子（深圳）有限公司</t>
  </si>
  <si>
    <t>深圳市潮隆信息科技发展有限公司</t>
  </si>
  <si>
    <t>4403960FFM</t>
  </si>
  <si>
    <t>深圳市晟达精密工业有限公司</t>
  </si>
  <si>
    <t>4403960F5F</t>
  </si>
  <si>
    <t>深圳市亿顺佳进出口贸易有限公司</t>
  </si>
  <si>
    <t>悟能（深圳）科技有限公司</t>
  </si>
  <si>
    <t>44039609UA</t>
  </si>
  <si>
    <t>深圳市霍尔科技有限公司</t>
  </si>
  <si>
    <t>440316703Q</t>
  </si>
  <si>
    <t>深圳市广域创新科技发展有限公司</t>
  </si>
  <si>
    <t>4403160DPD</t>
  </si>
  <si>
    <t>深圳镭锳激光科技有限公司</t>
  </si>
  <si>
    <t>4403160RR9</t>
  </si>
  <si>
    <t>信越工业（深圳）有限公司</t>
  </si>
  <si>
    <t>深圳市金科特种材料股份有限公司</t>
  </si>
  <si>
    <t>深圳市朗逸品牌科技有限公司</t>
  </si>
  <si>
    <t>4403169CF7</t>
  </si>
  <si>
    <t>深圳市斯凯特电子有限公司</t>
  </si>
  <si>
    <t>深圳市缘美服饰有限公司</t>
  </si>
  <si>
    <t>4403160D4F</t>
  </si>
  <si>
    <t>深圳市品保电子有限公司</t>
  </si>
  <si>
    <t>4403960FYV</t>
  </si>
  <si>
    <t>深圳市朗韵乐器有限公司</t>
  </si>
  <si>
    <t>深圳市稳盛科技有限公司</t>
  </si>
  <si>
    <t>440316778N</t>
  </si>
  <si>
    <t>深圳市海恒智能科技有限公司</t>
  </si>
  <si>
    <t>4403161PNC</t>
  </si>
  <si>
    <t>深圳芯之联科技有限公司</t>
  </si>
  <si>
    <t>4403160PYP</t>
  </si>
  <si>
    <t>深圳市万全智能技术有限公司</t>
  </si>
  <si>
    <t>深圳市舒塆实业有限公司</t>
  </si>
  <si>
    <t>440316738X</t>
  </si>
  <si>
    <t>丞扬五金塑胶（深圳）有限公司</t>
  </si>
  <si>
    <t>深圳市鼎京贸易有限公司</t>
  </si>
  <si>
    <t>44039409G9</t>
  </si>
  <si>
    <t>深圳市杰安迪科技有限公司</t>
  </si>
  <si>
    <t>4403160YLP</t>
  </si>
  <si>
    <t>深圳龙泰盛世科技有限公司</t>
  </si>
  <si>
    <t>4403169E7H</t>
  </si>
  <si>
    <t>深圳市光汇照明科技有限公司</t>
  </si>
  <si>
    <t>4403169BCK</t>
  </si>
  <si>
    <t>深圳市爱能通科技发展有限公司</t>
  </si>
  <si>
    <t>4403161QEV</t>
  </si>
  <si>
    <t>深圳固力特进出口有限公司</t>
  </si>
  <si>
    <t>4403161NAH</t>
  </si>
  <si>
    <t>深圳市飞峰科技有限公司</t>
  </si>
  <si>
    <t>4403160R2X</t>
  </si>
  <si>
    <t>深圳正大富邦科技有限公司</t>
  </si>
  <si>
    <t>440316514C</t>
  </si>
  <si>
    <t>深圳市欣成源科技有限公司</t>
  </si>
  <si>
    <t>4403169BX5</t>
  </si>
  <si>
    <t>深圳市唯诺科技有限公司</t>
  </si>
  <si>
    <t>4403161PFM</t>
  </si>
  <si>
    <t>深圳市森众华实业有限公司</t>
  </si>
  <si>
    <t>锦耀智能精密制造（深圳）有限公司</t>
  </si>
  <si>
    <t>4403169BNF</t>
  </si>
  <si>
    <t>深圳市三宝纺织品有限公司</t>
  </si>
  <si>
    <t>深圳瑞成福科技有限公司</t>
  </si>
  <si>
    <t>440314312A</t>
  </si>
  <si>
    <t>深圳市超卓实业有限公司</t>
  </si>
  <si>
    <t>深圳雍铠通信技术有限公司</t>
  </si>
  <si>
    <t>44039309D4</t>
  </si>
  <si>
    <t>深圳市长隆泰贸易有限公司</t>
  </si>
  <si>
    <t>深圳市吉之泰科技有限公司</t>
  </si>
  <si>
    <t>4403169D3H</t>
  </si>
  <si>
    <t>深圳市科利德五金制品有限公司</t>
  </si>
  <si>
    <t>440316893R</t>
  </si>
  <si>
    <t>深圳市贝贝乐进出口有限公司</t>
  </si>
  <si>
    <t>440316717T</t>
  </si>
  <si>
    <t>深圳圣马技术发展有限公司</t>
  </si>
  <si>
    <t>深圳市厚瑞祥和实业发展有限公司</t>
  </si>
  <si>
    <t>4403160ESJ</t>
  </si>
  <si>
    <t>深圳畅想视界科技有限公司</t>
  </si>
  <si>
    <t>4403169ASV</t>
  </si>
  <si>
    <t>深圳市哥斯塔钢铁有限公司</t>
  </si>
  <si>
    <t>44031699DP</t>
  </si>
  <si>
    <t>深圳市销邦科技股份有限公司</t>
  </si>
  <si>
    <t>4403160LBK</t>
  </si>
  <si>
    <t>深圳弘信之医疗科技有限公司</t>
  </si>
  <si>
    <t>4403960BSX</t>
  </si>
  <si>
    <t>深圳市贝腾科技有限公司</t>
  </si>
  <si>
    <t>深圳市羿驰辉科技有限公司</t>
  </si>
  <si>
    <t>440316445J</t>
  </si>
  <si>
    <t>深圳市学之友信息科技有限公司</t>
  </si>
  <si>
    <t>深圳市众智能源有限公司</t>
  </si>
  <si>
    <t>4403960BE8</t>
  </si>
  <si>
    <t>活力泰模具（深圳）有限公司</t>
  </si>
  <si>
    <t>易家智能（深圳）有限公司</t>
  </si>
  <si>
    <t>深圳市昊恩科技有限公司</t>
  </si>
  <si>
    <t>440316150U</t>
  </si>
  <si>
    <t>深圳市海磐工艺制品有限公司</t>
  </si>
  <si>
    <t>4403169BM1</t>
  </si>
  <si>
    <t>深圳市三方包装有限公司</t>
  </si>
  <si>
    <t>深圳市卓玛实业有限公司</t>
  </si>
  <si>
    <t>深圳市思为无线科技有限公司</t>
  </si>
  <si>
    <t>4403160LV3</t>
  </si>
  <si>
    <t>深圳市酷达通讯有限公司</t>
  </si>
  <si>
    <t>4403169AP0</t>
  </si>
  <si>
    <t>深圳傲威科技有限公司</t>
  </si>
  <si>
    <t>深圳石成进出口有限公司</t>
  </si>
  <si>
    <t>4403161MJB</t>
  </si>
  <si>
    <t>深圳市富泰克光电有限公司</t>
  </si>
  <si>
    <t>深圳恒鼎智能装备有限公司</t>
  </si>
  <si>
    <t>4403960FPU</t>
  </si>
  <si>
    <t>深圳市屹正熙自动化设备有限公司</t>
  </si>
  <si>
    <t>4403161SAL</t>
  </si>
  <si>
    <t>思泰智能充电器（深圳）有限公司</t>
  </si>
  <si>
    <t>深圳市金泰利纸制品有限公司</t>
  </si>
  <si>
    <t>440316769E</t>
  </si>
  <si>
    <t>深圳市捷赋锐渔具有限公司</t>
  </si>
  <si>
    <t>4403160M3D</t>
  </si>
  <si>
    <t>深圳市力度伟业科技有限公司</t>
  </si>
  <si>
    <t>440316824B</t>
  </si>
  <si>
    <t>深圳市金安行农产品供应链有限公司</t>
  </si>
  <si>
    <t>4403960C31</t>
  </si>
  <si>
    <t>深圳万隆行贸易有限公司</t>
  </si>
  <si>
    <t>深圳市耐斯特自动化设备有限公司</t>
  </si>
  <si>
    <t>4403169DP7</t>
  </si>
  <si>
    <t>深圳市莱富美科技有限公司</t>
  </si>
  <si>
    <t>440316731X</t>
  </si>
  <si>
    <t>深圳市欧恩半导体照明有限公司</t>
  </si>
  <si>
    <t>440316683X</t>
  </si>
  <si>
    <t>深圳市万盟进出口有限公司</t>
  </si>
  <si>
    <t>深圳市协一旭轩电子有限公司</t>
  </si>
  <si>
    <t>水陆科技（深圳）有限公司</t>
  </si>
  <si>
    <t>44031499N5</t>
  </si>
  <si>
    <t>深圳信华达供应链管理服务有限公司</t>
  </si>
  <si>
    <t>4403161K6N</t>
  </si>
  <si>
    <t>深圳市海锐照明有限公司</t>
  </si>
  <si>
    <t>4403161LKK</t>
  </si>
  <si>
    <t>深圳市大云智联科技有限公司</t>
  </si>
  <si>
    <t>4403161B1K</t>
  </si>
  <si>
    <t>深圳市麦秀创新科技有限公司</t>
  </si>
  <si>
    <t>4403160JXX</t>
  </si>
  <si>
    <t>深圳市惠佳美家具有限公司</t>
  </si>
  <si>
    <t>深圳市锐艾利电子有限公司</t>
  </si>
  <si>
    <t>4403160R3T</t>
  </si>
  <si>
    <t>深圳市深强生电子材料有限公司</t>
  </si>
  <si>
    <t>深圳贝亨达科技有限公司</t>
  </si>
  <si>
    <t>4403160Q2C</t>
  </si>
  <si>
    <t>深圳市佳美丰进出口有限公司</t>
  </si>
  <si>
    <t>深圳市瀚睿德实业有限公司</t>
  </si>
  <si>
    <t>4403160P2H</t>
  </si>
  <si>
    <t>深圳市智美达科技有限公司</t>
  </si>
  <si>
    <t>利浩眼镜（深圳）有限公司</t>
  </si>
  <si>
    <t>4403169AZN</t>
  </si>
  <si>
    <t>深圳市康普斯生物科技有限公司</t>
  </si>
  <si>
    <t>4403160UGV</t>
  </si>
  <si>
    <t>富羽双华电阻材料（深圳）有限公司</t>
  </si>
  <si>
    <t>深圳市世纪天元展示品有限公司</t>
  </si>
  <si>
    <t>440316831F</t>
  </si>
  <si>
    <t>深圳市思创科技设备有限公司</t>
  </si>
  <si>
    <t>4403960CCV</t>
  </si>
  <si>
    <t>振康塑胶模具（深圳）有限公司</t>
  </si>
  <si>
    <t>深圳市路比达表面技术有限公司</t>
  </si>
  <si>
    <t>深圳市魔诺科科技有限公司</t>
  </si>
  <si>
    <t>深圳布莱莲特国际贸易有限公司</t>
  </si>
  <si>
    <t>4403960AWQ</t>
  </si>
  <si>
    <t>深圳市沃科创优新技术有限公司</t>
  </si>
  <si>
    <t>4403161R8Z</t>
  </si>
  <si>
    <t>深圳市三德盈科技有限公司</t>
  </si>
  <si>
    <t>4403960EV6</t>
  </si>
  <si>
    <t>深圳市牧钢精密工业有限公司</t>
  </si>
  <si>
    <t>4403161AMD</t>
  </si>
  <si>
    <t>深圳宏程国际贸易有限公司</t>
  </si>
  <si>
    <t>4403160FCH</t>
  </si>
  <si>
    <t>深圳市新纪元光电科技有限公司</t>
  </si>
  <si>
    <t>4403160SHY</t>
  </si>
  <si>
    <t>弗莱伊服饰（深圳）有限公司</t>
  </si>
  <si>
    <t>4403161BQX</t>
  </si>
  <si>
    <t>拉帝安贸易（深圳）有限公司</t>
  </si>
  <si>
    <t>440314598A</t>
  </si>
  <si>
    <t>深圳赛纳思电子有限公司</t>
  </si>
  <si>
    <t>4403960GD2</t>
  </si>
  <si>
    <t>深圳市粤宇通进出口有限公司</t>
  </si>
  <si>
    <t>瑦垒科技（深圳）有限公司</t>
  </si>
  <si>
    <t>4403161P8S</t>
  </si>
  <si>
    <t>深圳市亿卓鸿服饰有限公司</t>
  </si>
  <si>
    <t>44039609KN</t>
  </si>
  <si>
    <t>深圳市博德自动化实业有限公司</t>
  </si>
  <si>
    <t>4403160P1W</t>
  </si>
  <si>
    <t>深圳市鸿飞机电科技有限公司</t>
  </si>
  <si>
    <t>4403161R1Z</t>
  </si>
  <si>
    <t>深圳力科德发展有限公司</t>
  </si>
  <si>
    <t>4403161SFZ</t>
  </si>
  <si>
    <t>深圳中陇天包装科技有限公司</t>
  </si>
  <si>
    <t>4403160YPX</t>
  </si>
  <si>
    <t>深圳市卓美新能源有限公司</t>
  </si>
  <si>
    <t>4403161TDH</t>
  </si>
  <si>
    <t>深圳市华特利科技有限公司</t>
  </si>
  <si>
    <t>4403161HRH</t>
  </si>
  <si>
    <t>深圳市恺氏电气照明技术有限公司</t>
  </si>
  <si>
    <t>4403160S62</t>
  </si>
  <si>
    <t>圣路兴商贸（深圳）有限公司</t>
  </si>
  <si>
    <t>440314199E</t>
  </si>
  <si>
    <t>深圳市领翔智能科技有限公司</t>
  </si>
  <si>
    <t>4403161X8F</t>
  </si>
  <si>
    <t>深圳市光投强科技有限公司</t>
  </si>
  <si>
    <t>4403161HA3</t>
  </si>
  <si>
    <t>伊克朗进出口（深圳）有限公司</t>
  </si>
  <si>
    <t>深圳市东震包装有限公司</t>
  </si>
  <si>
    <t>4403161CXS</t>
  </si>
  <si>
    <t>深圳市圣奥通科技有限公司</t>
  </si>
  <si>
    <t>深圳市优合创电子有限公司</t>
  </si>
  <si>
    <t>4403160CTA</t>
  </si>
  <si>
    <t>深圳市创和光智科技有限公司</t>
  </si>
  <si>
    <t>4403160XW8</t>
  </si>
  <si>
    <t>深圳市轲优电子科技有限公司</t>
  </si>
  <si>
    <t>4403960CU0</t>
  </si>
  <si>
    <t>深圳市至微工贸有限公司</t>
  </si>
  <si>
    <t>4403160JUA</t>
  </si>
  <si>
    <t>深圳市雷石光电科技有限公司</t>
  </si>
  <si>
    <t>4403161EWV</t>
  </si>
  <si>
    <t>深圳市正铎饰品有限公司</t>
  </si>
  <si>
    <t>4403161DC9</t>
  </si>
  <si>
    <t>深圳加都佳电子科技有限公司</t>
  </si>
  <si>
    <t>440316396A</t>
  </si>
  <si>
    <t>深圳市亿为视讯技术有限公司</t>
  </si>
  <si>
    <t>4403169BCS</t>
  </si>
  <si>
    <t>深圳市门钥匙科技有限公司</t>
  </si>
  <si>
    <t>4403160QKF</t>
  </si>
  <si>
    <t>深圳市盈德精密制造有限公司</t>
  </si>
  <si>
    <t>4403162B5Q</t>
  </si>
  <si>
    <t>深圳市玛格帆科技有限公司</t>
  </si>
  <si>
    <t>深圳全美灵科技有限公司</t>
  </si>
  <si>
    <t>4403162B61</t>
  </si>
  <si>
    <t>深圳市吉欧测绘科技有限公司</t>
  </si>
  <si>
    <t>4403162G92</t>
  </si>
  <si>
    <t>金磊科技（深圳）有限公司</t>
  </si>
  <si>
    <t>深圳市众信源五金塑胶有限公司</t>
  </si>
  <si>
    <t>4403161RSC</t>
  </si>
  <si>
    <t>深圳市昱盛全球科技有限公司</t>
  </si>
  <si>
    <t>深圳市中光华电通信技术有限公司</t>
  </si>
  <si>
    <t>4403161H4U</t>
  </si>
  <si>
    <t>深圳市雅维科技有限公司</t>
  </si>
  <si>
    <t>深圳市易兴泰科技有限公司</t>
  </si>
  <si>
    <t>深圳市兴经纬进出口贸易有限公司</t>
  </si>
  <si>
    <t>深圳市富荣精密压铸有限公司</t>
  </si>
  <si>
    <t>440316254N</t>
  </si>
  <si>
    <t>深圳市恒启源进出口有限公司</t>
  </si>
  <si>
    <t>深圳市乔瑞光电子有限公司</t>
  </si>
  <si>
    <t>4403161HWT</t>
  </si>
  <si>
    <t>深圳瑞拉科技有限公司</t>
  </si>
  <si>
    <t>4403160T4H</t>
  </si>
  <si>
    <t>深圳市晋常运贸易有限公司</t>
  </si>
  <si>
    <t>深圳市明达电子有限公司</t>
  </si>
  <si>
    <t>440316557V</t>
  </si>
  <si>
    <t>深圳市奥极互动科技有限公司</t>
  </si>
  <si>
    <t>4403161SNZ</t>
  </si>
  <si>
    <t>永皇礼盒制品（深圳）有限公司</t>
  </si>
  <si>
    <t>深圳市深联创电子有限公司</t>
  </si>
  <si>
    <t>4403160UAW</t>
  </si>
  <si>
    <t>深圳百昱达科技有限公司</t>
  </si>
  <si>
    <t>4403160QRS</t>
  </si>
  <si>
    <t>深圳市永浩钟表有限公司</t>
  </si>
  <si>
    <t>深圳市宾德宝电子科技有限公司</t>
  </si>
  <si>
    <t>440316662C</t>
  </si>
  <si>
    <t>深圳市迈迅技术有限公司</t>
  </si>
  <si>
    <t>4403169BQZ</t>
  </si>
  <si>
    <t>深圳市纳特康科技有限公司</t>
  </si>
  <si>
    <t>4403161KGX</t>
  </si>
  <si>
    <t>深圳市巨联高科技有限公司</t>
  </si>
  <si>
    <t>4403161Q71</t>
  </si>
  <si>
    <t>深圳艾普蓝科技有限公司</t>
  </si>
  <si>
    <t>4403160ZFW</t>
  </si>
  <si>
    <t>深圳大得又德贸易有限公司</t>
  </si>
  <si>
    <t>4403160UY2</t>
  </si>
  <si>
    <t>深圳市时兴实业有限公司</t>
  </si>
  <si>
    <t>4403160N1P</t>
  </si>
  <si>
    <t>深圳市福拓光电科技有限公司</t>
  </si>
  <si>
    <t>440316862X</t>
  </si>
  <si>
    <t>深圳市维西塑胶模具制品有限公司</t>
  </si>
  <si>
    <t>深圳优宾晶圆科技有限公司</t>
  </si>
  <si>
    <t>4403160ZCF</t>
  </si>
  <si>
    <t>深圳市冠日电讯科技有限责任公司</t>
  </si>
  <si>
    <t>4403160YGF</t>
  </si>
  <si>
    <t>深圳凯扬自动化设备有限公司</t>
  </si>
  <si>
    <t>4403161LDF</t>
  </si>
  <si>
    <t>深圳市大中意笙表面处理材料有限公司</t>
  </si>
  <si>
    <t>4403169DCM</t>
  </si>
  <si>
    <t>深圳市华塑供应链有限公司</t>
  </si>
  <si>
    <t>4403161FXU</t>
  </si>
  <si>
    <t>深圳市祥益鼎盛有限公司</t>
  </si>
  <si>
    <t>4403160NCF</t>
  </si>
  <si>
    <t>皇升电子科技（深圳）有限公司</t>
  </si>
  <si>
    <t>44031499H9</t>
  </si>
  <si>
    <t>艾信达实业（深圳）有限公司</t>
  </si>
  <si>
    <t>4403960DGX</t>
  </si>
  <si>
    <t>深圳市华安劳保用品有限公司</t>
  </si>
  <si>
    <t>深圳市兆通影视科技有限公司</t>
  </si>
  <si>
    <t>依贝思标识科技（深圳）有限公司</t>
  </si>
  <si>
    <t>深圳市吉安达国际物流有限公司</t>
  </si>
  <si>
    <t>4403160CK5</t>
  </si>
  <si>
    <t>深圳市艾盛为测控科技有限公司</t>
  </si>
  <si>
    <t>深圳市研控自动化科技有限公司</t>
  </si>
  <si>
    <t>深圳市科安硅胶制品有限公司</t>
  </si>
  <si>
    <t>4403160JFL</t>
  </si>
  <si>
    <t>深圳新东荣实业有限公司</t>
  </si>
  <si>
    <t>440314083A</t>
  </si>
  <si>
    <t>深圳市君正教育设备有限公司</t>
  </si>
  <si>
    <t>4403161APT</t>
  </si>
  <si>
    <t>深圳市欧美乐食品有限公司</t>
  </si>
  <si>
    <t>44031699B7</t>
  </si>
  <si>
    <t>深圳市佳韵丰舞台设备有限公司</t>
  </si>
  <si>
    <t>4403160PJU</t>
  </si>
  <si>
    <t>深圳市腾赫国际实业有限公司</t>
  </si>
  <si>
    <t>4403160JA4</t>
  </si>
  <si>
    <t>深圳市天运电子科技有限公司</t>
  </si>
  <si>
    <t>4403161LK1</t>
  </si>
  <si>
    <t>深圳市迪优美特电子科技有限公司</t>
  </si>
  <si>
    <t>深圳市耀昌供应链管理有限公司</t>
  </si>
  <si>
    <t>4403169CAP</t>
  </si>
  <si>
    <t>深圳市福坤工艺饰品有限公司</t>
  </si>
  <si>
    <t>4403161W24</t>
  </si>
  <si>
    <t>蓝玥进出口（深圳）有限公司</t>
  </si>
  <si>
    <t>4403169CW7</t>
  </si>
  <si>
    <t>深圳市迈康信医用机器人有限公司</t>
  </si>
  <si>
    <t>4403960CA8</t>
  </si>
  <si>
    <t>深圳市金飞越数码有限公司</t>
  </si>
  <si>
    <t>4403169B7G</t>
  </si>
  <si>
    <t>深圳市双金格科技有限公司</t>
  </si>
  <si>
    <t>4403160LGB</t>
  </si>
  <si>
    <t>深圳市殷豪实业有限公司</t>
  </si>
  <si>
    <t>深圳市景泽丰贸易有限公司</t>
  </si>
  <si>
    <t>4403161BTF</t>
  </si>
  <si>
    <t>深圳百顺通实业有限公司</t>
  </si>
  <si>
    <t>4403160SNE</t>
  </si>
  <si>
    <t>帕滋热流道科技（深圳）有限公司</t>
  </si>
  <si>
    <t>深圳市御祥商贸有限公司</t>
  </si>
  <si>
    <t>4403160JG1</t>
  </si>
  <si>
    <t>深圳市普晟经贸有限公司</t>
  </si>
  <si>
    <t>深圳市极客空间科技有限公司</t>
  </si>
  <si>
    <t>4403160S4V</t>
  </si>
  <si>
    <t>深圳陈氏塑胶五金制品有限公司</t>
  </si>
  <si>
    <t>44031419J5</t>
  </si>
  <si>
    <t>深圳翌靖新材料有限公司</t>
  </si>
  <si>
    <t>4403160EQF</t>
  </si>
  <si>
    <t>深圳市美泽鑫塑胶有限公司</t>
  </si>
  <si>
    <t>4403160UK5</t>
  </si>
  <si>
    <t>深圳市盈华科技有限公司</t>
  </si>
  <si>
    <t>440316336B</t>
  </si>
  <si>
    <t>深圳市瑞迪迈科技有限公司</t>
  </si>
  <si>
    <t>440316439T</t>
  </si>
  <si>
    <t>深圳市新丰艺礼品有限公司</t>
  </si>
  <si>
    <t>4403160K67</t>
  </si>
  <si>
    <t>深圳市友晖电子科技有限公司</t>
  </si>
  <si>
    <t>4403160UFJ</t>
  </si>
  <si>
    <t>君雅仕帽业（深圳）有限公司</t>
  </si>
  <si>
    <t>深圳市力高创新科技有限公司</t>
  </si>
  <si>
    <t>4403160ZHR</t>
  </si>
  <si>
    <t>深圳市顽石户外用品有限公司</t>
  </si>
  <si>
    <t>4403169ACJ</t>
  </si>
  <si>
    <t>深圳市博光特科技有限公司</t>
  </si>
  <si>
    <t>4403161GYN</t>
  </si>
  <si>
    <t>深圳市德信通投资有限公司</t>
  </si>
  <si>
    <t>440316525U</t>
  </si>
  <si>
    <t>深圳市万得通科技有限公司</t>
  </si>
  <si>
    <t>4403960CQD</t>
  </si>
  <si>
    <t>深圳天御际科技有限公司</t>
  </si>
  <si>
    <t>4403960ANA</t>
  </si>
  <si>
    <t>深圳市吉达宸科技有限公司</t>
  </si>
  <si>
    <t>4403161CLP</t>
  </si>
  <si>
    <t>深圳柏克数码科技有限公司</t>
  </si>
  <si>
    <t>4403160WFF</t>
  </si>
  <si>
    <t>深圳市新核瑞科技有限公司</t>
  </si>
  <si>
    <t>440316261C</t>
  </si>
  <si>
    <t>深圳市来讯通信技术有限公司</t>
  </si>
  <si>
    <t>深圳市兴森科技有限公司</t>
  </si>
  <si>
    <t>4403161ARZ</t>
  </si>
  <si>
    <t>深圳市谷立光电科技有限公司</t>
  </si>
  <si>
    <t>440316165X</t>
  </si>
  <si>
    <t>深圳星熠科技有限公司</t>
  </si>
  <si>
    <t>4403160KGP</t>
  </si>
  <si>
    <t>深圳市钜泰通信技术有限公司</t>
  </si>
  <si>
    <t>440313817K</t>
  </si>
  <si>
    <t>深圳鸿睿鑫贸易有限公司</t>
  </si>
  <si>
    <t>4403161PB4</t>
  </si>
  <si>
    <t>深圳市好家庭实业有限公司</t>
  </si>
  <si>
    <t>深圳市裕达来贸易有限公司</t>
  </si>
  <si>
    <t>4403169BW0</t>
  </si>
  <si>
    <t>深圳万思佳电器有限公司</t>
  </si>
  <si>
    <t>深圳市明群电子有限公司</t>
  </si>
  <si>
    <t>4403161SWY</t>
  </si>
  <si>
    <t>深圳市创悦电声科技有限公司</t>
  </si>
  <si>
    <t>4403161SLP</t>
  </si>
  <si>
    <t>深圳德桦电子有限公司</t>
  </si>
  <si>
    <t>4403960DX0</t>
  </si>
  <si>
    <t>深圳市得乐窗饰有限公司</t>
  </si>
  <si>
    <t>4403161AEM</t>
  </si>
  <si>
    <t>奥斯汀科技（深圳）有限公司</t>
  </si>
  <si>
    <t>深圳市英特高科有限公司</t>
  </si>
  <si>
    <t>4403960AF0</t>
  </si>
  <si>
    <t>深圳菱光社贸易有限公司</t>
  </si>
  <si>
    <t>440314921A</t>
  </si>
  <si>
    <t>广东新九洲环境技术有限公司</t>
  </si>
  <si>
    <t>4403160BPN</t>
  </si>
  <si>
    <t>深圳市凯华胜贸易有限公司</t>
  </si>
  <si>
    <t>深圳市豪尔科技有限公司</t>
  </si>
  <si>
    <t>4403161MVP</t>
  </si>
  <si>
    <t>深圳市连科科技有限公司</t>
  </si>
  <si>
    <t>4403160F9K</t>
  </si>
  <si>
    <t>深圳佳水实业有限公司</t>
  </si>
  <si>
    <t>4403960D11</t>
  </si>
  <si>
    <t>深圳市小玲白创新科技有限公司</t>
  </si>
  <si>
    <t>4403169DW6</t>
  </si>
  <si>
    <t>深圳市同创塑胶制品有限公司</t>
  </si>
  <si>
    <t>4403161QPZ</t>
  </si>
  <si>
    <t>深圳市大沃化工有限公司</t>
  </si>
  <si>
    <t>深圳市宏丰行贸易有限公司</t>
  </si>
  <si>
    <t>深圳市江海汇科技有限公司</t>
  </si>
  <si>
    <t>深圳市瑞纽沃光电科技有限责任公司</t>
  </si>
  <si>
    <t>4403169ABF</t>
  </si>
  <si>
    <t>深圳懿昕生物科技有限公司</t>
  </si>
  <si>
    <t>4403169CTQ</t>
  </si>
  <si>
    <t>深圳市景鼎现代科技有限公司</t>
  </si>
  <si>
    <t>4403169AT3</t>
  </si>
  <si>
    <t>深圳市高视祺科技有限公司</t>
  </si>
  <si>
    <t>4403160PA2</t>
  </si>
  <si>
    <t>深圳市同一光学技术有限公司</t>
  </si>
  <si>
    <t>深圳蓝韵医学影像有限公司</t>
  </si>
  <si>
    <t>4403160RBC</t>
  </si>
  <si>
    <t>深圳市汉帝尧科技有限公司</t>
  </si>
  <si>
    <t>440316672N</t>
  </si>
  <si>
    <t>深圳市创景国际货运代理有限公司</t>
  </si>
  <si>
    <t>深圳市创彩业科技有限公司</t>
  </si>
  <si>
    <t>4403160RWR</t>
  </si>
  <si>
    <t>深圳市英思特晶体电波有限公司</t>
  </si>
  <si>
    <t>深圳海盛进出口代理有限公司</t>
  </si>
  <si>
    <t>4403161SBJ</t>
  </si>
  <si>
    <t>深圳市奇力电子有限公司</t>
  </si>
  <si>
    <t>4403161TEZ</t>
  </si>
  <si>
    <t>深圳市昂威安科技有限公司</t>
  </si>
  <si>
    <t>4403169BCH</t>
  </si>
  <si>
    <t>深圳市鼎力助进出口有限公司</t>
  </si>
  <si>
    <t>深圳市美创力科技有限公司</t>
  </si>
  <si>
    <t>4403960BUR</t>
  </si>
  <si>
    <t>深圳市信易科技有限公司</t>
  </si>
  <si>
    <t>4403161ANR</t>
  </si>
  <si>
    <t>深圳市远望发达进出口有限公司</t>
  </si>
  <si>
    <t>深圳圣奥特科技有限公司</t>
  </si>
  <si>
    <t>4403161M2V</t>
  </si>
  <si>
    <t>金亿得（深圳）科技有限公司</t>
  </si>
  <si>
    <t>4403169CVC</t>
  </si>
  <si>
    <t>深圳佐伊艺术有限公司</t>
  </si>
  <si>
    <t>4403169B51</t>
  </si>
  <si>
    <t>深圳市爱科环球实业有限公司</t>
  </si>
  <si>
    <t>440316329X</t>
  </si>
  <si>
    <t>深圳黑砂科技有限公司</t>
  </si>
  <si>
    <t>4403960A9L</t>
  </si>
  <si>
    <t>深圳市宏之都科技有限公司</t>
  </si>
  <si>
    <t>博时迈贸易（深圳）有限公司</t>
  </si>
  <si>
    <t>深圳腾视科技有限公司</t>
  </si>
  <si>
    <t>4403161JNU</t>
  </si>
  <si>
    <t>深圳市深晶石贸易有限公司</t>
  </si>
  <si>
    <t>丰盛佳针织（深圳）有限公司</t>
  </si>
  <si>
    <t>乔冠自行车车料（深圳）有限公司</t>
  </si>
  <si>
    <t>深圳市双旺通贸易有限公司</t>
  </si>
  <si>
    <t>440316316F</t>
  </si>
  <si>
    <t>深圳潜水侠创新动力科技有限公司</t>
  </si>
  <si>
    <t>4403161V5E</t>
  </si>
  <si>
    <t>卓晋食品（深圳）有限公司</t>
  </si>
  <si>
    <t>深圳溢浚成功五金制品有限公司</t>
  </si>
  <si>
    <t>440316101P</t>
  </si>
  <si>
    <t>深圳嘿哟音乐有限公司</t>
  </si>
  <si>
    <t>4403160CLZ</t>
  </si>
  <si>
    <t>深圳市金子林能源有限公司</t>
  </si>
  <si>
    <t>深圳市携手电子科技有限公司</t>
  </si>
  <si>
    <t>440316314J</t>
  </si>
  <si>
    <t>深圳市友臻进出口有限公司</t>
  </si>
  <si>
    <t>440316828B</t>
  </si>
  <si>
    <t>深圳市舒特帐篷有限公司</t>
  </si>
  <si>
    <t>深圳市山浩机械设备有限公司</t>
  </si>
  <si>
    <t>深圳市楚格材料有限公司</t>
  </si>
  <si>
    <t>4403161UTC</t>
  </si>
  <si>
    <t>福豪鸿科技（深圳）有限公司</t>
  </si>
  <si>
    <t>瀚荃科技（深圳）有限公司</t>
  </si>
  <si>
    <t>深圳三马电器有限公司</t>
  </si>
  <si>
    <t>440316462F</t>
  </si>
  <si>
    <t>深圳市银宝捷科技有限公司</t>
  </si>
  <si>
    <t>4403162D61</t>
  </si>
  <si>
    <t>深圳市威利特斯科技有限公司</t>
  </si>
  <si>
    <t>440316950F</t>
  </si>
  <si>
    <t>深圳优艺体育设备有限公司</t>
  </si>
  <si>
    <t>4403161DB2</t>
  </si>
  <si>
    <t>华怡成产品包装设计（深圳）有限</t>
  </si>
  <si>
    <t>深圳市天诺安防有限公司</t>
  </si>
  <si>
    <t>4403161N85</t>
  </si>
  <si>
    <t>深圳亿森通达供应链管理有限公司</t>
  </si>
  <si>
    <t>4403161MLV</t>
  </si>
  <si>
    <t>深圳市华必达科技有限公司</t>
  </si>
  <si>
    <t>4403161LLT</t>
  </si>
  <si>
    <t>志丰针织（深圳）有限公司</t>
  </si>
  <si>
    <t>44031419CV</t>
  </si>
  <si>
    <t>宏标殷达电子（深圳）有限公司</t>
  </si>
  <si>
    <t>440314328A</t>
  </si>
  <si>
    <t>深圳谜点科技有限公司</t>
  </si>
  <si>
    <t>4403169D9K</t>
  </si>
  <si>
    <t>深圳市东观兴科技有限公司</t>
  </si>
  <si>
    <t>4403161AJL</t>
  </si>
  <si>
    <t>正一龙华特殊材料（深圳）有限公司</t>
  </si>
  <si>
    <t>440304639G</t>
  </si>
  <si>
    <t>深圳市米诺家居用品有限公司</t>
  </si>
  <si>
    <t>44031699VT</t>
  </si>
  <si>
    <t>深圳市沐风纸制品有限公司</t>
  </si>
  <si>
    <t>4403161MAY</t>
  </si>
  <si>
    <t>深圳市呤云科技有限公司</t>
  </si>
  <si>
    <t>4403161C4N</t>
  </si>
  <si>
    <t>威光达光电（深圳）有限公司</t>
  </si>
  <si>
    <t>深圳市敏捷条码技术有限公司</t>
  </si>
  <si>
    <t>440316590T</t>
  </si>
  <si>
    <t>泰克斯电子科技（深圳）有限公司</t>
  </si>
  <si>
    <t>44031499A1</t>
  </si>
  <si>
    <t>深圳艾普维科技有限公司</t>
  </si>
  <si>
    <t>4403960G47</t>
  </si>
  <si>
    <t>深圳市深博亚电子科技有限公司</t>
  </si>
  <si>
    <t>440316944E</t>
  </si>
  <si>
    <t>深圳市同兴自动化工业设备有限公司</t>
  </si>
  <si>
    <t>胜鹏电子（深圳）有限公司</t>
  </si>
  <si>
    <t>深圳市因科美通信有限公司</t>
  </si>
  <si>
    <t>深圳市德冠精密组件有限公司</t>
  </si>
  <si>
    <t>440316038M</t>
  </si>
  <si>
    <t>深圳市晟扬创视科技有限公司</t>
  </si>
  <si>
    <t>4403161DEL</t>
  </si>
  <si>
    <t>深圳市嘉宝瑞科技有限公司</t>
  </si>
  <si>
    <t>440316866Z</t>
  </si>
  <si>
    <t>玛畅光电（深圳）有限公司</t>
  </si>
  <si>
    <t>4403140Q5V</t>
  </si>
  <si>
    <t>深圳宽洋网络发展有限公司</t>
  </si>
  <si>
    <t>4403161AMZ</t>
  </si>
  <si>
    <t>深圳市惠丰源供应链有限公司</t>
  </si>
  <si>
    <t>4403160GMN</t>
  </si>
  <si>
    <t>深圳纤亿通科技有限公司</t>
  </si>
  <si>
    <t>4403160MQC</t>
  </si>
  <si>
    <t>深圳市远东喜美贸易有限公司</t>
  </si>
  <si>
    <t>440314616B</t>
  </si>
  <si>
    <t>深圳市鑫粟国际电子有限公司</t>
  </si>
  <si>
    <t>4403160GNY</t>
  </si>
  <si>
    <t>深圳市亚特斯文化科技有限公司</t>
  </si>
  <si>
    <t>深圳市合利来科技有限公司</t>
  </si>
  <si>
    <t>4403160NZX</t>
  </si>
  <si>
    <t>深圳佳捷豹电子有限公司</t>
  </si>
  <si>
    <t>深圳市顺宝制冷设备有限公司</t>
  </si>
  <si>
    <t>4403160RJ8</t>
  </si>
  <si>
    <t>深圳市丰利源光电有限公司</t>
  </si>
  <si>
    <t>4403161FY3</t>
  </si>
  <si>
    <t>深圳市晟瑞科技有限公司</t>
  </si>
  <si>
    <t>深圳市青长鸿盛贸易有限公司</t>
  </si>
  <si>
    <t>440316859W</t>
  </si>
  <si>
    <t>深圳润翔达国际物流有限公司</t>
  </si>
  <si>
    <t>4403161Z58</t>
  </si>
  <si>
    <t>深圳市精泰达科技有限公司</t>
  </si>
  <si>
    <t>4403161A3U</t>
  </si>
  <si>
    <t>希格玛实业发展（深圳）有限公司</t>
  </si>
  <si>
    <t>4403160PKL</t>
  </si>
  <si>
    <t>深圳鑫辉塑料制品有限公司</t>
  </si>
  <si>
    <t>4403160YCN</t>
  </si>
  <si>
    <t>深圳市泰胜景贸易有限公司</t>
  </si>
  <si>
    <t>4403960EJ3</t>
  </si>
  <si>
    <t>派恩模具（深圳）有限公司</t>
  </si>
  <si>
    <t>4403161CMN</t>
  </si>
  <si>
    <t>深圳海天力电子商务有限公司</t>
  </si>
  <si>
    <t>4403161FYU</t>
  </si>
  <si>
    <t>深圳市茂顺发贸易有限公司</t>
  </si>
  <si>
    <t>4403161E2R</t>
  </si>
  <si>
    <t>深圳市亿宸贸易有限公司</t>
  </si>
  <si>
    <t>4403161BVY</t>
  </si>
  <si>
    <t>深圳市和利盛贸易有限公司</t>
  </si>
  <si>
    <t>深圳市大雅医疗技术有限公司</t>
  </si>
  <si>
    <t>4403160SPA</t>
  </si>
  <si>
    <t>深圳市西格奈尔信息科技有限公司</t>
  </si>
  <si>
    <t>4403960C1F</t>
  </si>
  <si>
    <t>深圳市康尔竹木业有限公司</t>
  </si>
  <si>
    <t>深圳市科泰顺科技有限公司</t>
  </si>
  <si>
    <t>深圳市万莫斯科技有限公司</t>
  </si>
  <si>
    <t>4403161B1R</t>
  </si>
  <si>
    <t>深圳市旺宏达贸易有限公司</t>
  </si>
  <si>
    <t>4403161D9M</t>
  </si>
  <si>
    <t>深圳市埃米特电子有限公司</t>
  </si>
  <si>
    <t>4403162AC5</t>
  </si>
  <si>
    <t>深圳市依丽雅服装有限公司</t>
  </si>
  <si>
    <t>4403960DSX</t>
  </si>
  <si>
    <t>深圳前海冰寒信息科技有限公司</t>
  </si>
  <si>
    <t>4403160YRM</t>
  </si>
  <si>
    <t>深圳市东纤通信科技有限公司</t>
  </si>
  <si>
    <t>4403161SNF</t>
  </si>
  <si>
    <t>拓实电子（深圳）有限公司</t>
  </si>
  <si>
    <t>深圳市奥伦德科技股份有限公司</t>
  </si>
  <si>
    <t>深圳市爱普丰电子有限公司</t>
  </si>
  <si>
    <t>440316154F</t>
  </si>
  <si>
    <t>深圳市华溢昇服装有限公司</t>
  </si>
  <si>
    <t>4403960F3R</t>
  </si>
  <si>
    <t>深圳市博冠实业有限公司</t>
  </si>
  <si>
    <t>4403169C03</t>
  </si>
  <si>
    <t>深圳市米汇港进出口贸易有限公司</t>
  </si>
  <si>
    <t>4403960H88</t>
  </si>
  <si>
    <t>深圳市深川科技有限公司</t>
  </si>
  <si>
    <t>4403160AC1</t>
  </si>
  <si>
    <t>深圳市卓泰精密模具有限公司</t>
  </si>
  <si>
    <t>4403161F3F</t>
  </si>
  <si>
    <t>深圳市兴航通投资有限公司</t>
  </si>
  <si>
    <t>深圳市耀德光电有限公司</t>
  </si>
  <si>
    <t>440316435W</t>
  </si>
  <si>
    <t>深圳裕丰食品有限公司</t>
  </si>
  <si>
    <t>440316072B</t>
  </si>
  <si>
    <t>深圳市优泰实业进出口有限公司</t>
  </si>
  <si>
    <t>4403160B7Z</t>
  </si>
  <si>
    <t>深圳市瑾酷供应链有限公司</t>
  </si>
  <si>
    <t>4403960F50</t>
  </si>
  <si>
    <t>深圳市裕源通进出口有限公司</t>
  </si>
  <si>
    <t>440316503C</t>
  </si>
  <si>
    <t>深圳市恒捷供应链有限公司</t>
  </si>
  <si>
    <t>深圳市同悦鑫科技有限公司</t>
  </si>
  <si>
    <t>4403169APM</t>
  </si>
  <si>
    <t>深圳市维宝时尚陶瓷有限公司</t>
  </si>
  <si>
    <t>乾丰塑胶五金（深圳）有限公司</t>
  </si>
  <si>
    <t>深圳市华霖天成科技有限公司</t>
  </si>
  <si>
    <t>4403960AZD</t>
  </si>
  <si>
    <t>深圳市汇泰锦纺织有限公司</t>
  </si>
  <si>
    <t>深圳润华星意科技有限公司</t>
  </si>
  <si>
    <t>440316799X</t>
  </si>
  <si>
    <t>鼓硌芭路电子（深圳）有限公司</t>
  </si>
  <si>
    <t>深圳市兴明利塑胶有限公司</t>
  </si>
  <si>
    <t>4403160BTC</t>
  </si>
  <si>
    <t>深圳英群化工有限公司</t>
  </si>
  <si>
    <t>深圳市利珂翔科技有限公司</t>
  </si>
  <si>
    <t>4403960CW5</t>
  </si>
  <si>
    <t>深圳市永智塑胶模具有限公司</t>
  </si>
  <si>
    <t>4403160WU2</t>
  </si>
  <si>
    <t>深圳市远洋翔瑞机械股份有限公司</t>
  </si>
  <si>
    <t>440316970H</t>
  </si>
  <si>
    <t>深圳市骄阳迈创科技有限公司</t>
  </si>
  <si>
    <t>4403160Q6V</t>
  </si>
  <si>
    <t>深圳缨枝进出口贸易有限公司</t>
  </si>
  <si>
    <t>440316388W</t>
  </si>
  <si>
    <t>深圳太研能源科技有限公司</t>
  </si>
  <si>
    <t>4403960CWY</t>
  </si>
  <si>
    <t>创意银河电机（深圳）有限公司</t>
  </si>
  <si>
    <t>深圳市永利恒发商贸发展有限公司</t>
  </si>
  <si>
    <t>440316299C</t>
  </si>
  <si>
    <t>深圳市中运粤港贸易有限公司</t>
  </si>
  <si>
    <t>4403160XZZ</t>
  </si>
  <si>
    <t>深圳市东方城进出口贸易有限公司</t>
  </si>
  <si>
    <t>深圳市恒润丰科技有限公司</t>
  </si>
  <si>
    <t>4403160TP8</t>
  </si>
  <si>
    <t>深圳市铭浩桦科技发展有限公司</t>
  </si>
  <si>
    <t>4403960AW2</t>
  </si>
  <si>
    <t>深圳市铭泰伟业科技有限公司</t>
  </si>
  <si>
    <t>4403160MAG</t>
  </si>
  <si>
    <t>深圳市固斯特精密科技有限公司</t>
  </si>
  <si>
    <t>4403161TAU</t>
  </si>
  <si>
    <t>深圳西文科技发展有限公司</t>
  </si>
  <si>
    <t>440314098C</t>
  </si>
  <si>
    <t>深圳市好声音创新技术有限公司</t>
  </si>
  <si>
    <t>4403161BQ8</t>
  </si>
  <si>
    <t>深圳市新迪泰电子有限公司</t>
  </si>
  <si>
    <t>4403160FDN</t>
  </si>
  <si>
    <t>深圳市万福珞商贸有限公司</t>
  </si>
  <si>
    <t>440316270V</t>
  </si>
  <si>
    <t>深圳市健坤运动器材有限公司</t>
  </si>
  <si>
    <t>4403161TE3</t>
  </si>
  <si>
    <t>深圳市晟唐贸易有限公司</t>
  </si>
  <si>
    <t>4403161JHY</t>
  </si>
  <si>
    <t>深圳市宜美照明电子有限公司</t>
  </si>
  <si>
    <t>深圳市鑫智强塑胶模具制品有限公司</t>
  </si>
  <si>
    <t>4403160GH7</t>
  </si>
  <si>
    <t>深圳瀚行家居科技有限公司</t>
  </si>
  <si>
    <t>440316508S</t>
  </si>
  <si>
    <t>深圳市谆宏科技有限公司</t>
  </si>
  <si>
    <t>440316897Q</t>
  </si>
  <si>
    <t>深圳市荷里兰服饰有限公司</t>
  </si>
  <si>
    <t>4403161JWG</t>
  </si>
  <si>
    <t>深圳市永能电池有限公司</t>
  </si>
  <si>
    <t>深圳心悦动电子科技有限公司</t>
  </si>
  <si>
    <t>4403960EB8</t>
  </si>
  <si>
    <t>深圳市三研照明有限公司</t>
  </si>
  <si>
    <t>深圳市特唯科技有限公司</t>
  </si>
  <si>
    <t>440316754D</t>
  </si>
  <si>
    <t>深圳市骏景升科技有限公司</t>
  </si>
  <si>
    <t>440316603T</t>
  </si>
  <si>
    <t>深圳市财发源贸易有限公司</t>
  </si>
  <si>
    <t>深圳市新航向进出口有限公司</t>
  </si>
  <si>
    <t>盈溢（深圳）工业清洗科技有限公司</t>
  </si>
  <si>
    <t>4403169BBK</t>
  </si>
  <si>
    <t>深圳市金亚达汇贸易有限公司</t>
  </si>
  <si>
    <t>4403161D84</t>
  </si>
  <si>
    <t>深圳市美思美精密模型有限公司</t>
  </si>
  <si>
    <t>4403960FR6</t>
  </si>
  <si>
    <t>深圳市吉科应用技术有限公司</t>
  </si>
  <si>
    <t>4403160D0Z</t>
  </si>
  <si>
    <t>深圳市全芯宏达科技有限公司</t>
  </si>
  <si>
    <t>4403161Z7B</t>
  </si>
  <si>
    <t>深圳市力合鑫源智能技术有限公司</t>
  </si>
  <si>
    <t>440316532E</t>
  </si>
  <si>
    <t>深圳市一博珠宝仪器有限公司</t>
  </si>
  <si>
    <t>4403160YMM</t>
  </si>
  <si>
    <t>深圳市豪岑科技有限公司</t>
  </si>
  <si>
    <t>4403161X9X</t>
  </si>
  <si>
    <t>深圳市国瑞达进出口贸易有限公司</t>
  </si>
  <si>
    <t>深圳市唐彩照明科技有限公司</t>
  </si>
  <si>
    <t>深圳市摩优电子发展有限公司</t>
  </si>
  <si>
    <t>4403160BS8</t>
  </si>
  <si>
    <t>深圳市剑业机电设备有限公司</t>
  </si>
  <si>
    <t>4403169C75</t>
  </si>
  <si>
    <t>深圳市康德利电子有限公司</t>
  </si>
  <si>
    <t>4403161NFS</t>
  </si>
  <si>
    <t>深圳新汉城贸易有限公司</t>
  </si>
  <si>
    <t>4403169AL6</t>
  </si>
  <si>
    <t>新荣继创科技（深圳）有限公司</t>
  </si>
  <si>
    <t>44031419GD</t>
  </si>
  <si>
    <t>深圳探明光电有限公司</t>
  </si>
  <si>
    <t>4403161EAU</t>
  </si>
  <si>
    <t>深圳市欧嘉胜商贸有限公司</t>
  </si>
  <si>
    <t>4403169DP1</t>
  </si>
  <si>
    <t>深圳市百嘉达供应链管理有限公司</t>
  </si>
  <si>
    <t>4403160WUN</t>
  </si>
  <si>
    <t>深圳市隆客色电子技术有限公司</t>
  </si>
  <si>
    <t>4403160GQF</t>
  </si>
  <si>
    <t>新创建家私装饰工程（深圳）有限公司</t>
  </si>
  <si>
    <t>深圳巴斯巴科技发展有限公司</t>
  </si>
  <si>
    <t>新建达电业制品（深圳）有限公司</t>
  </si>
  <si>
    <t>深圳麦田谷生物科技有限公司</t>
  </si>
  <si>
    <t>4403161P3U</t>
  </si>
  <si>
    <t>深圳市叶特尔科技有限公司</t>
  </si>
  <si>
    <t>440316258W</t>
  </si>
  <si>
    <t>深圳市禄海科技有限公司</t>
  </si>
  <si>
    <t>4403960EM1</t>
  </si>
  <si>
    <t>深圳酷特酷科技有限公司</t>
  </si>
  <si>
    <t>4403169B1M</t>
  </si>
  <si>
    <t>明信家具（深圳）有限公司</t>
  </si>
  <si>
    <t>深圳龙之冠进出口贸易有限公司</t>
  </si>
  <si>
    <t>4403161STH</t>
  </si>
  <si>
    <t>深圳市革先五金电子有限公司</t>
  </si>
  <si>
    <t>4403160NTP</t>
  </si>
  <si>
    <t>绅腾（深圳）实业有限公司</t>
  </si>
  <si>
    <t>喜万年灯光艺术（深圳）有限公司</t>
  </si>
  <si>
    <t>44039409TS</t>
  </si>
  <si>
    <t>深圳优年科技有限公司</t>
  </si>
  <si>
    <t>4403161GZU</t>
  </si>
  <si>
    <t>深圳市深万科技有限公司</t>
  </si>
  <si>
    <t>4403160AQF</t>
  </si>
  <si>
    <t>深圳市今星光实业有限公司</t>
  </si>
  <si>
    <t>深圳高新区信息网有限公司</t>
  </si>
  <si>
    <t>深圳市华美清科技有限公司</t>
  </si>
  <si>
    <t>440316515Z</t>
  </si>
  <si>
    <t>深圳市指路灵科技有限公司</t>
  </si>
  <si>
    <t>第一金型塑胶（深圳）有限公司</t>
  </si>
  <si>
    <t>科利泰电子（深圳）有限公司</t>
  </si>
  <si>
    <t>深圳市银城精钢机械设备有限公司</t>
  </si>
  <si>
    <t>4403160NWQ</t>
  </si>
  <si>
    <t>深圳长飞智连技术有限公司</t>
  </si>
  <si>
    <t>4403160QYT</t>
  </si>
  <si>
    <t>深圳市华瑞星塑胶模具有限公司</t>
  </si>
  <si>
    <t>4403160RGJ</t>
  </si>
  <si>
    <t>深圳品嘉瑞进出口有限公司</t>
  </si>
  <si>
    <t>4403161KMC</t>
  </si>
  <si>
    <t>深圳三丰商贸易有限公司</t>
  </si>
  <si>
    <t>深圳市一韩电子科技有限公司</t>
  </si>
  <si>
    <t>440316126G</t>
  </si>
  <si>
    <t>大马多媒体科技（深圳）有限公司</t>
  </si>
  <si>
    <t>深圳市家利贸易有限责任公司</t>
  </si>
  <si>
    <t>4403161S62</t>
  </si>
  <si>
    <t>深圳市荣盛达电子有限公司</t>
  </si>
  <si>
    <t>4403160P6B</t>
  </si>
  <si>
    <t>深圳市利达斯探测设备有限公司</t>
  </si>
  <si>
    <t>深圳市日出商贸发展有限公司</t>
  </si>
  <si>
    <t>深圳新控自动化设备有限公司</t>
  </si>
  <si>
    <t>44031699SK</t>
  </si>
  <si>
    <t>深圳星住友电子有限公司</t>
  </si>
  <si>
    <t>深圳市东涵科技有限公司</t>
  </si>
  <si>
    <t>440316363U</t>
  </si>
  <si>
    <t>深圳市炫彩光电有限公司</t>
  </si>
  <si>
    <t>深圳市正一皮具实业有限公司</t>
  </si>
  <si>
    <t>4403160UNX</t>
  </si>
  <si>
    <t>深圳市宏智力科技有限公司</t>
  </si>
  <si>
    <t>440316468F</t>
  </si>
  <si>
    <t>深圳市欧柯达贸易有限公司</t>
  </si>
  <si>
    <t>深圳市天之娇塑料制品有限公司</t>
  </si>
  <si>
    <t>深圳市永欣达工贸有限公司</t>
  </si>
  <si>
    <t>440316475N</t>
  </si>
  <si>
    <t>深圳市国晨世纪电子有限公司</t>
  </si>
  <si>
    <t>4403161NST</t>
  </si>
  <si>
    <t>深圳市中收商用机器有限公司</t>
  </si>
  <si>
    <t>440316569B</t>
  </si>
  <si>
    <t>深圳市邦尼森汽车部件有限公司</t>
  </si>
  <si>
    <t>4403161R3L</t>
  </si>
  <si>
    <t>深圳市华创力照明科技有限公司</t>
  </si>
  <si>
    <t>440316831C</t>
  </si>
  <si>
    <t>红雨生物科技（深圳）有限公司</t>
  </si>
  <si>
    <t>4403960BE7</t>
  </si>
  <si>
    <t>深圳柏菲雅家具有限公司</t>
  </si>
  <si>
    <t>4403161AT3</t>
  </si>
  <si>
    <t>深圳市顺盈联科技有限公司</t>
  </si>
  <si>
    <t>4403160HYV</t>
  </si>
  <si>
    <t>深圳市顺意佳供应链管理有限公司</t>
  </si>
  <si>
    <t>4403161BWA</t>
  </si>
  <si>
    <t>深圳市冰海制冷设备有限公司</t>
  </si>
  <si>
    <t>440316056B</t>
  </si>
  <si>
    <t>深圳市巨世科技股份有限公司</t>
  </si>
  <si>
    <t>4403160WSM</t>
  </si>
  <si>
    <t>深圳市利美来科技有限公司</t>
  </si>
  <si>
    <t>深圳华来旺五金制品有限公司</t>
  </si>
  <si>
    <t>深圳市宝运兴科技有限公司</t>
  </si>
  <si>
    <t>4403161Y69</t>
  </si>
  <si>
    <t>深圳市圣华海天进出口有限公司</t>
  </si>
  <si>
    <t>440316461P</t>
  </si>
  <si>
    <t>深圳市金丝雨贸易有限公司</t>
  </si>
  <si>
    <t>懿丰公务航空有限公司</t>
  </si>
  <si>
    <t>440316101G</t>
  </si>
  <si>
    <t>深圳市昌迈科技有限公司</t>
  </si>
  <si>
    <t>深圳市百鸿食品有限公司</t>
  </si>
  <si>
    <t>440316861W</t>
  </si>
  <si>
    <t>世纪龙海国际商贸（深圳）有限公司</t>
  </si>
  <si>
    <t>440346889C</t>
  </si>
  <si>
    <t>深圳市嘉然创新科技有限公司</t>
  </si>
  <si>
    <t>4403960ARD</t>
  </si>
  <si>
    <t>合利塑胶五金厂（深圳）有限公司</t>
  </si>
  <si>
    <t>44031419CF</t>
  </si>
  <si>
    <t>品谱五金家居（深圳）有限公司</t>
  </si>
  <si>
    <t>深圳市敦拓电子有限公司</t>
  </si>
  <si>
    <t>4403160BC9</t>
  </si>
  <si>
    <t>深圳宝光隆石材有限公司</t>
  </si>
  <si>
    <t>深圳市新沃数码有限公司</t>
  </si>
  <si>
    <t>4403160FFN</t>
  </si>
  <si>
    <t>深圳市星星之光科技有限公司</t>
  </si>
  <si>
    <t>深圳市明星盛包装集团有限公司</t>
  </si>
  <si>
    <t>4403169CKS</t>
  </si>
  <si>
    <t>智通云科技（深圳）有限公司</t>
  </si>
  <si>
    <t>440304631H</t>
  </si>
  <si>
    <t>深圳市三基色照明有限公司</t>
  </si>
  <si>
    <t>4403160DSG</t>
  </si>
  <si>
    <t>深圳市博合百泰科技有限公司</t>
  </si>
  <si>
    <t>4403161TY9</t>
  </si>
  <si>
    <t>深圳市鸿运恒通机械有限公司</t>
  </si>
  <si>
    <t>440316181R</t>
  </si>
  <si>
    <t>深圳市楚韵昶科技有限公司</t>
  </si>
  <si>
    <t>4403960BFD</t>
  </si>
  <si>
    <t>深圳市中正宏远供应链有限公司</t>
  </si>
  <si>
    <t>4403960G6K</t>
  </si>
  <si>
    <t>深圳市名扬经贸有限公司</t>
  </si>
  <si>
    <t>深圳万得方案科技有限公司</t>
  </si>
  <si>
    <t>4403160W6S</t>
  </si>
  <si>
    <t>深圳市唯君光电有限公司</t>
  </si>
  <si>
    <t>4403161BTK</t>
  </si>
  <si>
    <t>深圳市金丞邦模具塑胶有限公司</t>
  </si>
  <si>
    <t>4403161M1Y</t>
  </si>
  <si>
    <t>深圳市科力正科技有限公司</t>
  </si>
  <si>
    <t>4403160Z8D</t>
  </si>
  <si>
    <t>深圳市弛亚科技有限公司</t>
  </si>
  <si>
    <t>4403960CY7</t>
  </si>
  <si>
    <t>深圳市靶心配比科技有限公司</t>
  </si>
  <si>
    <t>4403169AJA</t>
  </si>
  <si>
    <t>深圳市伟联通科技有限公司</t>
  </si>
  <si>
    <t>4403162A8T</t>
  </si>
  <si>
    <t>深圳蓓丽莎商贸有限公司</t>
  </si>
  <si>
    <t>4403960E1A</t>
  </si>
  <si>
    <t>深圳市隆福斯科技有限公司</t>
  </si>
  <si>
    <t>明良运动用品（深圳）有限公司</t>
  </si>
  <si>
    <t>深圳市利思德科技有限公司</t>
  </si>
  <si>
    <t>深圳市经腾威实业有限公司</t>
  </si>
  <si>
    <t>深圳市耐恩科技有限公司</t>
  </si>
  <si>
    <t>4403160UEU</t>
  </si>
  <si>
    <t>深圳市金源光电通讯技术有限公司</t>
  </si>
  <si>
    <t>深圳市友友吸塑制品有限公司</t>
  </si>
  <si>
    <t>4403160U1F</t>
  </si>
  <si>
    <t>深卓越（深圳）进出口有限公司</t>
  </si>
  <si>
    <t>4403160GBT</t>
  </si>
  <si>
    <t>深圳市欣汉生科技有限公司</t>
  </si>
  <si>
    <t>440316517Y</t>
  </si>
  <si>
    <t>深圳市富之能电子有限公司</t>
  </si>
  <si>
    <t>4403960CN0</t>
  </si>
  <si>
    <t>深圳市亨达洋静电技术有限公司</t>
  </si>
  <si>
    <t>深圳市一轻舟电子商务有限公司</t>
  </si>
  <si>
    <t>4403161QYK</t>
  </si>
  <si>
    <t>深圳市悦和精密模具有限公司</t>
  </si>
  <si>
    <t>4403161S1N</t>
  </si>
  <si>
    <t>深圳市越飞贸易有限公司</t>
  </si>
  <si>
    <t>4403169BRZ</t>
  </si>
  <si>
    <t>深圳市鸿裕昌贸易有限公司</t>
  </si>
  <si>
    <t>深圳星特美联贸易发展有限公司</t>
  </si>
  <si>
    <t>4403161S80</t>
  </si>
  <si>
    <t>深圳市鸿记铺科技有限公司</t>
  </si>
  <si>
    <t>4403160EWL</t>
  </si>
  <si>
    <t>深圳市优佰科技有限责任公司</t>
  </si>
  <si>
    <t>4403161B3U</t>
  </si>
  <si>
    <t>深圳雷克维尔电子有限公司</t>
  </si>
  <si>
    <t>4403160W6M</t>
  </si>
  <si>
    <t>艾索纳科电子（深圳）有限公司</t>
  </si>
  <si>
    <t>深圳市睿德通讯科技有限公司</t>
  </si>
  <si>
    <t>4403161D39</t>
  </si>
  <si>
    <t>深圳市圆融精密电子有限公司</t>
  </si>
  <si>
    <t>44031699NX</t>
  </si>
  <si>
    <t>深圳市希波曼电子有限公司</t>
  </si>
  <si>
    <t>4403161X3Q</t>
  </si>
  <si>
    <t>深圳市宝曼达电子科技有限公司</t>
  </si>
  <si>
    <t>4403960DX9</t>
  </si>
  <si>
    <t>泊涞格实业（深圳）有限公司</t>
  </si>
  <si>
    <t>深圳市晟宝物流有限公司</t>
  </si>
  <si>
    <t>4403960ASD</t>
  </si>
  <si>
    <t>深圳市恒和塑胶模具有限公司</t>
  </si>
  <si>
    <t>深圳市和兴日用品有限公司</t>
  </si>
  <si>
    <t>4403169CJP</t>
  </si>
  <si>
    <t>倍尔恩（深圳）科技有限公司</t>
  </si>
  <si>
    <t>4403960ECW</t>
  </si>
  <si>
    <t>深圳通辰科技有限公司</t>
  </si>
  <si>
    <t>4403160VXW</t>
  </si>
  <si>
    <t>深圳市金裕成金属制品有限公司</t>
  </si>
  <si>
    <t>440316942E</t>
  </si>
  <si>
    <t>多普印刷设计（深圳）有限公司</t>
  </si>
  <si>
    <t>4403160X9E</t>
  </si>
  <si>
    <t>深圳市互动智能科技有限公司</t>
  </si>
  <si>
    <t>4403160B6G</t>
  </si>
  <si>
    <t>利宝嘉电业（深圳）有限公司</t>
  </si>
  <si>
    <t>深圳市迪宝玩具有限公司</t>
  </si>
  <si>
    <t>深圳市易顾新材料有限公司</t>
  </si>
  <si>
    <t>4403161LDC</t>
  </si>
  <si>
    <t>深圳市星讯科技有限公司</t>
  </si>
  <si>
    <t>4403160ZTT</t>
  </si>
  <si>
    <t>爱贝壳（深圳）实业有限公司</t>
  </si>
  <si>
    <t>4403169BFH</t>
  </si>
  <si>
    <t>深圳市福国盛通科技有限公司</t>
  </si>
  <si>
    <t>4403162F67</t>
  </si>
  <si>
    <t>深圳市利安达数码有限公司</t>
  </si>
  <si>
    <t>4403161KM9</t>
  </si>
  <si>
    <t>深圳新丝路进出口有限公司</t>
  </si>
  <si>
    <t>440316531N</t>
  </si>
  <si>
    <t>深圳市达曼伟恒实业有限公司</t>
  </si>
  <si>
    <t>4403160BLF</t>
  </si>
  <si>
    <t>深圳市正之星科技有限公司</t>
  </si>
  <si>
    <t>44031699P8</t>
  </si>
  <si>
    <t>深圳市悦韵奇胜科技有限公司</t>
  </si>
  <si>
    <t>4403160VCN</t>
  </si>
  <si>
    <t>深圳市一佰电讯有限公司</t>
  </si>
  <si>
    <t>440316614T</t>
  </si>
  <si>
    <t>冠庆科技（深圳）有限公司</t>
  </si>
  <si>
    <t>深圳市屹博世纪科技有限公司</t>
  </si>
  <si>
    <t>4403960AMD</t>
  </si>
  <si>
    <t>深圳市蓝海永兴实业有限公司</t>
  </si>
  <si>
    <t>440316014Y</t>
  </si>
  <si>
    <t>深圳市宽宝环保设备有限公司</t>
  </si>
  <si>
    <t>深圳市金鸿祥电子有限公司</t>
  </si>
  <si>
    <t>4403161V8P</t>
  </si>
  <si>
    <t>深圳市奥园奥买家供应链有限公司</t>
  </si>
  <si>
    <t>4403161MZT</t>
  </si>
  <si>
    <t>深圳市纳拓普机械设备有限公司</t>
  </si>
  <si>
    <t>4403169AZP</t>
  </si>
  <si>
    <t>深圳市华彩星光科技有限公司</t>
  </si>
  <si>
    <t>4403161G7E</t>
  </si>
  <si>
    <t>深圳市协勤实业有限公司</t>
  </si>
  <si>
    <t>深圳市胜本电子有限公司</t>
  </si>
  <si>
    <t>深圳市爱田食品有限公司</t>
  </si>
  <si>
    <t>440316828U</t>
  </si>
  <si>
    <t>深圳虎泉实业有限公司</t>
  </si>
  <si>
    <t>440316818T</t>
  </si>
  <si>
    <t>深圳市海柔创新科技有限公司</t>
  </si>
  <si>
    <t>4403161RMN</t>
  </si>
  <si>
    <t>深圳鸿睿模型有限公司</t>
  </si>
  <si>
    <t>4403161L21</t>
  </si>
  <si>
    <t>深圳环金科技有限公司</t>
  </si>
  <si>
    <t>4403161P75</t>
  </si>
  <si>
    <t>深圳莱比乐科技有限公司</t>
  </si>
  <si>
    <t>4403161AA4</t>
  </si>
  <si>
    <t>深圳市广塑进出口有限公司</t>
  </si>
  <si>
    <t>艾欧离子应用（深圳）有限公司</t>
  </si>
  <si>
    <t>44039409QM</t>
  </si>
  <si>
    <t>深圳市品言贸易有限公司</t>
  </si>
  <si>
    <t>4403161EQ8</t>
  </si>
  <si>
    <t>深圳市深锋实业有限公司</t>
  </si>
  <si>
    <t>4403161GF5</t>
  </si>
  <si>
    <t>深圳市微耐特电子技术有限公司</t>
  </si>
  <si>
    <t>深圳市炽烨光源科技有限公司</t>
  </si>
  <si>
    <t>440316017R</t>
  </si>
  <si>
    <t>深圳诺彩实业有限公司</t>
  </si>
  <si>
    <t>4403161SPV</t>
  </si>
  <si>
    <t>深圳市宏利威实业有限公司</t>
  </si>
  <si>
    <t>4403161A1Z</t>
  </si>
  <si>
    <t>深圳市裕新达电子科技有限公司</t>
  </si>
  <si>
    <t>4403960BZF</t>
  </si>
  <si>
    <t>宝威织带（深圳）有限公司</t>
  </si>
  <si>
    <t>440304606C</t>
  </si>
  <si>
    <t>深圳市文琴电子有限公司</t>
  </si>
  <si>
    <t>深圳市嘉利盾科技有限公司</t>
  </si>
  <si>
    <t>4403161Y66</t>
  </si>
  <si>
    <t>深圳市斓月亮进出口开发有限公司</t>
  </si>
  <si>
    <t>4403169D7Q</t>
  </si>
  <si>
    <t>深圳市欧亚兴建材有限公司</t>
  </si>
  <si>
    <t>4403161MAQ</t>
  </si>
  <si>
    <t>奥林巴斯（深圳）工业有限公司</t>
  </si>
  <si>
    <t>深圳市宇幻人科技有限公司</t>
  </si>
  <si>
    <t>440316957F</t>
  </si>
  <si>
    <t>深圳市格美奇科技有限公司</t>
  </si>
  <si>
    <t>4403160C0T</t>
  </si>
  <si>
    <t>创腾兴业（深圳）贸易有限公司</t>
  </si>
  <si>
    <t>凯姆米勒贸易（深圳）有限公司</t>
  </si>
  <si>
    <t>4403160CE8</t>
  </si>
  <si>
    <t>深圳众恒电器有限公司</t>
  </si>
  <si>
    <t>4403169BHF</t>
  </si>
  <si>
    <t>中港塑胶制品（深圳）有限公司</t>
  </si>
  <si>
    <t>440304638Q</t>
  </si>
  <si>
    <t>深圳前海易网电子商务股份有限公司</t>
  </si>
  <si>
    <t>440316602U</t>
  </si>
  <si>
    <t>深圳市博时利电子有限公司</t>
  </si>
  <si>
    <t>440316892M</t>
  </si>
  <si>
    <t>深圳市海纳电讯设备有限公司</t>
  </si>
  <si>
    <t>440316117B</t>
  </si>
  <si>
    <t>深圳来米电子有限公司</t>
  </si>
  <si>
    <t>4403161DWC</t>
  </si>
  <si>
    <t>深圳市环球电路有限公司</t>
  </si>
  <si>
    <t>深圳脉动医学技术有限公司</t>
  </si>
  <si>
    <t>440316189Z</t>
  </si>
  <si>
    <t>深圳市林鑫电子有限公司</t>
  </si>
  <si>
    <t>4403161MQV</t>
  </si>
  <si>
    <t>深圳市奥斯达科技有限公司</t>
  </si>
  <si>
    <t>4403161L01</t>
  </si>
  <si>
    <t>深圳西思罗科技有限公司</t>
  </si>
  <si>
    <t>4403160W8Q</t>
  </si>
  <si>
    <t>深圳市华普工贸有限公司</t>
  </si>
  <si>
    <t>深圳市华汉城贸易发展有限公司</t>
  </si>
  <si>
    <t>深圳市中航盛世模切机械有限公司</t>
  </si>
  <si>
    <t>440316591P</t>
  </si>
  <si>
    <t>深圳市旭浪科技有限公司</t>
  </si>
  <si>
    <t>4403960F5R</t>
  </si>
  <si>
    <t>新安富皮具制品（深圳）有限公司</t>
  </si>
  <si>
    <t>深圳市明辉波丽工艺制品有限公司</t>
  </si>
  <si>
    <t>深圳市华炬自动化设备有限公司</t>
  </si>
  <si>
    <t>4403160UPK</t>
  </si>
  <si>
    <t>深圳欧蓝德医疗器械有限公司</t>
  </si>
  <si>
    <t>4403162H54</t>
  </si>
  <si>
    <t>深圳市华明佰利科技有限公司</t>
  </si>
  <si>
    <t>深圳米尔进出口有限公司</t>
  </si>
  <si>
    <t>4403160HRW</t>
  </si>
  <si>
    <t>深圳市通盛发贸易有限公司</t>
  </si>
  <si>
    <t>4403161GQA</t>
  </si>
  <si>
    <t>深圳市斯力文化用品有限公司</t>
  </si>
  <si>
    <t>4403960AJ6</t>
  </si>
  <si>
    <t>致生印刷包装（深圳）有限公司</t>
  </si>
  <si>
    <t>深圳市华信装饰材料有限公司</t>
  </si>
  <si>
    <t>4403161U61</t>
  </si>
  <si>
    <t>桉诺加科技（深圳）有限公司</t>
  </si>
  <si>
    <t>4403960F57</t>
  </si>
  <si>
    <t>深圳市胜丰饰品有限公司</t>
  </si>
  <si>
    <t>440316895P</t>
  </si>
  <si>
    <t>深圳市金板栗贸易有限公司</t>
  </si>
  <si>
    <t>永好塑胶制品（深圳）有限公司</t>
  </si>
  <si>
    <t>4403160V9Q</t>
  </si>
  <si>
    <t>深圳市乐源电子技术有限公司</t>
  </si>
  <si>
    <t>4403160UBW</t>
  </si>
  <si>
    <t>深圳中奕龙电子科技有限公司</t>
  </si>
  <si>
    <t>440316773B</t>
  </si>
  <si>
    <t>星天化实业（深圳）有限公司</t>
  </si>
  <si>
    <t>4403161C57</t>
  </si>
  <si>
    <t>深圳市威萌毛刷制品有限公司</t>
  </si>
  <si>
    <t>4403160ZSL</t>
  </si>
  <si>
    <t>深圳市普奥视实业有限公司</t>
  </si>
  <si>
    <t>4403160B5M</t>
  </si>
  <si>
    <t>瑞穗精密部件（深圳）有限公司</t>
  </si>
  <si>
    <t>44031419EP</t>
  </si>
  <si>
    <t>深圳新宽国际科技有限公司</t>
  </si>
  <si>
    <t>4403160BAH</t>
  </si>
  <si>
    <t>深圳市群华科技有限公司</t>
  </si>
  <si>
    <t>深圳市澜浩鸿光电有限公司</t>
  </si>
  <si>
    <t>4403960F45</t>
  </si>
  <si>
    <t>深圳市德润明宇科技有限公司</t>
  </si>
  <si>
    <t>440316185D</t>
  </si>
  <si>
    <t>深圳市中讯科电子有限公司</t>
  </si>
  <si>
    <t>440316337B</t>
  </si>
  <si>
    <t>深圳市列治文芬奇贸易有限公司</t>
  </si>
  <si>
    <t>440314597B</t>
  </si>
  <si>
    <t>深圳市永联数控设备有限公司</t>
  </si>
  <si>
    <t>4403161B3R</t>
  </si>
  <si>
    <t>深圳市晶润达科技有限公司</t>
  </si>
  <si>
    <t>4403960C6K</t>
  </si>
  <si>
    <t>深圳市福瑞恒电子有限公司</t>
  </si>
  <si>
    <t>4403160UP7</t>
  </si>
  <si>
    <t>深圳市锦新投资发展有限公司</t>
  </si>
  <si>
    <t>4403161U7Q</t>
  </si>
  <si>
    <t>深圳市乐客科技有限公司</t>
  </si>
  <si>
    <t>440316505T</t>
  </si>
  <si>
    <t>深圳新连盛科技有限公司</t>
  </si>
  <si>
    <t>4403161KZD</t>
  </si>
  <si>
    <t>深圳市拓诺威电子有限公司</t>
  </si>
  <si>
    <t>440316827D</t>
  </si>
  <si>
    <t>深圳市渤腾汽车科技有限公司</t>
  </si>
  <si>
    <t>4403161NPN</t>
  </si>
  <si>
    <t>深圳市耐德鑫科技有限公司</t>
  </si>
  <si>
    <t>深圳市深秀进出口贸易有限公司</t>
  </si>
  <si>
    <t>4403160AKV</t>
  </si>
  <si>
    <t>深圳前海可视化科技有限公司</t>
  </si>
  <si>
    <t>4403960B2M</t>
  </si>
  <si>
    <t>深圳市鼎创激光科技有限公司</t>
  </si>
  <si>
    <t>4403161JND</t>
  </si>
  <si>
    <t>深圳市凯佳达商贸有限公司</t>
  </si>
  <si>
    <t>4403960GV2</t>
  </si>
  <si>
    <t>深圳市恒阳鞋业有限公司</t>
  </si>
  <si>
    <t>深圳市农博创新科技有限公司</t>
  </si>
  <si>
    <t>深圳一拍即和科技有限公司</t>
  </si>
  <si>
    <t>4403960F0P</t>
  </si>
  <si>
    <t>深圳中宇航供应链有限公司</t>
  </si>
  <si>
    <t>万事晟兴科技（深圳）有限公司</t>
  </si>
  <si>
    <t>4403160TQL</t>
  </si>
  <si>
    <t>深圳市百迪盛贸易有限公司</t>
  </si>
  <si>
    <t>深圳市方利来科技有限公司</t>
  </si>
  <si>
    <t>深圳市恒泰尔科技有限公司</t>
  </si>
  <si>
    <t>深圳市玛骏玩具有限公司</t>
  </si>
  <si>
    <t>4403161V7Q</t>
  </si>
  <si>
    <t>深圳市香农网络科技有限公司</t>
  </si>
  <si>
    <t>4403960C84</t>
  </si>
  <si>
    <t>深圳市新创照明科技有限公司</t>
  </si>
  <si>
    <t>4403161QG7</t>
  </si>
  <si>
    <t>日亚立（深圳）电子有限公司</t>
  </si>
  <si>
    <t>440304615X</t>
  </si>
  <si>
    <t>深圳市牛商技术有限公司</t>
  </si>
  <si>
    <t>4403161JK5</t>
  </si>
  <si>
    <t>深圳维度智能科技有限公司</t>
  </si>
  <si>
    <t>4403161PSY</t>
  </si>
  <si>
    <t>深圳市钒森科技有限公司</t>
  </si>
  <si>
    <t>4403161RKX</t>
  </si>
  <si>
    <t>深圳市中太金科技有限公司</t>
  </si>
  <si>
    <t>44031419DE</t>
  </si>
  <si>
    <t>深圳市欧迪雅凡家具饰品有限公司</t>
  </si>
  <si>
    <t>4403160YJK</t>
  </si>
  <si>
    <t>深圳市安科博科技有限公司</t>
  </si>
  <si>
    <t>4403160S86</t>
  </si>
  <si>
    <t>深圳玛丝菲尔素时装有限公司</t>
  </si>
  <si>
    <t>4403160J5Y</t>
  </si>
  <si>
    <t>深圳市云顶科技有限公司</t>
  </si>
  <si>
    <t>深圳市理想友谊进出口有限公司</t>
  </si>
  <si>
    <t>4403162A9U</t>
  </si>
  <si>
    <t>欧拓飞科技（深圳）有限公司</t>
  </si>
  <si>
    <t>440314413A</t>
  </si>
  <si>
    <t>深圳市凯瑞奇自动化技术有限公司</t>
  </si>
  <si>
    <t>4403960CPP</t>
  </si>
  <si>
    <t>深圳新鹏生物工程有限公司</t>
  </si>
  <si>
    <t>440316628A</t>
  </si>
  <si>
    <t>深圳市顾德照明有限公司</t>
  </si>
  <si>
    <t>4403161A1M</t>
  </si>
  <si>
    <t>深圳市长缨科技有限公司</t>
  </si>
  <si>
    <t>4403161FCG</t>
  </si>
  <si>
    <t>深圳日高胶带新材料有限公司</t>
  </si>
  <si>
    <t>440316521W</t>
  </si>
  <si>
    <t>斯普瑞（深圳）运动科技有限公司</t>
  </si>
  <si>
    <t>4403161CP4</t>
  </si>
  <si>
    <t>深圳智航无人机有限公司</t>
  </si>
  <si>
    <t>4403160HU4</t>
  </si>
  <si>
    <t>深圳市艾尔磁电有限公司</t>
  </si>
  <si>
    <t>深圳市邦高达电子有限公司</t>
  </si>
  <si>
    <t>4403161RBH</t>
  </si>
  <si>
    <t>国辉五金塑胶（深圳）有限公司</t>
  </si>
  <si>
    <t>44031419HQ</t>
  </si>
  <si>
    <t>深圳市峻岭实业有限公司</t>
  </si>
  <si>
    <t>4403160EUY</t>
  </si>
  <si>
    <t>深圳市乐安居建材有限公司</t>
  </si>
  <si>
    <t>4403161K62</t>
  </si>
  <si>
    <t>深圳市众华达商贸有限公司</t>
  </si>
  <si>
    <t>440316026F</t>
  </si>
  <si>
    <t>深圳市爱协生科技有限公司</t>
  </si>
  <si>
    <t>4403160ZY7</t>
  </si>
  <si>
    <t>深圳市金仕发贸易有限公司</t>
  </si>
  <si>
    <t>4403960H5C</t>
  </si>
  <si>
    <t>深圳市捷瑞和贸易有限公司</t>
  </si>
  <si>
    <t>4403960AK3</t>
  </si>
  <si>
    <t>宏科电子（深圳）有限公司</t>
  </si>
  <si>
    <t>深圳市凌众电器有限公司</t>
  </si>
  <si>
    <t>440316816M</t>
  </si>
  <si>
    <t>深圳市星瑞宇贸易有限公司</t>
  </si>
  <si>
    <t>4403960BYH</t>
  </si>
  <si>
    <t>深圳康臣彩霞光电有限责任公司（简称:康臣彩霞）</t>
  </si>
  <si>
    <t>深圳蓝新科技有限公司</t>
  </si>
  <si>
    <t>4403161C9J</t>
  </si>
  <si>
    <t>深圳市经纬科技有限公司</t>
  </si>
  <si>
    <t>深圳市依波特科技有限公司</t>
  </si>
  <si>
    <t>4403160BN1</t>
  </si>
  <si>
    <t>深圳市新达圆商贸有限公司</t>
  </si>
  <si>
    <t>44039609UU</t>
  </si>
  <si>
    <t>威博视讯科技（深圳）有限公司</t>
  </si>
  <si>
    <t>4403161SER</t>
  </si>
  <si>
    <t>深圳市青竹画材工贸有限公司</t>
  </si>
  <si>
    <t>4403161ABL</t>
  </si>
  <si>
    <t>深圳市亿高新能源科技有限公司</t>
  </si>
  <si>
    <t>4403161QA3</t>
  </si>
  <si>
    <t>深圳市信诚鑫进出口有限公司</t>
  </si>
  <si>
    <t>4403960EHN</t>
  </si>
  <si>
    <t>深圳市润通祥贸易有限公司</t>
  </si>
  <si>
    <t>4403160ULC</t>
  </si>
  <si>
    <t>深圳市锦森鸿贸易有限公司</t>
  </si>
  <si>
    <t>深圳市龙兄弟数码锁有限公司</t>
  </si>
  <si>
    <t>44031699G9</t>
  </si>
  <si>
    <t>深圳市洪常农产品有限公司</t>
  </si>
  <si>
    <t>4403960DFL</t>
  </si>
  <si>
    <t>深圳市耐比光电科技股份有限公司</t>
  </si>
  <si>
    <t>深圳市顺永成实业投资有限公司</t>
  </si>
  <si>
    <t>440316941Z</t>
  </si>
  <si>
    <t>深圳市龙之杰电子有限公司</t>
  </si>
  <si>
    <t>440316589E</t>
  </si>
  <si>
    <t>钻登体育用品（深圳）有限公司</t>
  </si>
  <si>
    <t>深圳市科莱斯压缩机械有限公司</t>
  </si>
  <si>
    <t>4403960A9Z</t>
  </si>
  <si>
    <t>深圳市启宸实业有限公司</t>
  </si>
  <si>
    <t>4403161JDM</t>
  </si>
  <si>
    <t>深圳市柏德瑞电子有限公司</t>
  </si>
  <si>
    <t>4403160S2Z</t>
  </si>
  <si>
    <t>深圳市三联合供应链有限公司</t>
  </si>
  <si>
    <t>440316939N</t>
  </si>
  <si>
    <t>深圳市万鹏达进出口有限公司</t>
  </si>
  <si>
    <t>深圳市璜嘉贸易有限公司</t>
  </si>
  <si>
    <t>深圳邦奥科技有限公司</t>
  </si>
  <si>
    <t>4403162D47</t>
  </si>
  <si>
    <t>深圳安联新创技术开发有限公司</t>
  </si>
  <si>
    <t>440316727P</t>
  </si>
  <si>
    <t>深圳市南方京华科技有限公司</t>
  </si>
  <si>
    <t>440316930N</t>
  </si>
  <si>
    <t>深圳市铂腾实业有限公司</t>
  </si>
  <si>
    <t>4403161E3L</t>
  </si>
  <si>
    <t>深圳市立纶电子有限公司</t>
  </si>
  <si>
    <t>4403169ARY</t>
  </si>
  <si>
    <t>深圳市雅森医疗设备有限公司</t>
  </si>
  <si>
    <t>4403169D32</t>
  </si>
  <si>
    <t>深圳巴斯洛时尚有限公司</t>
  </si>
  <si>
    <t>440314388A</t>
  </si>
  <si>
    <t>深圳市伊斯顿贸易有限公司</t>
  </si>
  <si>
    <t>深圳市恩杜图羊绒服饰有限公司</t>
  </si>
  <si>
    <t>440316373G</t>
  </si>
  <si>
    <t>深圳市森晔科技有限公司</t>
  </si>
  <si>
    <t>44031699EX</t>
  </si>
  <si>
    <t>富得巴精模（深圳）有限公司</t>
  </si>
  <si>
    <t>台腾电子（深圳）有限公司</t>
  </si>
  <si>
    <t>深圳佳特安科技有限公司</t>
  </si>
  <si>
    <t>4403160MHL</t>
  </si>
  <si>
    <t>深圳市杰宇顺国际货运代理有限公司</t>
  </si>
  <si>
    <t>4403960C8H</t>
  </si>
  <si>
    <t>深圳市联兴达硅胶模具有限公司</t>
  </si>
  <si>
    <t>4403160P60</t>
  </si>
  <si>
    <t>永芳毛刷（深圳）有限公司</t>
  </si>
  <si>
    <t>44031419NQ</t>
  </si>
  <si>
    <t>深圳市康恩汇科技开发有限公司</t>
  </si>
  <si>
    <t>4403161X6E</t>
  </si>
  <si>
    <t>爱米士电子（深圳）有限公司</t>
  </si>
  <si>
    <t>44031499H6</t>
  </si>
  <si>
    <t>深圳泰斯特仪器仪表有限公司</t>
  </si>
  <si>
    <t>4403960BV0</t>
  </si>
  <si>
    <t>深圳市必扬光电通信有限公司</t>
  </si>
  <si>
    <t>4403960C06</t>
  </si>
  <si>
    <t>深圳市德尔凯科技有限公司</t>
  </si>
  <si>
    <t>4403161QKC</t>
  </si>
  <si>
    <t>深圳市创艺兴帽业有限公司</t>
  </si>
  <si>
    <t>深圳市磁迅科技有限公司</t>
  </si>
  <si>
    <t>4403160KAV</t>
  </si>
  <si>
    <t>深圳市煜盛电子有限公司</t>
  </si>
  <si>
    <t>4403160FSU</t>
  </si>
  <si>
    <t>深圳市润凯贸易有限公司</t>
  </si>
  <si>
    <t>4403960H5N</t>
  </si>
  <si>
    <t>深圳市亿威影图进出口有限公司</t>
  </si>
  <si>
    <t>深圳市捷豹自动化设备有限公司</t>
  </si>
  <si>
    <t>4403160UG4</t>
  </si>
  <si>
    <t>深圳岱仕科技有限公司</t>
  </si>
  <si>
    <t>4403161LFM</t>
  </si>
  <si>
    <t>深圳市卡米吉国际电子有限公司</t>
  </si>
  <si>
    <t>44031699QK</t>
  </si>
  <si>
    <t>深圳三佰国际贸易有限公司</t>
  </si>
  <si>
    <t>4403161MEC</t>
  </si>
  <si>
    <t>深圳市纬讯光通技术有限公司</t>
  </si>
  <si>
    <t>4403160VBA</t>
  </si>
  <si>
    <t>木德实业（深圳）有限公司</t>
  </si>
  <si>
    <t>4403169AQQ</t>
  </si>
  <si>
    <t>深圳市塔联科技有限公司</t>
  </si>
  <si>
    <t>4403160WJ1</t>
  </si>
  <si>
    <t>祥群科技（深圳）有限公司</t>
  </si>
  <si>
    <t>440314250C</t>
  </si>
  <si>
    <t>深圳市丰原科技有限公司</t>
  </si>
  <si>
    <t>4403161GRL</t>
  </si>
  <si>
    <t>深圳市思百德科技有限公司</t>
  </si>
  <si>
    <t>4403161JBH</t>
  </si>
  <si>
    <t>深圳市金佳顺电子有限公司</t>
  </si>
  <si>
    <t>4403960C5S</t>
  </si>
  <si>
    <t>深圳月辰光科技有限公司</t>
  </si>
  <si>
    <t>4403161JD6</t>
  </si>
  <si>
    <t>深圳瑞申光电科技有限公司</t>
  </si>
  <si>
    <t>4403161EMK</t>
  </si>
  <si>
    <t>深圳金果利进出口有限公司</t>
  </si>
  <si>
    <t>440316480Q</t>
  </si>
  <si>
    <t>深圳市宝佳健康科技有限公司</t>
  </si>
  <si>
    <t>4403161AJT</t>
  </si>
  <si>
    <t>深圳卓艺数字化科技有限公司</t>
  </si>
  <si>
    <t>4403960EP4</t>
  </si>
  <si>
    <t>八西贸易（深圳）有限公司</t>
  </si>
  <si>
    <t>440314617B</t>
  </si>
  <si>
    <t>深圳市彩通达触控技术有限公司</t>
  </si>
  <si>
    <t>440316931N</t>
  </si>
  <si>
    <t>深圳华都控股贸易有限公司</t>
  </si>
  <si>
    <t>4403160FXZ</t>
  </si>
  <si>
    <t>深圳市优肯文化发展有限公司</t>
  </si>
  <si>
    <t>4403160B9C</t>
  </si>
  <si>
    <t>深圳市信嘉科技有限公司</t>
  </si>
  <si>
    <t>4403160M6Z</t>
  </si>
  <si>
    <t>深圳六律数码科技有限公司</t>
  </si>
  <si>
    <t>4403160T9E</t>
  </si>
  <si>
    <t>四维科技应用材料（深圳）有限公司</t>
  </si>
  <si>
    <t>深圳市凌威达科技有限公司</t>
  </si>
  <si>
    <t>4403169DT6</t>
  </si>
  <si>
    <t>巴利美特物流设备（深圳）有限公司</t>
  </si>
  <si>
    <t>深圳市凌通制冷机电有限公司</t>
  </si>
  <si>
    <t>440316323Y</t>
  </si>
  <si>
    <t>深圳市百思科电子科技有限公司</t>
  </si>
  <si>
    <t>440316977G</t>
  </si>
  <si>
    <t>深圳市亚民电子有限公司</t>
  </si>
  <si>
    <t>44039609GH</t>
  </si>
  <si>
    <t>深圳市万德丰瓷业有限公司</t>
  </si>
  <si>
    <t>深圳市森凯欣技术有限公司</t>
  </si>
  <si>
    <t>4403161MCN</t>
  </si>
  <si>
    <t>深圳市丰源宏鑫贸易有限公司</t>
  </si>
  <si>
    <t>深圳市鑫永兴礼品有限公司</t>
  </si>
  <si>
    <t>4403169DC3</t>
  </si>
  <si>
    <t>安纳威自动化能源（深圳）有限公司</t>
  </si>
  <si>
    <t>440304645H</t>
  </si>
  <si>
    <t>深圳市东露阳实业有限公司</t>
  </si>
  <si>
    <t>深圳市德尔曼照明有限公司</t>
  </si>
  <si>
    <t>440316413S</t>
  </si>
  <si>
    <t>深圳科农园艺有限公司</t>
  </si>
  <si>
    <t>4403161JJV</t>
  </si>
  <si>
    <t>倍速出行（深圳）科技有限公司</t>
  </si>
  <si>
    <t>4403161KA5</t>
  </si>
  <si>
    <t>东力仕玻璃科技（深圳）有限公司</t>
  </si>
  <si>
    <t>深圳市美芯威科技有限公司</t>
  </si>
  <si>
    <t>4403161PLQ</t>
  </si>
  <si>
    <t>深圳市润达源贸易有限公司</t>
  </si>
  <si>
    <t>深圳佐佑机械设备有限公司</t>
  </si>
  <si>
    <t>4403161HGT</t>
  </si>
  <si>
    <t>深圳能亮创新科技有限公司</t>
  </si>
  <si>
    <t>4403161A7V</t>
  </si>
  <si>
    <t>深圳市颖承贸易有限公司</t>
  </si>
  <si>
    <t>440316819T</t>
  </si>
  <si>
    <t>深圳市品金达电子科技有限公司</t>
  </si>
  <si>
    <t>4403960FPD</t>
  </si>
  <si>
    <t>深圳市畅辉科技有限公司</t>
  </si>
  <si>
    <t>4403960EDR</t>
  </si>
  <si>
    <t>四海嘉伦特包装纸品（深圳）有限公司</t>
  </si>
  <si>
    <t>440304616C</t>
  </si>
  <si>
    <t>深圳市鸿雁电缆实业有限公司</t>
  </si>
  <si>
    <t>4403160C9L</t>
  </si>
  <si>
    <t>深圳五金矿产进出口公司</t>
  </si>
  <si>
    <t>深圳市英泰格电子科技有限公司</t>
  </si>
  <si>
    <t>深圳市浩丰拉链科技有限公司</t>
  </si>
  <si>
    <t>4403161B29</t>
  </si>
  <si>
    <t>深圳市铭泰科能源科技有限公司</t>
  </si>
  <si>
    <t>深圳市美思康电子有限公司</t>
  </si>
  <si>
    <t>深圳奥米优科技有限公司</t>
  </si>
  <si>
    <t>4403960D4T</t>
  </si>
  <si>
    <t>深圳市乐一健康品有限公司</t>
  </si>
  <si>
    <t>4403161AEN</t>
  </si>
  <si>
    <t>深圳市中瑞蓝科科技有限公司</t>
  </si>
  <si>
    <t>4403161FYK</t>
  </si>
  <si>
    <t>深圳市胜德利新能源科技有限公司</t>
  </si>
  <si>
    <t>4403161SFE</t>
  </si>
  <si>
    <t>深圳市瑞世高新电子有限公司</t>
  </si>
  <si>
    <t>4403161G3U</t>
  </si>
  <si>
    <t>深圳市众诚恒信科技有限公司</t>
  </si>
  <si>
    <t>4403169A01</t>
  </si>
  <si>
    <t>深圳市费恩贸易有限公司</t>
  </si>
  <si>
    <t>深圳市大族思特科技有限公司</t>
  </si>
  <si>
    <t>4403161AYB</t>
  </si>
  <si>
    <t>深圳市中冀龙电子科技有限公司</t>
  </si>
  <si>
    <t>4403160B0L</t>
  </si>
  <si>
    <t>深圳市得力人电器有限公司</t>
  </si>
  <si>
    <t>4403160WT3</t>
  </si>
  <si>
    <t>深圳市凯越鑫贸易有限公司</t>
  </si>
  <si>
    <t>4403161TK7</t>
  </si>
  <si>
    <t>深圳市扬成通信天线有限公司</t>
  </si>
  <si>
    <t>4403161BGJ</t>
  </si>
  <si>
    <t>深圳市金沃物联科技有限公司</t>
  </si>
  <si>
    <t>4403161RUE</t>
  </si>
  <si>
    <t>深圳市龙迈科斯电子有限公司</t>
  </si>
  <si>
    <t>4403161Q7W</t>
  </si>
  <si>
    <t>深圳市基准信息科技有限公司</t>
  </si>
  <si>
    <t>440316361B</t>
  </si>
  <si>
    <t>深圳市友联惠信塑胶模具有限公司</t>
  </si>
  <si>
    <t>4403160QVS</t>
  </si>
  <si>
    <t>深圳市金灿宠物用品有限公司</t>
  </si>
  <si>
    <t>4403161U93</t>
  </si>
  <si>
    <t>深圳亮佳亮科技有限公司</t>
  </si>
  <si>
    <t>深圳市莱仕凯光电科技有限公司</t>
  </si>
  <si>
    <t>深圳怡化电脑股份有限公司</t>
  </si>
  <si>
    <t>440316894A</t>
  </si>
  <si>
    <t>深圳市云懋科技有限公司</t>
  </si>
  <si>
    <t>4403160MYZ</t>
  </si>
  <si>
    <t>深圳市腾博时代科技有限公司</t>
  </si>
  <si>
    <t>4403160STT</t>
  </si>
  <si>
    <t>奥斯技贸易（深圳）有限公司</t>
  </si>
  <si>
    <t>深圳市智冷制冰系统有限公司</t>
  </si>
  <si>
    <t>4403161LJT</t>
  </si>
  <si>
    <t>深圳德胜显示科技有限公司</t>
  </si>
  <si>
    <t>4403161CRP</t>
  </si>
  <si>
    <t>深圳市银泊安科技有限公司</t>
  </si>
  <si>
    <t>440316363F</t>
  </si>
  <si>
    <t>深圳市伽蓝特科技有限公司</t>
  </si>
  <si>
    <t>440316627U</t>
  </si>
  <si>
    <t>粮德佳电子（深圳）有限公司</t>
  </si>
  <si>
    <t>派晶亮实业（深圳）有限公司</t>
  </si>
  <si>
    <t>深圳市好德信工艺品有限公司</t>
  </si>
  <si>
    <t>深圳市标谱半导体科技有限公司</t>
  </si>
  <si>
    <t>4403161EWD</t>
  </si>
  <si>
    <t>深圳市晟典家具有限公司</t>
  </si>
  <si>
    <t>440316856J</t>
  </si>
  <si>
    <t>深圳市宸兴印刷材料有限公司</t>
  </si>
  <si>
    <t>4403160R6Q</t>
  </si>
  <si>
    <t>深圳市佳熙贸易有限公司</t>
  </si>
  <si>
    <t>4403161QXB</t>
  </si>
  <si>
    <t>恒盛印刷（深圳）有限公司</t>
  </si>
  <si>
    <t>44031419G6</t>
  </si>
  <si>
    <t>深圳市顺鼎宏电子有限公司</t>
  </si>
  <si>
    <t>440316546A</t>
  </si>
  <si>
    <t>深圳市瑞德丰精密制造有限公司</t>
  </si>
  <si>
    <t>深圳市瀚伟华投资有限公司</t>
  </si>
  <si>
    <t>爱高电子（深圳）有限公司</t>
  </si>
  <si>
    <t>蓝石工艺品（深圳）有限公司</t>
  </si>
  <si>
    <t>深圳市科斯曼特电气照明有限公司</t>
  </si>
  <si>
    <t>4403160ANY</t>
  </si>
  <si>
    <t>深圳市金利昌吸塑制品有限公司</t>
  </si>
  <si>
    <t>深圳市益百通科技有限公司</t>
  </si>
  <si>
    <t>深圳市森威特电子商务有限公司</t>
  </si>
  <si>
    <t>4403169DA9</t>
  </si>
  <si>
    <t>奥斯汀标记设备（深圳）有限公司</t>
  </si>
  <si>
    <t>绿擎实业（深圳）有限公司</t>
  </si>
  <si>
    <t>4403161GMF</t>
  </si>
  <si>
    <t>深圳纳科通信技术有限公司</t>
  </si>
  <si>
    <t>440316928Z</t>
  </si>
  <si>
    <t>深圳市鸿联实业有限公司</t>
  </si>
  <si>
    <t>4403169A8N</t>
  </si>
  <si>
    <t>深圳市铭润电子有限公司</t>
  </si>
  <si>
    <t>4403161ZN5</t>
  </si>
  <si>
    <t>深圳市华鑫博科实业有限公司</t>
  </si>
  <si>
    <t>4403160R4V</t>
  </si>
  <si>
    <t>深圳市华佳怡科技有限公司</t>
  </si>
  <si>
    <t>深圳市聚力盛模具有限公司</t>
  </si>
  <si>
    <t>4403160BDQ</t>
  </si>
  <si>
    <t>深圳市北创实业有限公司</t>
  </si>
  <si>
    <t>深圳同辉工艺礼品有限公司</t>
  </si>
  <si>
    <t>4403161L7S</t>
  </si>
  <si>
    <t>深圳市富瑞斯特科技有限公司</t>
  </si>
  <si>
    <t>4403161W16</t>
  </si>
  <si>
    <t>深圳市天才坊实业有限公司</t>
  </si>
  <si>
    <t>深圳市熙林科电子科技有限公司</t>
  </si>
  <si>
    <t>4403160MSM</t>
  </si>
  <si>
    <t>劲宝模特儿衣架（深圳）有限公司</t>
  </si>
  <si>
    <t>44031419D5</t>
  </si>
  <si>
    <t>深圳海付移通科技有限公司</t>
  </si>
  <si>
    <t>4403960F98</t>
  </si>
  <si>
    <t>前海嘉信（深圳）环保新型建材有限公司</t>
  </si>
  <si>
    <t>440314052C</t>
  </si>
  <si>
    <t>深圳宏宇天翔科技有限公司</t>
  </si>
  <si>
    <t>奥兰德建材（深圳）有限公司</t>
  </si>
  <si>
    <t>4403169AQW</t>
  </si>
  <si>
    <t>中国机械进出口深圳公司</t>
  </si>
  <si>
    <t>深圳市志鑫成科技有限公司</t>
  </si>
  <si>
    <t>4403169AMB</t>
  </si>
  <si>
    <t>深圳三恒兴电子发展有限公司</t>
  </si>
  <si>
    <t>深圳市谷力科技有限公司</t>
  </si>
  <si>
    <t>440316713G</t>
  </si>
  <si>
    <t>深圳市乐高文具用品有限公司</t>
  </si>
  <si>
    <t>深圳骄阳视觉创意科技股份有限公司</t>
  </si>
  <si>
    <t>4403161PAM</t>
  </si>
  <si>
    <t>深圳玛多科技有限公司</t>
  </si>
  <si>
    <t>4403161FGQ</t>
  </si>
  <si>
    <t>深圳市同兴伟业科技有限公司</t>
  </si>
  <si>
    <t>4403162M33</t>
  </si>
  <si>
    <t>深圳市飞易通科技有限公司</t>
  </si>
  <si>
    <t>4403160Z5A</t>
  </si>
  <si>
    <t>深圳市超苹数码科技有限公司</t>
  </si>
  <si>
    <t>440316239M</t>
  </si>
  <si>
    <t>壹来（深圳）网络科技有限公司</t>
  </si>
  <si>
    <t>4403960FKL</t>
  </si>
  <si>
    <t>深圳市多亿科技有限公司</t>
  </si>
  <si>
    <t>4403161G6V</t>
  </si>
  <si>
    <t>深圳市青牛供应链管理有限公司</t>
  </si>
  <si>
    <t>4403162L83</t>
  </si>
  <si>
    <t>深圳市林全科技有限公司</t>
  </si>
  <si>
    <t>4403161RLS</t>
  </si>
  <si>
    <t>深圳市逢金源科技有限公司</t>
  </si>
  <si>
    <t>4403161DBR</t>
  </si>
  <si>
    <t>深圳市再丰达科技有限公司</t>
  </si>
  <si>
    <t>4403160K5C</t>
  </si>
  <si>
    <t>深圳市展嘉贸易有限公司</t>
  </si>
  <si>
    <t>440316250F</t>
  </si>
  <si>
    <t>深圳市安无忧供应链有限公司</t>
  </si>
  <si>
    <t>4403169ADW</t>
  </si>
  <si>
    <t>深圳市天和双力物流自动化设备有限公司</t>
  </si>
  <si>
    <t>440316690N</t>
  </si>
  <si>
    <t>深圳市奥美迅科技有限公司</t>
  </si>
  <si>
    <t>4403161RYK</t>
  </si>
  <si>
    <t>百安健康复医疗（深圳）有限公司</t>
  </si>
  <si>
    <t>4403160TZA</t>
  </si>
  <si>
    <t>深圳市鑫泰达缝制设备科技有限公司</t>
  </si>
  <si>
    <t>4403160D2Q</t>
  </si>
  <si>
    <t>元丰纸业（深圳）有限公司</t>
  </si>
  <si>
    <t>深圳市明科源电子有限公司</t>
  </si>
  <si>
    <t>4403160JJ1</t>
  </si>
  <si>
    <t>深圳市新美尚商贸有限公司</t>
  </si>
  <si>
    <t>4403960DCB</t>
  </si>
  <si>
    <t>深圳市易枫贸易有限公司</t>
  </si>
  <si>
    <t>4403161NCR</t>
  </si>
  <si>
    <t>深圳市凯乐蒂贸易有限公司</t>
  </si>
  <si>
    <t>4403162B04</t>
  </si>
  <si>
    <t>深圳市臻世亮电子科技有限公司</t>
  </si>
  <si>
    <t>440316093W</t>
  </si>
  <si>
    <t>深圳市欧威特商贸有限公司</t>
  </si>
  <si>
    <t>深圳市善多美科技有限公司</t>
  </si>
  <si>
    <t>4403161GND</t>
  </si>
  <si>
    <t>深圳市盛普威技术有限公司</t>
  </si>
  <si>
    <t>440316735W</t>
  </si>
  <si>
    <t>深圳市富邦顺供应链有限公司</t>
  </si>
  <si>
    <t>440316443W</t>
  </si>
  <si>
    <t>深圳市宝华兴科技有限公司</t>
  </si>
  <si>
    <t>440316033A</t>
  </si>
  <si>
    <t>深圳市南方顶声电声科技有限公司</t>
  </si>
  <si>
    <t>深圳市乐陶陶商贸有限公司</t>
  </si>
  <si>
    <t>4403160VLW</t>
  </si>
  <si>
    <t>深圳市惟创尚业科技有限公司</t>
  </si>
  <si>
    <t>4403161U4H</t>
  </si>
  <si>
    <t>深圳市硕伟达电子有限公司</t>
  </si>
  <si>
    <t>4403160R0A</t>
  </si>
  <si>
    <t>深圳市金利豪雅科技有限公司</t>
  </si>
  <si>
    <t>440316060X</t>
  </si>
  <si>
    <t>深圳华鹰世纪光电技术有限公司</t>
  </si>
  <si>
    <t>深圳市世纪永合精密模具有限公司</t>
  </si>
  <si>
    <t>4403160RX8</t>
  </si>
  <si>
    <t>深圳乐高电子有限公司</t>
  </si>
  <si>
    <t>深圳市励德通信技术有限公司</t>
  </si>
  <si>
    <t>4403161AVQ</t>
  </si>
  <si>
    <t>深圳市迪品乐科技有限公司</t>
  </si>
  <si>
    <t>440316312R</t>
  </si>
  <si>
    <t>深圳市磐慧科技有限公司</t>
  </si>
  <si>
    <t>4403160ZUJ</t>
  </si>
  <si>
    <t>翔耐五金（深圳）有限公司</t>
  </si>
  <si>
    <t>深圳市开成亿科技有限公司</t>
  </si>
  <si>
    <t>440316845D</t>
  </si>
  <si>
    <t>深圳市顾美科技有限公司</t>
  </si>
  <si>
    <t>4403160C7B</t>
  </si>
  <si>
    <t>深圳市唐角科技有限公司</t>
  </si>
  <si>
    <t>4403169A7S</t>
  </si>
  <si>
    <t>深圳市照航供应链管理有限公司</t>
  </si>
  <si>
    <t>440316660F</t>
  </si>
  <si>
    <t>深圳市秦鑫贸易有限公司</t>
  </si>
  <si>
    <t>深圳市欧金证章制作有限公司</t>
  </si>
  <si>
    <t>4403161QR7</t>
  </si>
  <si>
    <t>深圳市佳丽兴塑胶制品有限公司</t>
  </si>
  <si>
    <t>4403160K6Y</t>
  </si>
  <si>
    <t>广东蜂巢科技技术开发有限公司</t>
  </si>
  <si>
    <t>4403960ES8</t>
  </si>
  <si>
    <t>深圳市和昌达商贸有限公司</t>
  </si>
  <si>
    <t>440316727M</t>
  </si>
  <si>
    <t>深圳市中泰印刷有限公司</t>
  </si>
  <si>
    <t>440316302G</t>
  </si>
  <si>
    <t>深圳市捷智造科技有限公司</t>
  </si>
  <si>
    <t>4403960E1K</t>
  </si>
  <si>
    <t>深圳市巨龙创视科技有限公司</t>
  </si>
  <si>
    <t>4403160U6C</t>
  </si>
  <si>
    <t>深圳市南和华毅塑胶制品有限公司</t>
  </si>
  <si>
    <t>4403169BNW</t>
  </si>
  <si>
    <t>深圳市信冠机电有限公司</t>
  </si>
  <si>
    <t>深圳市金达盛贸易有限公司</t>
  </si>
  <si>
    <t>4403960EMU</t>
  </si>
  <si>
    <t>深圳市欧亚美电子科技有限公司</t>
  </si>
  <si>
    <t>4403161HMC</t>
  </si>
  <si>
    <t>深圳市千新科技实业有限公司</t>
  </si>
  <si>
    <t>4403160YHH</t>
  </si>
  <si>
    <t>深圳市东泰源电子有限公司</t>
  </si>
  <si>
    <t>深圳前海金士达供应链有限公司</t>
  </si>
  <si>
    <t>4403160QR2</t>
  </si>
  <si>
    <t>深圳安华印刷包装有限公司</t>
  </si>
  <si>
    <t>毅嘉（深圳）实业有限公司</t>
  </si>
  <si>
    <t>4403160UT6</t>
  </si>
  <si>
    <t>深圳市北贸国际贸易有限公司</t>
  </si>
  <si>
    <t>深圳尚族精锐科技有限公司</t>
  </si>
  <si>
    <t>深圳市金和跃科技发展有限公司</t>
  </si>
  <si>
    <t>深圳宝程精密科技有限公司</t>
  </si>
  <si>
    <t>44031499EC</t>
  </si>
  <si>
    <t>深圳前海万盛隆供应链有限公司</t>
  </si>
  <si>
    <t>4403160R70</t>
  </si>
  <si>
    <t>深圳市华芯邦科技有限公司</t>
  </si>
  <si>
    <t>440316797X</t>
  </si>
  <si>
    <t>深圳华亦商务有限公司</t>
  </si>
  <si>
    <t>4403161GME</t>
  </si>
  <si>
    <t>深圳创昌顺科技有限公司</t>
  </si>
  <si>
    <t>4403960B12</t>
  </si>
  <si>
    <t>深圳市永顺通国际货运代理有限公司</t>
  </si>
  <si>
    <t>4403160LGM</t>
  </si>
  <si>
    <t>深圳市百优特光电科技有限公司</t>
  </si>
  <si>
    <t>4403161HKG</t>
  </si>
  <si>
    <t>深圳市艾孚科技有限公司</t>
  </si>
  <si>
    <t>4403161S4N</t>
  </si>
  <si>
    <t>粤蒙国际商贸在线（深圳）有限公司</t>
  </si>
  <si>
    <t>4403169DFW</t>
  </si>
  <si>
    <t>深圳市倍创科技有限公司</t>
  </si>
  <si>
    <t>4403161TR0</t>
  </si>
  <si>
    <t>谱罗德电子科技（深圳）有限公司</t>
  </si>
  <si>
    <t>深圳市宝亿鞋业有限公司</t>
  </si>
  <si>
    <t>4403161QBR</t>
  </si>
  <si>
    <t>深圳市恒越电子科技有限公司</t>
  </si>
  <si>
    <t>4403160BB8</t>
  </si>
  <si>
    <t>深圳市奇魁科技有限公司</t>
  </si>
  <si>
    <t>4403161Z06</t>
  </si>
  <si>
    <t>马斯特图贸易（深圳）有限公司</t>
  </si>
  <si>
    <t>真华成（深圳）贸易有限公司</t>
  </si>
  <si>
    <t>深圳市逊捷进出口贸易有限公司</t>
  </si>
  <si>
    <t>4403169CBV</t>
  </si>
  <si>
    <t>深圳市东游进出口科技有限公司</t>
  </si>
  <si>
    <t>44039609J1</t>
  </si>
  <si>
    <t>深圳市海纳时代电子有限公司</t>
  </si>
  <si>
    <t>4403160XC6</t>
  </si>
  <si>
    <t>深圳市立品电子有限公司</t>
  </si>
  <si>
    <t>4403169DA2</t>
  </si>
  <si>
    <t>深圳海邦国际物流供应链有限公司</t>
  </si>
  <si>
    <t>4403160D15</t>
  </si>
  <si>
    <t>金科大五金制品（深圳）有限公司</t>
  </si>
  <si>
    <t>深圳市宇浩静电科技有限公司</t>
  </si>
  <si>
    <t>深圳市双聚贸易有限公司</t>
  </si>
  <si>
    <t>兴纬实业（深圳）有限公司</t>
  </si>
  <si>
    <t>440314461A</t>
  </si>
  <si>
    <t>德立斯科技开发（深圳）有限公司</t>
  </si>
  <si>
    <t>深圳市宏兴福五金电子制品有限公司</t>
  </si>
  <si>
    <t>440316612Y</t>
  </si>
  <si>
    <t>深圳训修发制品有限公司</t>
  </si>
  <si>
    <t>深圳市金禾包装有限公司</t>
  </si>
  <si>
    <t>440316346M</t>
  </si>
  <si>
    <t>深圳市锐源电工材料有限公司</t>
  </si>
  <si>
    <t>440316909E</t>
  </si>
  <si>
    <t>深圳市凌飞扬贸易有限公司</t>
  </si>
  <si>
    <t>4403960BN2</t>
  </si>
  <si>
    <t>昌利风帆（深圳）有限公司</t>
  </si>
  <si>
    <t>深圳市自达智能电子有限公司</t>
  </si>
  <si>
    <t>44039609X7</t>
  </si>
  <si>
    <t>深圳市商桥运动科技有限公司</t>
  </si>
  <si>
    <t>4403160U2W</t>
  </si>
  <si>
    <t>深圳原动科技有限公司</t>
  </si>
  <si>
    <t>4403160WA7</t>
  </si>
  <si>
    <t>深圳先行电子有限公司</t>
  </si>
  <si>
    <t>深圳市维优仕科技有限公司</t>
  </si>
  <si>
    <t>4403161LSS</t>
  </si>
  <si>
    <t>深圳市侠光电子有限公司</t>
  </si>
  <si>
    <t>4403161JB6</t>
  </si>
  <si>
    <t>海耀标志实业（深圳）有限公司</t>
  </si>
  <si>
    <t>深圳市新泓友企业服务有限公司</t>
  </si>
  <si>
    <t>4403169AEW</t>
  </si>
  <si>
    <t>深圳市元久科技有限公司</t>
  </si>
  <si>
    <t>俊美高贸易（深圳）有限公司</t>
  </si>
  <si>
    <t>深圳市星标机电设施工程有限公司</t>
  </si>
  <si>
    <t>440316460Z</t>
  </si>
  <si>
    <t>深圳市鑫泰银科科技有限公司</t>
  </si>
  <si>
    <t>4403169E3T</t>
  </si>
  <si>
    <t>深圳金旲商贸有限公司</t>
  </si>
  <si>
    <t>4403169AZZ</t>
  </si>
  <si>
    <t>深圳市晶冠宇触控科技有限公司</t>
  </si>
  <si>
    <t>4403960FZ9</t>
  </si>
  <si>
    <t>深圳市祥意视频科技有限公司</t>
  </si>
  <si>
    <t>4403960GSV</t>
  </si>
  <si>
    <t>深圳市云胜兴实业有限公司</t>
  </si>
  <si>
    <t>4403160KBU</t>
  </si>
  <si>
    <t>宜琳贸易（深圳）有限公司</t>
  </si>
  <si>
    <t>4403160F2P</t>
  </si>
  <si>
    <t>深圳绰逸毛皮有限公司</t>
  </si>
  <si>
    <t>深圳市本易达皮具实业有限公司</t>
  </si>
  <si>
    <t>4403160C3G</t>
  </si>
  <si>
    <t>深圳市日兴科技有限公司</t>
  </si>
  <si>
    <t>4403169CNG</t>
  </si>
  <si>
    <t>深圳市迈宇光电有限公司</t>
  </si>
  <si>
    <t>440316930D</t>
  </si>
  <si>
    <t>平安健康互联网股份有限公司</t>
  </si>
  <si>
    <t>44039609V0</t>
  </si>
  <si>
    <t>深圳元华医疗设备技术有限公司</t>
  </si>
  <si>
    <t>4403161DNX</t>
  </si>
  <si>
    <t>深圳市亿众天海科技有限公司</t>
  </si>
  <si>
    <t>4403960A8B</t>
  </si>
  <si>
    <t>深圳市广百思科技有限公司</t>
  </si>
  <si>
    <t>4403160J0R</t>
  </si>
  <si>
    <t>深圳市堃琦鑫华股份有限公司</t>
  </si>
  <si>
    <t>深圳市豪升科技有限公司</t>
  </si>
  <si>
    <t>4403160UN4</t>
  </si>
  <si>
    <t>深圳市艾姆诗数码科技有限公司</t>
  </si>
  <si>
    <t>4403161LF4</t>
  </si>
  <si>
    <t>深圳市松崎机器人自动化设备有限公司</t>
  </si>
  <si>
    <t>4403161S1W</t>
  </si>
  <si>
    <t>深圳市长升工业设备有限公司</t>
  </si>
  <si>
    <t>深圳诺好技术有限公司</t>
  </si>
  <si>
    <t>4403161ZG1</t>
  </si>
  <si>
    <t>深圳鸿顺达纺织品有限公司</t>
  </si>
  <si>
    <t>深圳市中科智联科技有限公司</t>
  </si>
  <si>
    <t>4403161A2Q</t>
  </si>
  <si>
    <t>深圳市泓盛隆实业有限公司</t>
  </si>
  <si>
    <t>4403160V7J</t>
  </si>
  <si>
    <t>深圳市恒鹏电子有限公司</t>
  </si>
  <si>
    <t>440316121P</t>
  </si>
  <si>
    <t>深圳宏鑫陶实业有限公司</t>
  </si>
  <si>
    <t>4403160WV0</t>
  </si>
  <si>
    <t>深圳市新建业商贸有限公司</t>
  </si>
  <si>
    <t>4403960E7J</t>
  </si>
  <si>
    <t>深圳蒙撒帝卡商贸有限公司</t>
  </si>
  <si>
    <t>4403169C3B</t>
  </si>
  <si>
    <t>深圳市泓鑫达国际贸易有限公司</t>
  </si>
  <si>
    <t>4403960CNM</t>
  </si>
  <si>
    <t>万威电子（深圳）有限公司</t>
  </si>
  <si>
    <t>440304611W</t>
  </si>
  <si>
    <t>深圳市盛正鑫科技有限公司</t>
  </si>
  <si>
    <t>4403160Y34</t>
  </si>
  <si>
    <t>深圳豪安新能源科技有限公司</t>
  </si>
  <si>
    <t>4403960GPA</t>
  </si>
  <si>
    <t>深圳市一亩地电子有限公司</t>
  </si>
  <si>
    <t>4403169DLE</t>
  </si>
  <si>
    <t>深圳市雪锐科技有限公司</t>
  </si>
  <si>
    <t>4403161C1E</t>
  </si>
  <si>
    <t>深圳市鹏丰新材料有限公司</t>
  </si>
  <si>
    <t>深圳市云点工业科技有限公司</t>
  </si>
  <si>
    <t>4403161FWD</t>
  </si>
  <si>
    <t>深圳市华美迪科技有限公司</t>
  </si>
  <si>
    <t>44039609CN</t>
  </si>
  <si>
    <t>深圳华越诚电子科技有限公司</t>
  </si>
  <si>
    <t>4403160SC2</t>
  </si>
  <si>
    <t>深圳昌海模具塑料制品有限公司</t>
  </si>
  <si>
    <t>深圳市艾晟电子信息有限公司</t>
  </si>
  <si>
    <t>4403161TEA</t>
  </si>
  <si>
    <t>雅视光学发展（深圳）有限公司</t>
  </si>
  <si>
    <t>深圳市普达森电子有限公司</t>
  </si>
  <si>
    <t>4403160ETL</t>
  </si>
  <si>
    <t>深圳市三木模具有限公司</t>
  </si>
  <si>
    <t>4403160V7U</t>
  </si>
  <si>
    <t>恒业表业金属制品（宝安）有限公司</t>
  </si>
  <si>
    <t>深圳市杰福商贸易有限公司</t>
  </si>
  <si>
    <t>4403169BN2</t>
  </si>
  <si>
    <t>盈锋五金塑胶（深圳）有限公司</t>
  </si>
  <si>
    <t>440304636B</t>
  </si>
  <si>
    <t>深圳市捷信达电子有限公司</t>
  </si>
  <si>
    <t>4403960E9U</t>
  </si>
  <si>
    <t>深圳市美好生活贸易有限公司</t>
  </si>
  <si>
    <t>老丰记庄食品（深圳）有限公司</t>
  </si>
  <si>
    <t>深圳市艾进贸易有限公司</t>
  </si>
  <si>
    <t>新贝佳（深圳）射频科技有限公司</t>
  </si>
  <si>
    <t>4403161PSP</t>
  </si>
  <si>
    <t>深圳市华源兴太阳能科技有限公司</t>
  </si>
  <si>
    <t>440316982B</t>
  </si>
  <si>
    <t>翼卡照明（深圳）有限公司</t>
  </si>
  <si>
    <t>4403161H4D</t>
  </si>
  <si>
    <t>深圳市良瑞科技有限公司</t>
  </si>
  <si>
    <t>4403960AZ5</t>
  </si>
  <si>
    <t>深圳市柏拉图塑胶有限公司</t>
  </si>
  <si>
    <t>深圳市中腾电气有限公司</t>
  </si>
  <si>
    <t>4403161CUR</t>
  </si>
  <si>
    <t>深圳市鸿讯通电子科技有限公司</t>
  </si>
  <si>
    <t>4403160UAV</t>
  </si>
  <si>
    <t>亿晋五金塑胶制品（深圳）有限公司</t>
  </si>
  <si>
    <t>4403160B23</t>
  </si>
  <si>
    <t>深圳市嘉利亚洲实业有限公司</t>
  </si>
  <si>
    <t>宏鼎高分子科技（深圳）有限公司</t>
  </si>
  <si>
    <t>深圳派登科技有限公司</t>
  </si>
  <si>
    <t>琪捷电子（深圳）有限公司</t>
  </si>
  <si>
    <t>44031499Q3</t>
  </si>
  <si>
    <t>深圳彼兔信息发展有限公司</t>
  </si>
  <si>
    <t>4403960DUQ</t>
  </si>
  <si>
    <t>深圳市博力扬光电技术有限公司</t>
  </si>
  <si>
    <t>4403160CN4</t>
  </si>
  <si>
    <t>深圳市隆泰兴珠宝有限公司</t>
  </si>
  <si>
    <t>4403161F06</t>
  </si>
  <si>
    <t>深圳市芭田生态工程股份有限公司</t>
  </si>
  <si>
    <t>深圳百宝机械设备有限公司</t>
  </si>
  <si>
    <t>深圳市滨崎科技有限公司</t>
  </si>
  <si>
    <t>4403160NET</t>
  </si>
  <si>
    <t>深圳市光鸢普科技有限公司</t>
  </si>
  <si>
    <t>4403161SSD</t>
  </si>
  <si>
    <t>深圳市富鑫精密五金技术有限公司</t>
  </si>
  <si>
    <t>4403161HN6</t>
  </si>
  <si>
    <t>深圳市中意能源设备有限公司</t>
  </si>
  <si>
    <t>深圳市天麟精密模具有限公司</t>
  </si>
  <si>
    <t>4403161LDX</t>
  </si>
  <si>
    <t>深圳市芯晶宇光电科技有限公司</t>
  </si>
  <si>
    <t>4403160TSN</t>
  </si>
  <si>
    <t>深圳市柯乐德医疗科技有限公司</t>
  </si>
  <si>
    <t>4403160WBT</t>
  </si>
  <si>
    <t>深圳市格明科技有限公司</t>
  </si>
  <si>
    <t>440316372D</t>
  </si>
  <si>
    <t>深圳市萨姆进出口有限公司</t>
  </si>
  <si>
    <t>4403161V7F</t>
  </si>
  <si>
    <t>深圳市点辰实业有限公司</t>
  </si>
  <si>
    <t>4403160W7H</t>
  </si>
  <si>
    <t>深圳市莱卡斯科技有限公司</t>
  </si>
  <si>
    <t>4403161CDL</t>
  </si>
  <si>
    <t>深圳市施尔洁生物工程有限公司</t>
  </si>
  <si>
    <t>深圳康源尚品生物科技有限公司</t>
  </si>
  <si>
    <t>4403161Q6P</t>
  </si>
  <si>
    <t>深圳市创想环球贸易有限公司</t>
  </si>
  <si>
    <t>4403160DZT</t>
  </si>
  <si>
    <t>深圳市信泰通信科技有限公司</t>
  </si>
  <si>
    <t>4403960AQZ</t>
  </si>
  <si>
    <t>深圳市金万德进出口有限公司</t>
  </si>
  <si>
    <t>4403160B30</t>
  </si>
  <si>
    <t>深圳市海谱纳米光学科技有限公司</t>
  </si>
  <si>
    <t>4403960A71</t>
  </si>
  <si>
    <t>深圳市斯瑞达电子有限公司</t>
  </si>
  <si>
    <t>4403161V2M</t>
  </si>
  <si>
    <t>深圳市昂高电子科技有限公司</t>
  </si>
  <si>
    <t>4403161GUG</t>
  </si>
  <si>
    <t>欣鼎好科技（深圳）有限公司</t>
  </si>
  <si>
    <t>深圳市悦明科技有限公司</t>
  </si>
  <si>
    <t>4403169BE7</t>
  </si>
  <si>
    <t>深圳市新众玩网络科技有限公司</t>
  </si>
  <si>
    <t>4403160USY</t>
  </si>
  <si>
    <t>深圳市荣畅国际贸易有限公司</t>
  </si>
  <si>
    <t>4403161FPC</t>
  </si>
  <si>
    <t>深圳青铜剑科技股份有限公司</t>
  </si>
  <si>
    <t>4403161PZK</t>
  </si>
  <si>
    <t>深圳市伟岸精密科技有限公司</t>
  </si>
  <si>
    <t>深圳市莱恩斯达科技有限公司</t>
  </si>
  <si>
    <t>440316224E</t>
  </si>
  <si>
    <t>深圳市坚丰纸品有限公司</t>
  </si>
  <si>
    <t>44031419GR</t>
  </si>
  <si>
    <t>深圳百灵声学有限公司</t>
  </si>
  <si>
    <t>4403169BX1</t>
  </si>
  <si>
    <t>深圳市合迪斯科技有限公司</t>
  </si>
  <si>
    <t>4403960DN2</t>
  </si>
  <si>
    <t>峰盟塑胶（深圳）有限公司</t>
  </si>
  <si>
    <t>深圳日丽新能源科技有限公司</t>
  </si>
  <si>
    <t>4403161S2X</t>
  </si>
  <si>
    <t>深圳市恒慧科技有限公司</t>
  </si>
  <si>
    <t>4403162J47</t>
  </si>
  <si>
    <t>深圳浩斯方医用耗材有限公司</t>
  </si>
  <si>
    <t>4403160T4C</t>
  </si>
  <si>
    <t>深圳市格尔通信技术有限公司</t>
  </si>
  <si>
    <t>深圳市纳立德照明有限公司</t>
  </si>
  <si>
    <t>4403161PRH</t>
  </si>
  <si>
    <t>普尼克电子（深圳）有限公司</t>
  </si>
  <si>
    <t>深圳市康健户外用品有限公司</t>
  </si>
  <si>
    <t>44039609DD</t>
  </si>
  <si>
    <t>深圳市喜之宝实业有限公司</t>
  </si>
  <si>
    <t>4403169D30</t>
  </si>
  <si>
    <t>深圳市浩源兴模具制造有限公司</t>
  </si>
  <si>
    <t>深圳市威雄精机有限公司</t>
  </si>
  <si>
    <t>4403161M8S</t>
  </si>
  <si>
    <t>日成协和模具（深圳）有限公司</t>
  </si>
  <si>
    <t>深圳市森怡陶瓷有限公司</t>
  </si>
  <si>
    <t>深圳市瑞海制冷设备有限公司</t>
  </si>
  <si>
    <t>4403161KF5</t>
  </si>
  <si>
    <t>深圳市品扣紧固系统有限公司</t>
  </si>
  <si>
    <t>440316539B</t>
  </si>
  <si>
    <t>深圳鹏阔电子科技有限公司</t>
  </si>
  <si>
    <t>440316630C</t>
  </si>
  <si>
    <t>深圳盈佰顺贸易有限公司</t>
  </si>
  <si>
    <t>4403960EN9</t>
  </si>
  <si>
    <t>深圳合思光电技术有限公司</t>
  </si>
  <si>
    <t>4403161FNE</t>
  </si>
  <si>
    <t>深圳市莎丽可科技有限公司</t>
  </si>
  <si>
    <t>4403160T8E</t>
  </si>
  <si>
    <t>深圳市泛亚特贸易有限公司</t>
  </si>
  <si>
    <t>440316047B</t>
  </si>
  <si>
    <t>深圳市家必备电器制造有限公司</t>
  </si>
  <si>
    <t>深圳市强新鸿科技发展有限公司</t>
  </si>
  <si>
    <t>深圳市精钻精密五金工具有限公司</t>
  </si>
  <si>
    <t>440316471D</t>
  </si>
  <si>
    <t>深圳市众锦鑫科技有限公司</t>
  </si>
  <si>
    <t>44031699JM</t>
  </si>
  <si>
    <t>深圳市博佳玩具有限公司</t>
  </si>
  <si>
    <t>4403162D96</t>
  </si>
  <si>
    <t>阳光铝业（深圳）有限公司</t>
  </si>
  <si>
    <t>深圳市嘉润电子有限公司</t>
  </si>
  <si>
    <t>4403160RQK</t>
  </si>
  <si>
    <t>深圳金佳纺织有限公司</t>
  </si>
  <si>
    <t>4403161R3K</t>
  </si>
  <si>
    <t>美桥外贸（深圳）有限公司</t>
  </si>
  <si>
    <t>4403960CKD</t>
  </si>
  <si>
    <t>深圳市恒怡多精彩科技有限公司</t>
  </si>
  <si>
    <t>4403160XNL</t>
  </si>
  <si>
    <t>心意眼镜（深圳）有限公司</t>
  </si>
  <si>
    <t>440314030C</t>
  </si>
  <si>
    <t>华兴工艺品（深圳）有限公司</t>
  </si>
  <si>
    <t>深圳市亚之森五金饰品有限公司</t>
  </si>
  <si>
    <t>440316948W</t>
  </si>
  <si>
    <t>深圳市沃德伟业科技开发有限公司</t>
  </si>
  <si>
    <t>440316466W</t>
  </si>
  <si>
    <t>深圳市东康电力设备有限公司</t>
  </si>
  <si>
    <t>深圳市格思立供应链管理有限公司</t>
  </si>
  <si>
    <t>4403161CRW</t>
  </si>
  <si>
    <t>深圳市逸美兴服装有限公司</t>
  </si>
  <si>
    <t>4403161MXT</t>
  </si>
  <si>
    <t>深圳市摩天射频技术有限公司</t>
  </si>
  <si>
    <t>440316008R</t>
  </si>
  <si>
    <t>深圳誉龙数字技术有限公司</t>
  </si>
  <si>
    <t>4403960FZX</t>
  </si>
  <si>
    <t>深圳市海睿国际物流有限公司</t>
  </si>
  <si>
    <t>445316999V</t>
  </si>
  <si>
    <t>深圳市丰治电子制造有限公司</t>
  </si>
  <si>
    <t>440304650K</t>
  </si>
  <si>
    <t>深圳市昌道科技有限公司</t>
  </si>
  <si>
    <t>4403161Q9E</t>
  </si>
  <si>
    <t>皇统文具礼品（深圳）有限公司</t>
  </si>
  <si>
    <t>深圳市三德冠精密电路科技有限公</t>
  </si>
  <si>
    <t>倍帝斯科技（深圳）有限公司</t>
  </si>
  <si>
    <t>4403169DQD</t>
  </si>
  <si>
    <t>深圳茂展环保科技有限公司</t>
  </si>
  <si>
    <t>深圳市永联宝丰电子科技有限公司</t>
  </si>
  <si>
    <t>440316760Q</t>
  </si>
  <si>
    <t>合利高时装（深圳）有限公司</t>
  </si>
  <si>
    <t>深圳市车元素实业有限公司</t>
  </si>
  <si>
    <t>深圳市睿世科技有限公司</t>
  </si>
  <si>
    <t>4403169CHZ</t>
  </si>
  <si>
    <t>深圳市大智光电显示技术有限公司</t>
  </si>
  <si>
    <t>4403169BDH</t>
  </si>
  <si>
    <t>高迪诗时装（深圳）有限公司</t>
  </si>
  <si>
    <t>深圳市华浩达成光电科技有限公司</t>
  </si>
  <si>
    <t>4403160EAQ</t>
  </si>
  <si>
    <t>深圳新慧科技有限公司</t>
  </si>
  <si>
    <t>4403161LN7</t>
  </si>
  <si>
    <t>深圳市九四美电子有限公司</t>
  </si>
  <si>
    <t>44039609W5</t>
  </si>
  <si>
    <t>深圳市忆库科技有限公司</t>
  </si>
  <si>
    <t>4403161EJW</t>
  </si>
  <si>
    <t>科铨塑胶（深圳）有限公司</t>
  </si>
  <si>
    <t>深圳市博宇包装制品有限公司</t>
  </si>
  <si>
    <t>4403161PMK</t>
  </si>
  <si>
    <t>深圳市励辉陶瓷有限公司</t>
  </si>
  <si>
    <t>海发手袋厂（深圳）有限公司</t>
  </si>
  <si>
    <t>深圳市艾立克电子有限公司</t>
  </si>
  <si>
    <t>深圳市德华商贸发展有限公司</t>
  </si>
  <si>
    <t>4403169D7P</t>
  </si>
  <si>
    <t>深圳市新时派纺织有限公司</t>
  </si>
  <si>
    <t>深圳市际盛通电业制品有限公司</t>
  </si>
  <si>
    <t>4403160F4C</t>
  </si>
  <si>
    <t>迪恩易模具科技（深圳）有限公司</t>
  </si>
  <si>
    <t>深圳市莫科连电子有限公司</t>
  </si>
  <si>
    <t>4403161V3A</t>
  </si>
  <si>
    <t>金川精工（深圳）有限公司</t>
  </si>
  <si>
    <t>深圳市启尚展览展示有限公司</t>
  </si>
  <si>
    <t>4403160F4V</t>
  </si>
  <si>
    <t>深圳市竞艺科技有限公司</t>
  </si>
  <si>
    <t>4403960DWX</t>
  </si>
  <si>
    <t>中科伟创智能科技（深圳）有限公司</t>
  </si>
  <si>
    <t>4403160L7W</t>
  </si>
  <si>
    <t>深圳市康美科科技有限公司</t>
  </si>
  <si>
    <t>4403161LVH</t>
  </si>
  <si>
    <t>深圳浩瀚阳天科技有限公司</t>
  </si>
  <si>
    <t>4403960CPH</t>
  </si>
  <si>
    <t>深圳佳实拓商贸有限公司</t>
  </si>
  <si>
    <t>4403160HEQ</t>
  </si>
  <si>
    <t>深圳世纪顶峰电源科技有限公司</t>
  </si>
  <si>
    <t>4403160YCX</t>
  </si>
  <si>
    <t>梁添五金厨具制品（深圳）有限公司</t>
  </si>
  <si>
    <t>深圳市帕玛精品制造有限公司</t>
  </si>
  <si>
    <t>440316078C</t>
  </si>
  <si>
    <t>深圳市爱腾途科技有限公司</t>
  </si>
  <si>
    <t>4403160HXC</t>
  </si>
  <si>
    <t>深圳市创达智能贸易有限公司</t>
  </si>
  <si>
    <t>4403161E3Z</t>
  </si>
  <si>
    <t>深圳金森川科技有限公司</t>
  </si>
  <si>
    <t>4403160E1F</t>
  </si>
  <si>
    <t>深圳市澳世朗科技有限公司</t>
  </si>
  <si>
    <t>4403161X20</t>
  </si>
  <si>
    <t>深圳梦上展示设计有限公司</t>
  </si>
  <si>
    <t>4403161EZJ</t>
  </si>
  <si>
    <t>深圳运之恒进出口贸易有限公司</t>
  </si>
  <si>
    <t>4403161GF8</t>
  </si>
  <si>
    <t>深圳市音络科技有限公司</t>
  </si>
  <si>
    <t>440316248P</t>
  </si>
  <si>
    <t>深圳市兴威隆贸易有限公司</t>
  </si>
  <si>
    <t>4403161JJ6</t>
  </si>
  <si>
    <t>深圳市牙翼科技有限公司</t>
  </si>
  <si>
    <t>440313817W</t>
  </si>
  <si>
    <t>深圳市添彩手袋制品有限公司</t>
  </si>
  <si>
    <t>4403161KW5</t>
  </si>
  <si>
    <t>深圳市宜挺特种化工商贸有限公司</t>
  </si>
  <si>
    <t>4403160DJJ</t>
  </si>
  <si>
    <t>深圳尚邻贸易有限公司</t>
  </si>
  <si>
    <t>440314800B</t>
  </si>
  <si>
    <t>深圳市奥胜创科实业发展有限公司</t>
  </si>
  <si>
    <t>深圳前海荟创科技有限公司</t>
  </si>
  <si>
    <t>4403161QYE</t>
  </si>
  <si>
    <t>深圳市德陇实业有限公司</t>
  </si>
  <si>
    <t>4403160QPS</t>
  </si>
  <si>
    <t>深圳市金钛化工有限公司</t>
  </si>
  <si>
    <t>英珀特科技（深圳）有限公司</t>
  </si>
  <si>
    <t>4403161JA4</t>
  </si>
  <si>
    <t>深圳市索彩电子科技有限公司</t>
  </si>
  <si>
    <t>440316236R</t>
  </si>
  <si>
    <t>深圳市泰晶太阳能科技有限公司</t>
  </si>
  <si>
    <t>440316361S</t>
  </si>
  <si>
    <t>深圳兴容悦科技有限公司</t>
  </si>
  <si>
    <t>4403161A96</t>
  </si>
  <si>
    <t>深圳耐杰电子技术有限公司</t>
  </si>
  <si>
    <t>440316854A</t>
  </si>
  <si>
    <t>深圳市翔顺达贸易有限公司</t>
  </si>
  <si>
    <t>深圳市百川融汇商贸有限公司</t>
  </si>
  <si>
    <t>4403161T1D</t>
  </si>
  <si>
    <t>深圳闻得福进出口有限公司</t>
  </si>
  <si>
    <t>深圳德技创新实业有限公司</t>
  </si>
  <si>
    <t>4403161NK1</t>
  </si>
  <si>
    <t>康杨（深圳）电子有限公司</t>
  </si>
  <si>
    <t>4403161PDQ</t>
  </si>
  <si>
    <t>深圳市迈特吉电子有限公司</t>
  </si>
  <si>
    <t>福特服装机械（深圳）有限公司</t>
  </si>
  <si>
    <t>深圳市正泰合盛科技有限公司</t>
  </si>
  <si>
    <t>4403960CF2</t>
  </si>
  <si>
    <t>深圳市美浦森半导体有限公司</t>
  </si>
  <si>
    <t>440314626B</t>
  </si>
  <si>
    <t>深圳市奇脉电子技术有限公司</t>
  </si>
  <si>
    <t>440316693X</t>
  </si>
  <si>
    <t>深圳市宝隆盛科技有限公司</t>
  </si>
  <si>
    <t>4403160N62</t>
  </si>
  <si>
    <t>深圳市鸿慷电子有限公司</t>
  </si>
  <si>
    <t>440316825N</t>
  </si>
  <si>
    <t>深圳市曼其瑞实业发展有限公司</t>
  </si>
  <si>
    <t>4403160FCV</t>
  </si>
  <si>
    <t>深圳市贝斯沃科技有限公司</t>
  </si>
  <si>
    <t>4403160CG4</t>
  </si>
  <si>
    <t>深圳泰佰鑫进出口有限公司</t>
  </si>
  <si>
    <t>4403960ENA</t>
  </si>
  <si>
    <t>深圳市圳佳光电科技有限公司</t>
  </si>
  <si>
    <t>深圳市千麒泰实业有限公司</t>
  </si>
  <si>
    <t>4403160AMB</t>
  </si>
  <si>
    <t>深圳市埃克苏照明系统有限公司</t>
  </si>
  <si>
    <t>深圳怡钛积触控技术有限公司</t>
  </si>
  <si>
    <t>440316049X</t>
  </si>
  <si>
    <t>鹏茂塑胶制品（深圳）有限公司</t>
  </si>
  <si>
    <t>深圳市新天宇科技有限公司</t>
  </si>
  <si>
    <t>4403160RL3</t>
  </si>
  <si>
    <t>深圳瑞美鸿电子有限公司</t>
  </si>
  <si>
    <t>4403161NME</t>
  </si>
  <si>
    <t>深圳市怡科通科技有限公司</t>
  </si>
  <si>
    <t>深圳市科立莱尔科技有限公司</t>
  </si>
  <si>
    <t>4403161MSL</t>
  </si>
  <si>
    <t>深圳市乐视播科技有限公司</t>
  </si>
  <si>
    <t>4403160PPW</t>
  </si>
  <si>
    <t>深圳盖亚威视科技发展有限公司</t>
  </si>
  <si>
    <t>4403160HUA</t>
  </si>
  <si>
    <t>深圳车小米智能网络科技有限公司</t>
  </si>
  <si>
    <t>4403161DQ4</t>
  </si>
  <si>
    <t>深圳市晟运国际货运代理有限公司</t>
  </si>
  <si>
    <t>440316403P</t>
  </si>
  <si>
    <t>深圳市富伟视科技有限公司</t>
  </si>
  <si>
    <t>4403960BBF</t>
  </si>
  <si>
    <t>深圳市力生美半导体器件有限公司</t>
  </si>
  <si>
    <t>440316146M</t>
  </si>
  <si>
    <t>深圳市嘉莱科技有限公司</t>
  </si>
  <si>
    <t>4403960G41</t>
  </si>
  <si>
    <t>深圳市鑫坤诚科技有限公司</t>
  </si>
  <si>
    <t>440316729P</t>
  </si>
  <si>
    <t>优利可信息科技（深圳）有限公司</t>
  </si>
  <si>
    <t>4403169BLW</t>
  </si>
  <si>
    <t>深圳市东视电子有限公司</t>
  </si>
  <si>
    <t>3M国际贸易（深圳）有限公司</t>
  </si>
  <si>
    <t>深圳市艾肯电子科技有限公司</t>
  </si>
  <si>
    <t>4403160QKG</t>
  </si>
  <si>
    <t>深圳市志端实业有限公司</t>
  </si>
  <si>
    <t>4403960FEZ</t>
  </si>
  <si>
    <t>深圳蓝海高华进出口贸易有限公司</t>
  </si>
  <si>
    <t>440316984E</t>
  </si>
  <si>
    <t>深圳市美一佳贸易有限公司</t>
  </si>
  <si>
    <t>深圳市汉华创优科技有限公司</t>
  </si>
  <si>
    <t>4403161MD1</t>
  </si>
  <si>
    <t>深圳嘉彤实业有限公司</t>
  </si>
  <si>
    <t>440346888Z</t>
  </si>
  <si>
    <t>深圳市宝睿光通信有限公司</t>
  </si>
  <si>
    <t>4403160H4T</t>
  </si>
  <si>
    <t>深圳徳胜进出口贸易有限公司</t>
  </si>
  <si>
    <t>4403160K4G</t>
  </si>
  <si>
    <t>爱克发感光器材（深圳）有限公司</t>
  </si>
  <si>
    <t>深圳前海星美五金有限公司</t>
  </si>
  <si>
    <t>4403160XSE</t>
  </si>
  <si>
    <t>深圳前海泰盛供应链有限公司</t>
  </si>
  <si>
    <t>4403160GZ6</t>
  </si>
  <si>
    <t>佳康制衣（深圳）有限公司</t>
  </si>
  <si>
    <t>深圳市诺博鸥科技有限公司</t>
  </si>
  <si>
    <t>440316046W</t>
  </si>
  <si>
    <t>深圳为根电子科技有限公司</t>
  </si>
  <si>
    <t>4403161EVY</t>
  </si>
  <si>
    <t>深圳市艺感科技有限公司</t>
  </si>
  <si>
    <t>深圳市富特利包装材料有限公司</t>
  </si>
  <si>
    <t>4403161GX0</t>
  </si>
  <si>
    <t>深圳市源欣包装有限公司</t>
  </si>
  <si>
    <t>4403161J72</t>
  </si>
  <si>
    <t>深圳市思大电子有限公司</t>
  </si>
  <si>
    <t>440316535R</t>
  </si>
  <si>
    <t>深圳市奇塑塑胶科技有限公司</t>
  </si>
  <si>
    <t>4403160S5S</t>
  </si>
  <si>
    <t>深圳市顺涟新材料有限公司</t>
  </si>
  <si>
    <t>4403960CBN</t>
  </si>
  <si>
    <t>深圳市美迪牙科器材有限公司</t>
  </si>
  <si>
    <t>440316297V</t>
  </si>
  <si>
    <t>深圳市繁高商贸有限公司</t>
  </si>
  <si>
    <t>4403161HQT</t>
  </si>
  <si>
    <t>深圳市恩耐尔电子科技有限公司</t>
  </si>
  <si>
    <t>440316219T</t>
  </si>
  <si>
    <t>深圳馥悦显示技术有限公司</t>
  </si>
  <si>
    <t>4403160Y2U</t>
  </si>
  <si>
    <t>深圳市艾普迅联科技有限公司</t>
  </si>
  <si>
    <t>4403960DRF</t>
  </si>
  <si>
    <t>达利亚进出口（深圳）有限公司</t>
  </si>
  <si>
    <t>44031499RN</t>
  </si>
  <si>
    <t>深圳市菲悦达电子科技有限公司</t>
  </si>
  <si>
    <t>4403161S9A</t>
  </si>
  <si>
    <t>深圳市美汇家居饰品有限公司</t>
  </si>
  <si>
    <t>宝琪贝赫母婴用品（深圳）有限公司</t>
  </si>
  <si>
    <t>深圳市海立成建材有限公司</t>
  </si>
  <si>
    <t>深圳市瑞陶科技有限公司</t>
  </si>
  <si>
    <t>440316289T</t>
  </si>
  <si>
    <t>深圳市金大夫器械有限公司</t>
  </si>
  <si>
    <t>4403161CAJ</t>
  </si>
  <si>
    <t>深圳市益盛达包装材料有限公司</t>
  </si>
  <si>
    <t>4403161U2B</t>
  </si>
  <si>
    <t>深圳市东方三人行实业有限公司</t>
  </si>
  <si>
    <t>4403161Q6L</t>
  </si>
  <si>
    <t>深圳市展驰橡塑有限公司</t>
  </si>
  <si>
    <t>440316104T</t>
  </si>
  <si>
    <t>深圳市海飞源科技有限公司</t>
  </si>
  <si>
    <t>4403161H4C</t>
  </si>
  <si>
    <t>深圳阿弗艾德电子有限公司</t>
  </si>
  <si>
    <t>440316781U</t>
  </si>
  <si>
    <t>深圳市骏耀进出口有限公司</t>
  </si>
  <si>
    <t>440316218T</t>
  </si>
  <si>
    <t>深圳市特斯亿科技有限公司</t>
  </si>
  <si>
    <t>4403161SP7</t>
  </si>
  <si>
    <t>深圳创睿高新能源有限公司</t>
  </si>
  <si>
    <t>4403160BVA</t>
  </si>
  <si>
    <t>深圳市正和仲泰精密五金有限公司</t>
  </si>
  <si>
    <t>4403161BRZ</t>
  </si>
  <si>
    <t>品意电子科技（深圳）有限公司</t>
  </si>
  <si>
    <t>4403160PES</t>
  </si>
  <si>
    <t>深圳市鼎和盛智能科技有限公司</t>
  </si>
  <si>
    <t>4403960C1G</t>
  </si>
  <si>
    <t>合惠（深圳）实业有限公司</t>
  </si>
  <si>
    <t>4403169BJR</t>
  </si>
  <si>
    <t>深圳市骏远环保科技有限公司</t>
  </si>
  <si>
    <t>440316010R</t>
  </si>
  <si>
    <t>深圳市哈迪斯进出口有限公司</t>
  </si>
  <si>
    <t>4403160DVW</t>
  </si>
  <si>
    <t>深圳市麦特激光技术有限公司</t>
  </si>
  <si>
    <t>4403160S1Q</t>
  </si>
  <si>
    <t>深圳市恒力安安全设备有限公司</t>
  </si>
  <si>
    <t>4403161KNY</t>
  </si>
  <si>
    <t>深圳市拓威泰克科技有限公司</t>
  </si>
  <si>
    <t>深圳市兆丰智能卡有限公司</t>
  </si>
  <si>
    <t>深圳市富嘉美电子科技有限公司</t>
  </si>
  <si>
    <t>4403161JWC</t>
  </si>
  <si>
    <t>深圳市渊信能科技有限公司</t>
  </si>
  <si>
    <t>440316330A</t>
  </si>
  <si>
    <t>深圳康柠科技有限公司</t>
  </si>
  <si>
    <t>440314016C</t>
  </si>
  <si>
    <t>深圳市锐宝仕商贸发展有限公司</t>
  </si>
  <si>
    <t>深圳市通合旭货运代理有限公司</t>
  </si>
  <si>
    <t>4403160PY3</t>
  </si>
  <si>
    <t>深圳市道佳电子科技有限公司</t>
  </si>
  <si>
    <t>4403169AB9</t>
  </si>
  <si>
    <t>深圳昌盛钢板有限公司</t>
  </si>
  <si>
    <t>440314084C</t>
  </si>
  <si>
    <t>深圳市金达顺科技有限公司</t>
  </si>
  <si>
    <t>4403160QEA</t>
  </si>
  <si>
    <t>劲昊自动化（深圳）有限公司</t>
  </si>
  <si>
    <t>440314890B</t>
  </si>
  <si>
    <t>晰写速光学（深圳）有限公司</t>
  </si>
  <si>
    <t>440314762A</t>
  </si>
  <si>
    <t>深圳市微印办公科技有限公司</t>
  </si>
  <si>
    <t>4403960DRR</t>
  </si>
  <si>
    <t>深圳市中为通讯技术有限公司</t>
  </si>
  <si>
    <t>4403960G93</t>
  </si>
  <si>
    <t>深圳市恒和信德商贸有限公司</t>
  </si>
  <si>
    <t>深圳帝金机械设备有限公司</t>
  </si>
  <si>
    <t>4403161CSZ</t>
  </si>
  <si>
    <t>深圳市致诚威光盘制作有限公司</t>
  </si>
  <si>
    <t>西胜电器（深圳）有限公司</t>
  </si>
  <si>
    <t>深圳市鑫玉龙商贸有限公司</t>
  </si>
  <si>
    <t>4403160TN0</t>
  </si>
  <si>
    <t>深圳市朗泰科电子科技有限公司</t>
  </si>
  <si>
    <t>440316812A</t>
  </si>
  <si>
    <t>深圳市创德能源有限公司</t>
  </si>
  <si>
    <t>4403161JRN</t>
  </si>
  <si>
    <t>恩依科技（深圳）有限公司</t>
  </si>
  <si>
    <t>4403161SK0</t>
  </si>
  <si>
    <t>深圳市胜大炜业电子有限公司</t>
  </si>
  <si>
    <t>4403169DUS</t>
  </si>
  <si>
    <t>深圳市富巢电子科技有限公司</t>
  </si>
  <si>
    <t>4403160WGV</t>
  </si>
  <si>
    <t>深圳市冠煜供应链有限公司</t>
  </si>
  <si>
    <t>4403169CNT</t>
  </si>
  <si>
    <t>卓高丰电子（深圳）有限公司</t>
  </si>
  <si>
    <t>深圳市凯安泰科技有限公司</t>
  </si>
  <si>
    <t>4403960FXM</t>
  </si>
  <si>
    <t>深圳市众承科技有限公司</t>
  </si>
  <si>
    <t>4403161QT4</t>
  </si>
  <si>
    <t>深圳市驭智装备技术有限公司</t>
  </si>
  <si>
    <t>44039609FD</t>
  </si>
  <si>
    <t>深圳华大临床检验中心有限公司</t>
  </si>
  <si>
    <t>440316930V</t>
  </si>
  <si>
    <t>深圳市灿登科技有限公司</t>
  </si>
  <si>
    <t>440316713H</t>
  </si>
  <si>
    <t>深圳纽沃德实业有限公司</t>
  </si>
  <si>
    <t>4403161KD8</t>
  </si>
  <si>
    <t>深圳市和和牙科技术有限公司</t>
  </si>
  <si>
    <t>4403161D7N</t>
  </si>
  <si>
    <t>深圳市文盛模具制品有限公司</t>
  </si>
  <si>
    <t>4403160PLD</t>
  </si>
  <si>
    <t>深圳市亚创时代科技有限公司</t>
  </si>
  <si>
    <t>4403161MVG</t>
  </si>
  <si>
    <t>深圳市利高光电科技有限公司</t>
  </si>
  <si>
    <t>4403160DR5</t>
  </si>
  <si>
    <t>深圳市玉律鑫光电有限公司</t>
  </si>
  <si>
    <t>4403169CTW</t>
  </si>
  <si>
    <t>深圳智为机器人有限公司</t>
  </si>
  <si>
    <t>4403161S5X</t>
  </si>
  <si>
    <t>深圳市欣鸿业科技有限公司</t>
  </si>
  <si>
    <t>4403960BFT</t>
  </si>
  <si>
    <t>深圳市嘉姆特科技有限公司</t>
  </si>
  <si>
    <t>深圳市鸿邦包装制品有限公司</t>
  </si>
  <si>
    <t>4403160D5R</t>
  </si>
  <si>
    <t>深圳市欧诺达电子科技有限公司</t>
  </si>
  <si>
    <t>罗瑞拉德（深圳）科技有限公司</t>
  </si>
  <si>
    <t>4403160D4H</t>
  </si>
  <si>
    <t>深圳市东龙创实业有限公司</t>
  </si>
  <si>
    <t>440316286C</t>
  </si>
  <si>
    <t>深圳市太科通讯有限公司</t>
  </si>
  <si>
    <t>4403169DBM</t>
  </si>
  <si>
    <t>深圳诚一信科技有限公司</t>
  </si>
  <si>
    <t>4403160DX0</t>
  </si>
  <si>
    <t>深圳市深宝实业股份有限公司</t>
  </si>
  <si>
    <t>深圳市嘉松伟业科技有限公司</t>
  </si>
  <si>
    <t>440316482Q</t>
  </si>
  <si>
    <t>深圳市超盛智能设备有限公司</t>
  </si>
  <si>
    <t>4403160NBN</t>
  </si>
  <si>
    <t>深圳市勤快实业有限公司</t>
  </si>
  <si>
    <t>深圳市宏富裕实业有限公司</t>
  </si>
  <si>
    <t>4403161J2K</t>
  </si>
  <si>
    <t>深圳巴斯巴汽车电子有限公司</t>
  </si>
  <si>
    <t>4403161ERY</t>
  </si>
  <si>
    <t>深圳市蝶动力科技有限公司</t>
  </si>
  <si>
    <t>4403169CK4</t>
  </si>
  <si>
    <t>深圳市摩迪时尚展示用品有限公司</t>
  </si>
  <si>
    <t>4403960C4A</t>
  </si>
  <si>
    <t>深圳市易检通进出口有限公司</t>
  </si>
  <si>
    <t>4403161QSA</t>
  </si>
  <si>
    <t>深圳市展华威科技有限公司</t>
  </si>
  <si>
    <t>4403169B5W</t>
  </si>
  <si>
    <t>深圳市赢博司电子有限公司</t>
  </si>
  <si>
    <t>4403160WZS</t>
  </si>
  <si>
    <t>深圳市可飞科技有限公司</t>
  </si>
  <si>
    <t>4403161F2B</t>
  </si>
  <si>
    <t>嘉兆科技（深圳）有限公司</t>
  </si>
  <si>
    <t>深圳市依元素科技有限公司</t>
  </si>
  <si>
    <t>深圳市永锐变色工艺制品有限公司</t>
  </si>
  <si>
    <t>4403160JY5</t>
  </si>
  <si>
    <t>深圳市永强科技有限公司</t>
  </si>
  <si>
    <t>4403160F4Q</t>
  </si>
  <si>
    <t>深圳市联星服装辅料有限公司</t>
  </si>
  <si>
    <t>深圳市鸿诚鑫科技有限公司</t>
  </si>
  <si>
    <t>440316709Y</t>
  </si>
  <si>
    <t>深圳龙泰兴东科技有限公司</t>
  </si>
  <si>
    <t>4403161A7Q</t>
  </si>
  <si>
    <t>深圳市华视时代智能科技有限公司</t>
  </si>
  <si>
    <t>4403161W2X</t>
  </si>
  <si>
    <t>肯微智能科技（深圳）有限公司</t>
  </si>
  <si>
    <t>44031499CW</t>
  </si>
  <si>
    <t>汉记五金塑胶工艺（深圳）有限公司</t>
  </si>
  <si>
    <t>深圳市新和顺塑胶制品有限公司</t>
  </si>
  <si>
    <t>4403160URD</t>
  </si>
  <si>
    <t>深圳市英菲尼奥科技有限公司</t>
  </si>
  <si>
    <t>4403161B6T</t>
  </si>
  <si>
    <t>深圳市上源环保电器有限公司</t>
  </si>
  <si>
    <t>4403960C32</t>
  </si>
  <si>
    <t>埃尔文（深圳）国际贸易有限责任公司</t>
  </si>
  <si>
    <t>4403169E9F</t>
  </si>
  <si>
    <t>深圳市胜天龙伞业有限公司</t>
  </si>
  <si>
    <t>440316690V</t>
  </si>
  <si>
    <t>协信综合制品（深圳）有限公司</t>
  </si>
  <si>
    <t>深圳市和兴冷冻运输设备有限公司</t>
  </si>
  <si>
    <t>4403169DR7</t>
  </si>
  <si>
    <t>深圳惠万方贸易有限责任公司</t>
  </si>
  <si>
    <t>4403161HS3</t>
  </si>
  <si>
    <t>深圳市御鑫福珠宝有限公司</t>
  </si>
  <si>
    <t>4403160E3Z</t>
  </si>
  <si>
    <t>深圳市科友电路技术有限公司</t>
  </si>
  <si>
    <t>深圳蓝石贸易有限公司</t>
  </si>
  <si>
    <t>4403161JPL</t>
  </si>
  <si>
    <t>深圳市梅力特实业有限公司</t>
  </si>
  <si>
    <t>深圳市美凯尼斯科技有限公司</t>
  </si>
  <si>
    <t>440316958S</t>
  </si>
  <si>
    <t>深圳市楚为环保材料有限公司</t>
  </si>
  <si>
    <t>4403161ZE5</t>
  </si>
  <si>
    <t>深圳市全合照明科技有限公司</t>
  </si>
  <si>
    <t>4403160RA6</t>
  </si>
  <si>
    <t>深圳市子然科技有限公司</t>
  </si>
  <si>
    <t>4403161GVV</t>
  </si>
  <si>
    <t>深圳市德鑫柯尔科技有限公司</t>
  </si>
  <si>
    <t>4403161LAE</t>
  </si>
  <si>
    <t>深圳市荣邦家具有限公司</t>
  </si>
  <si>
    <t>深圳市凯川环保科技有限公司</t>
  </si>
  <si>
    <t>4403161EUD</t>
  </si>
  <si>
    <t>深圳市明岑进出口贸易有限公司</t>
  </si>
  <si>
    <t>深圳市五大洋实业有限公司</t>
  </si>
  <si>
    <t>440316951N</t>
  </si>
  <si>
    <t>深圳辉得昌绿色科技贸易有限公司</t>
  </si>
  <si>
    <t>深圳市广贸启兴科技有限公司</t>
  </si>
  <si>
    <t>4403161S9T</t>
  </si>
  <si>
    <t>创博五金塑胶（深圳）有限公司</t>
  </si>
  <si>
    <t>440304609C</t>
  </si>
  <si>
    <t>深圳市优宜纺实业有限公司</t>
  </si>
  <si>
    <t>4403169CKW</t>
  </si>
  <si>
    <t>深圳市亿得亨电子有限公司</t>
  </si>
  <si>
    <t>深圳市力准传感技术有限公司</t>
  </si>
  <si>
    <t>440316295N</t>
  </si>
  <si>
    <t>深圳市智立方自动化科技有限公司</t>
  </si>
  <si>
    <t>4403161G87</t>
  </si>
  <si>
    <t>深圳市创模电子技术有限公司</t>
  </si>
  <si>
    <t>深圳市志为科技有限公司</t>
  </si>
  <si>
    <t>44031699Z0</t>
  </si>
  <si>
    <t>兴合益胶盒制品（深圳）有限公司</t>
  </si>
  <si>
    <t>深圳永恒发箱包有限公司</t>
  </si>
  <si>
    <t>4403161MCH</t>
  </si>
  <si>
    <t>深圳榕州科技有限公司</t>
  </si>
  <si>
    <t>4403160V0J</t>
  </si>
  <si>
    <t>深圳市友源昌进出口有限公司</t>
  </si>
  <si>
    <t>440316560M</t>
  </si>
  <si>
    <t>凯源包装材料（深圳）有限公司</t>
  </si>
  <si>
    <t>440304620R</t>
  </si>
  <si>
    <t>深圳金印文化传播有限公司</t>
  </si>
  <si>
    <t>深圳谱达实业有限公司</t>
  </si>
  <si>
    <t>4403160QDK</t>
  </si>
  <si>
    <t>朗星辉电子设备（深圳）有限公司</t>
  </si>
  <si>
    <t>深圳市金隆兴办公生活用品有限公司</t>
  </si>
  <si>
    <t>4403169ANQ</t>
  </si>
  <si>
    <t>深圳斯格瑞科科技有限公司</t>
  </si>
  <si>
    <t>44039609Y7</t>
  </si>
  <si>
    <t>深圳市秦汉照明有限公司</t>
  </si>
  <si>
    <t>4403160EQ9</t>
  </si>
  <si>
    <t>深圳市鸿明精密电路有限公司</t>
  </si>
  <si>
    <t>深圳市晋美洋伞有限公司</t>
  </si>
  <si>
    <t>4403161NUW</t>
  </si>
  <si>
    <t>深圳市拓普森化工合伙企业（有限合伙）</t>
  </si>
  <si>
    <t>4403161DNN</t>
  </si>
  <si>
    <t>深圳市彩晶科技有限公司</t>
  </si>
  <si>
    <t>明科精密制品（深圳）有限公司</t>
  </si>
  <si>
    <t>先端精密金属制品（深圳）有限公司</t>
  </si>
  <si>
    <t>深圳安德电子工业有限公司</t>
  </si>
  <si>
    <t>4403161M7E</t>
  </si>
  <si>
    <t>深圳凯芙德润贸易有限公司</t>
  </si>
  <si>
    <t>4403161RBB</t>
  </si>
  <si>
    <t>深圳光柔科技有限公司</t>
  </si>
  <si>
    <t>4403161J3Y</t>
  </si>
  <si>
    <t>深圳中科德能科技有限公司</t>
  </si>
  <si>
    <t>4403161Z1N</t>
  </si>
  <si>
    <t>深圳市利阳宏业科技有限公司</t>
  </si>
  <si>
    <t>4403160MTK</t>
  </si>
  <si>
    <t>深圳市鹏诚新能源科技有限公司</t>
  </si>
  <si>
    <t>4403160W3C</t>
  </si>
  <si>
    <t>深圳市融云电子有限公司</t>
  </si>
  <si>
    <t>4403169CQ0</t>
  </si>
  <si>
    <t>深圳市意普兴科技有限公司</t>
  </si>
  <si>
    <t>4403160EMV</t>
  </si>
  <si>
    <t>深圳市德威家居礼品有限公司</t>
  </si>
  <si>
    <t>4403169CQF</t>
  </si>
  <si>
    <t>深圳市欧旺莱进出口有限公司</t>
  </si>
  <si>
    <t>深圳市佰特仪器有限公司</t>
  </si>
  <si>
    <t>4403160A4S</t>
  </si>
  <si>
    <t>深圳市易芯科技有限公司</t>
  </si>
  <si>
    <t>4403160E1P</t>
  </si>
  <si>
    <t>深圳市优斯比科技有限公司</t>
  </si>
  <si>
    <t>440316538J</t>
  </si>
  <si>
    <t>奇伟阀门（深圳）有限公司</t>
  </si>
  <si>
    <t>深圳达维多科技有限公司</t>
  </si>
  <si>
    <t>4403161G9R</t>
  </si>
  <si>
    <t>富视达眼镜（深圳）有限公司</t>
  </si>
  <si>
    <t>44031419P3</t>
  </si>
  <si>
    <t>深圳市韩道彩源科技有限公司</t>
  </si>
  <si>
    <t>4403161RQ8</t>
  </si>
  <si>
    <t>汉诺贸易（深圳）有限公司</t>
  </si>
  <si>
    <t>4403160GZP</t>
  </si>
  <si>
    <t>深圳高鑫元电子有限公司</t>
  </si>
  <si>
    <t>4403169C92</t>
  </si>
  <si>
    <t>斯达智能电动车（深圳）有限公司</t>
  </si>
  <si>
    <t>44031393BA</t>
  </si>
  <si>
    <t>深圳市诚兴伟业实业有限公司</t>
  </si>
  <si>
    <t>4403160DQ2</t>
  </si>
  <si>
    <t>深圳市科冉科技有限公司</t>
  </si>
  <si>
    <t>4403160XDB</t>
  </si>
  <si>
    <t>深圳市致远同创科技有限公司</t>
  </si>
  <si>
    <t>440316412X</t>
  </si>
  <si>
    <t>深圳精利达工具有限公司</t>
  </si>
  <si>
    <t>440316079D</t>
  </si>
  <si>
    <t>深圳众然箱包制品有限公司</t>
  </si>
  <si>
    <t>4403160BYL</t>
  </si>
  <si>
    <t>深圳晟捷供应链服务有限公司</t>
  </si>
  <si>
    <t>4403161AGK</t>
  </si>
  <si>
    <t>深圳市金普惠科技有限公司</t>
  </si>
  <si>
    <t>44031699RE</t>
  </si>
  <si>
    <t>深圳市亿可信通讯设备有限公司</t>
  </si>
  <si>
    <t>4403161U8A</t>
  </si>
  <si>
    <t>深圳泰润祥实业有限公司</t>
  </si>
  <si>
    <t>4403161SV1</t>
  </si>
  <si>
    <t>深圳市创安佳科技有限公司</t>
  </si>
  <si>
    <t>4403160HQD</t>
  </si>
  <si>
    <t>深圳市欧菲特电子有限公司</t>
  </si>
  <si>
    <t>深圳振华富电子有限公司</t>
  </si>
  <si>
    <t>派仪臭氧（深圳）有限公司</t>
  </si>
  <si>
    <t>深圳市杰森国际科技有限公司</t>
  </si>
  <si>
    <t>4403161KUJ</t>
  </si>
  <si>
    <t>深圳市极光通讯科技有限公司</t>
  </si>
  <si>
    <t>4403960BVW</t>
  </si>
  <si>
    <t>渡度（深圳）商贸有限公司</t>
  </si>
  <si>
    <t>4403161JPT</t>
  </si>
  <si>
    <t>深圳市永顺通供应链管理有限公司</t>
  </si>
  <si>
    <t>深圳市协诚泰科技有限公司</t>
  </si>
  <si>
    <t>4403160HWX</t>
  </si>
  <si>
    <t>匠石研磨科技（深圳）有限公司</t>
  </si>
  <si>
    <t>4403960ARE</t>
  </si>
  <si>
    <t>深圳远景智能设备有限公司</t>
  </si>
  <si>
    <t>4403161EBG</t>
  </si>
  <si>
    <t>鼎泰机电五金制品（深圳）有限公司</t>
  </si>
  <si>
    <t>深圳市科利亚科技发展有限公司</t>
  </si>
  <si>
    <t>德富塑胶制品（深圳）有限公司</t>
  </si>
  <si>
    <t>4403140Q5X</t>
  </si>
  <si>
    <t>深圳市中天鑫投资发展有限公司</t>
  </si>
  <si>
    <t>比尔吉（深圳）电子有限公司</t>
  </si>
  <si>
    <t>4403169AUV</t>
  </si>
  <si>
    <t>深圳市齐圣达实业发展有限公司</t>
  </si>
  <si>
    <t>4403960BJA</t>
  </si>
  <si>
    <t>深圳市月阳照明科技有限公司</t>
  </si>
  <si>
    <t>4403161NUT</t>
  </si>
  <si>
    <t>兴麟塑胶五金制品（深圳）有限公司</t>
  </si>
  <si>
    <t>44031419PM</t>
  </si>
  <si>
    <t>深圳联合益佰电子有限公司</t>
  </si>
  <si>
    <t>4403160PHE</t>
  </si>
  <si>
    <t>深圳市鼎业欣电子有限公司</t>
  </si>
  <si>
    <t>4403160R3G</t>
  </si>
  <si>
    <t>深圳纽飞尔德科技有限公司</t>
  </si>
  <si>
    <t>华大威信实业（深圳）有限公司</t>
  </si>
  <si>
    <t>440313817Y</t>
  </si>
  <si>
    <t>深圳市魔族显示有限公司</t>
  </si>
  <si>
    <t>4403161F19</t>
  </si>
  <si>
    <t>深圳顺黄纸品有限公司</t>
  </si>
  <si>
    <t>4403960DLL</t>
  </si>
  <si>
    <t>深圳市卓利塑胶模具有限公司</t>
  </si>
  <si>
    <t>4403960CJ2</t>
  </si>
  <si>
    <t>深圳宏昌广厦科技控股有限公司</t>
  </si>
  <si>
    <t>440316422W</t>
  </si>
  <si>
    <t>深圳市易创鼎盛电子科技有限公司</t>
  </si>
  <si>
    <t>4403161T9E</t>
  </si>
  <si>
    <t>深圳市凯立特光电科技有限公司</t>
  </si>
  <si>
    <t>4403160J4A</t>
  </si>
  <si>
    <t>深圳市百乐思特科技有限公司</t>
  </si>
  <si>
    <t>4403160MPU</t>
  </si>
  <si>
    <t>深圳市创想华凯科技有限公司</t>
  </si>
  <si>
    <t>4403160RER</t>
  </si>
  <si>
    <t>深圳市恒创盈贸易有限公司</t>
  </si>
  <si>
    <t>440316298J</t>
  </si>
  <si>
    <t>深圳市奥笛声学科技有限公司</t>
  </si>
  <si>
    <t>4403161SY8</t>
  </si>
  <si>
    <t>中新智擎科技有限公司</t>
  </si>
  <si>
    <t>4403161B1M</t>
  </si>
  <si>
    <t>深圳市奥克索户外用品有限公司</t>
  </si>
  <si>
    <t>4403160VUD</t>
  </si>
  <si>
    <t>深圳市创智享数码科技有限公司</t>
  </si>
  <si>
    <t>4403160S4G</t>
  </si>
  <si>
    <t>深圳喆通电子有限公司</t>
  </si>
  <si>
    <t>440314099R</t>
  </si>
  <si>
    <t>深圳市三南科技有限公司</t>
  </si>
  <si>
    <t>4403161ZE8</t>
  </si>
  <si>
    <t>深圳市爱思普机电有限公司</t>
  </si>
  <si>
    <t>4403160G1W</t>
  </si>
  <si>
    <t>深圳耐特恩科技有限公司</t>
  </si>
  <si>
    <t>深圳市金格商贸有限公司</t>
  </si>
  <si>
    <t>4403161DQD</t>
  </si>
  <si>
    <t>深圳嘉利荣电子有限公司</t>
  </si>
  <si>
    <t>4403160K59</t>
  </si>
  <si>
    <t>深圳市永峰智能科技有限公司</t>
  </si>
  <si>
    <t>4403160DDE</t>
  </si>
  <si>
    <t>爱思普特殊光源（深圳）有限公司</t>
  </si>
  <si>
    <t>亿柏国际供应链管理（深圳）有限公司</t>
  </si>
  <si>
    <t>深圳市近机贸易有限公司</t>
  </si>
  <si>
    <t>44039409FZ</t>
  </si>
  <si>
    <t>东海公务机有限公司</t>
  </si>
  <si>
    <t>深圳市润荣贵服装有限公司</t>
  </si>
  <si>
    <t>4403169DMQ</t>
  </si>
  <si>
    <t>深圳市车易电子商务有限公司</t>
  </si>
  <si>
    <t>4403960AMV</t>
  </si>
  <si>
    <t>深圳市桑妮贸易有限公司</t>
  </si>
  <si>
    <t>4403160K4X</t>
  </si>
  <si>
    <t>深圳市鑫永诚光电科技有限公司</t>
  </si>
  <si>
    <t>4403160RQQ</t>
  </si>
  <si>
    <t>深圳市扬立铭电子科技有限公司</t>
  </si>
  <si>
    <t>4403160GDM</t>
  </si>
  <si>
    <t>深圳市群科电子有限公司</t>
  </si>
  <si>
    <t>深圳市深达电数码电子有限公司</t>
  </si>
  <si>
    <t>4403161L2F</t>
  </si>
  <si>
    <t>深圳市韵歌电声科技有限公司</t>
  </si>
  <si>
    <t>4403161JZM</t>
  </si>
  <si>
    <t>深圳市海胜源实业有限公司</t>
  </si>
  <si>
    <t>4403160XBZ</t>
  </si>
  <si>
    <t>深圳市添兴精密工业有限公司</t>
  </si>
  <si>
    <t>深圳市蔚新电子科技有限公司</t>
  </si>
  <si>
    <t>4403960B0L</t>
  </si>
  <si>
    <t>深圳市奥视特科技有限公司</t>
  </si>
  <si>
    <t>4403161BGZ</t>
  </si>
  <si>
    <t>深圳市德励科技有限公司</t>
  </si>
  <si>
    <t>4403160P3F</t>
  </si>
  <si>
    <t>深圳环昶科技有限公司</t>
  </si>
  <si>
    <t>深圳市康威腾科技有限公司</t>
  </si>
  <si>
    <t>440316331P</t>
  </si>
  <si>
    <t>深圳市品佳信科技有限公司</t>
  </si>
  <si>
    <t>4403161RY2</t>
  </si>
  <si>
    <t>深圳市欣信达通信科技有限公司</t>
  </si>
  <si>
    <t>深圳市凯尔包装有限公司</t>
  </si>
  <si>
    <t>4403160PNT</t>
  </si>
  <si>
    <t>鑫志荣（深圳）纸品有限公司</t>
  </si>
  <si>
    <t>4403140Q09</t>
  </si>
  <si>
    <t>深圳忆飞科技有限公司</t>
  </si>
  <si>
    <t>4403161CRX</t>
  </si>
  <si>
    <t>深圳市穗榕同轴电缆科技有限公司</t>
  </si>
  <si>
    <t>深圳市华香科技有限公司</t>
  </si>
  <si>
    <t>4403161MH0</t>
  </si>
  <si>
    <t>深圳市金亿码科技有限公司</t>
  </si>
  <si>
    <t>4403160Q38</t>
  </si>
  <si>
    <t>深圳市天弘宇进出口有限公司</t>
  </si>
  <si>
    <t>4403160YXL</t>
  </si>
  <si>
    <t>深圳市终端先锋纸品有限公司</t>
  </si>
  <si>
    <t>深圳橙象网络技术有限公司</t>
  </si>
  <si>
    <t>4403169E9G</t>
  </si>
  <si>
    <t>深圳市美华新贸易有限公司</t>
  </si>
  <si>
    <t>深圳市金华威家居用品有限公司</t>
  </si>
  <si>
    <t>440316620B</t>
  </si>
  <si>
    <t>深圳市华城电子商务科技有限公司</t>
  </si>
  <si>
    <t>44031699AJ</t>
  </si>
  <si>
    <t>深圳市语澜进出口有限公司</t>
  </si>
  <si>
    <t>4403960FXL</t>
  </si>
  <si>
    <t>深圳五州海康国际供应链有限公司</t>
  </si>
  <si>
    <t>深圳市邦克仕科技有限公司</t>
  </si>
  <si>
    <t>长野精机塑胶（深圳）有限公司</t>
  </si>
  <si>
    <t>深圳市恒山电子有限公司</t>
  </si>
  <si>
    <t>4403160H5E</t>
  </si>
  <si>
    <t>深圳市东旭发自动化有限公司</t>
  </si>
  <si>
    <t>440316449V</t>
  </si>
  <si>
    <t>深圳市台智伟业电子有限公司</t>
  </si>
  <si>
    <t>深圳市安规科技有限公司</t>
  </si>
  <si>
    <t>4403160W1A</t>
  </si>
  <si>
    <t>深圳市饶顺通达贸易有限公司</t>
  </si>
  <si>
    <t>深圳市全键科技有限公司</t>
  </si>
  <si>
    <t>深圳市贝斯特光电科技有限公司</t>
  </si>
  <si>
    <t>4403960A6Y</t>
  </si>
  <si>
    <t>深圳亿顿科技有限公司</t>
  </si>
  <si>
    <t>4403160U2C</t>
  </si>
  <si>
    <t>深圳市慧智诚机械设备有限公司</t>
  </si>
  <si>
    <t>深圳市绿自然生物降解科技有限公司</t>
  </si>
  <si>
    <t>440316952H</t>
  </si>
  <si>
    <t>深圳市伊昂电子有限公司</t>
  </si>
  <si>
    <t>深圳爱之孔进出口有限公司</t>
  </si>
  <si>
    <t>冈本贸易（深圳）有限公司</t>
  </si>
  <si>
    <t>深圳米高安电子科技有限公司</t>
  </si>
  <si>
    <t>44039609NK</t>
  </si>
  <si>
    <t>深圳市金士康实业有限公司</t>
  </si>
  <si>
    <t>宏源压铸（深圳）有限公司</t>
  </si>
  <si>
    <t>田中屋食品（深圳）有限公司</t>
  </si>
  <si>
    <t>深圳市纳拓陶瓷有限公司</t>
  </si>
  <si>
    <t>4403161NVZ</t>
  </si>
  <si>
    <t>深圳市伟和田实业有限公司</t>
  </si>
  <si>
    <t>深圳台虹电子有限公司</t>
  </si>
  <si>
    <t>440304641M</t>
  </si>
  <si>
    <t>国昌鑫泰五金（深圳）有限公司</t>
  </si>
  <si>
    <t>深圳市广道澳亚光电科技有限公司</t>
  </si>
  <si>
    <t>4403160HVE</t>
  </si>
  <si>
    <t>深圳市华昱信贸易有限公司</t>
  </si>
  <si>
    <t>440316222P</t>
  </si>
  <si>
    <t>深圳市华金泊尔电子有限公司</t>
  </si>
  <si>
    <t>4403160RXY</t>
  </si>
  <si>
    <t>深圳市捷运科金属材料有限公司</t>
  </si>
  <si>
    <t>深圳市壁琳文化科技有限公司</t>
  </si>
  <si>
    <t>4403169CMX</t>
  </si>
  <si>
    <t>深圳市朗铂电子科技有限公司</t>
  </si>
  <si>
    <t>4403161RA3</t>
  </si>
  <si>
    <t>深圳市碧净科技有限公司</t>
  </si>
  <si>
    <t>4403169AVG</t>
  </si>
  <si>
    <t>深圳市升顺商贸有限公司</t>
  </si>
  <si>
    <t>4403960FQF</t>
  </si>
  <si>
    <t>深圳市一桶饭科技有限公司</t>
  </si>
  <si>
    <t>4403160NVW</t>
  </si>
  <si>
    <t>岚秦精密电子（深圳）有限公司</t>
  </si>
  <si>
    <t>4403161QGU</t>
  </si>
  <si>
    <t>深圳市国迪电子有限公司</t>
  </si>
  <si>
    <t>440316562E</t>
  </si>
  <si>
    <t>深圳市泽源供应链管理有限公司</t>
  </si>
  <si>
    <t>4403160QLB</t>
  </si>
  <si>
    <t>优美特五金制品（深圳）有限公司</t>
  </si>
  <si>
    <t>深圳爱酷智能科技有限公司</t>
  </si>
  <si>
    <t>4403161Q77</t>
  </si>
  <si>
    <t>深圳市德森莱特科技有限公司</t>
  </si>
  <si>
    <t>440316941V</t>
  </si>
  <si>
    <t>深圳市瀚为科技有限公司</t>
  </si>
  <si>
    <t>4403161PRN</t>
  </si>
  <si>
    <t>深圳益达供应链管理有限公司</t>
  </si>
  <si>
    <t>深圳市印普科技有限公司</t>
  </si>
  <si>
    <t>440316303X</t>
  </si>
  <si>
    <t>深圳市兴新华拉链科技有限公司</t>
  </si>
  <si>
    <t>4403160UQW</t>
  </si>
  <si>
    <t>深圳市旭昊动力科技有限公司</t>
  </si>
  <si>
    <t>4403161FY0</t>
  </si>
  <si>
    <t>深圳市启橙商贸有限公司</t>
  </si>
  <si>
    <t>4403160R4E</t>
  </si>
  <si>
    <t>深圳市新科盈数码有限公司</t>
  </si>
  <si>
    <t>4403161SXB</t>
  </si>
  <si>
    <t>深圳市广盛浩科技有限公司</t>
  </si>
  <si>
    <t>深圳市杰迈精密自动化有限公司</t>
  </si>
  <si>
    <t>4403160YWB</t>
  </si>
  <si>
    <t>深圳市一芯光电科技有限公司</t>
  </si>
  <si>
    <t>4403169B04</t>
  </si>
  <si>
    <t>深圳市范儿科技有限公司</t>
  </si>
  <si>
    <t>4403169A1E</t>
  </si>
  <si>
    <t>深圳市朗欣电子有限公司</t>
  </si>
  <si>
    <t>深圳市广艺商贸有限公司</t>
  </si>
  <si>
    <t>44039609N9</t>
  </si>
  <si>
    <t>深圳市亿仕达电子科技有限公司</t>
  </si>
  <si>
    <t>440393099T</t>
  </si>
  <si>
    <t>深圳市富记进出口有限公司</t>
  </si>
  <si>
    <t>4403160EA5</t>
  </si>
  <si>
    <t>深圳市智晟电子科技有限公司</t>
  </si>
  <si>
    <t>4403161V6Z</t>
  </si>
  <si>
    <t>深圳市星联实业有限公司</t>
  </si>
  <si>
    <t>深圳市远创辉模具有限公司</t>
  </si>
  <si>
    <t>4403161HFK</t>
  </si>
  <si>
    <t>深圳市鑫运祥精密刀具有限公司</t>
  </si>
  <si>
    <t>深圳市联合创新实业有限公司</t>
  </si>
  <si>
    <t>4403161DVT</t>
  </si>
  <si>
    <t>深圳市鑫隆达成五金有限公司</t>
  </si>
  <si>
    <t>4403161G8X</t>
  </si>
  <si>
    <t>深圳市恩诺光电科技有限公司</t>
  </si>
  <si>
    <t>4403960CM4</t>
  </si>
  <si>
    <t>深圳市澳康达供应链有限公司</t>
  </si>
  <si>
    <t>4403161SV3</t>
  </si>
  <si>
    <t>维格科技（深圳）有限公司</t>
  </si>
  <si>
    <t>达义合塑胶电子（深圳）有限公司</t>
  </si>
  <si>
    <t>柏杭电子商务（深圳）有限公司</t>
  </si>
  <si>
    <t>4403960AT7</t>
  </si>
  <si>
    <t>深圳市一路邦进出口贸易有限公司</t>
  </si>
  <si>
    <t>4403169DZQ</t>
  </si>
  <si>
    <t>深圳市深思想科技有限公司</t>
  </si>
  <si>
    <t>4403161PBM</t>
  </si>
  <si>
    <t>深圳市超睿自动化技术有限公司</t>
  </si>
  <si>
    <t>4403960A6J</t>
  </si>
  <si>
    <t>深圳市安粮贸易发展有限公司</t>
  </si>
  <si>
    <t>深圳市仪海供应链有限公司</t>
  </si>
  <si>
    <t>深圳市昌美复材有限公司</t>
  </si>
  <si>
    <t>4403169DHY</t>
  </si>
  <si>
    <t>深圳市艾丽声电子有限公司</t>
  </si>
  <si>
    <t>深圳市长和运贸易有限公司</t>
  </si>
  <si>
    <t>440316839P</t>
  </si>
  <si>
    <t>深圳市睿祥实业发展有限公司</t>
  </si>
  <si>
    <t>4403160Q4M</t>
  </si>
  <si>
    <t>深圳鼎创智造科技有限公司</t>
  </si>
  <si>
    <t>4403169BES</t>
  </si>
  <si>
    <t>深圳市欧德博居家安防科技有限公司</t>
  </si>
  <si>
    <t>4403161U18</t>
  </si>
  <si>
    <t>深圳科腾智能显示技术有限公司</t>
  </si>
  <si>
    <t>4403161HYB</t>
  </si>
  <si>
    <t>深圳市瑞诺过滤设备有限公司</t>
  </si>
  <si>
    <t>4403162A2F</t>
  </si>
  <si>
    <t>深圳麦塔奇人体工学科技有限公司</t>
  </si>
  <si>
    <t>440316069P</t>
  </si>
  <si>
    <t>深圳市安触科技有限公司</t>
  </si>
  <si>
    <t>4403161V76</t>
  </si>
  <si>
    <t>深圳市富锦鸿贸易有限公司</t>
  </si>
  <si>
    <t>4403161BUY</t>
  </si>
  <si>
    <t>深圳市杰荷科技有限公司</t>
  </si>
  <si>
    <t>4403169CCH</t>
  </si>
  <si>
    <t>深圳市博来美电子有限公司</t>
  </si>
  <si>
    <t>4403161BF4</t>
  </si>
  <si>
    <t>深圳市艾尼亚电子科技有限公司</t>
  </si>
  <si>
    <t>4403161GEL</t>
  </si>
  <si>
    <t>深圳市鑫杰森实业有限公司</t>
  </si>
  <si>
    <t>4403960E9L</t>
  </si>
  <si>
    <t>深圳凯特利斯特商贸有限公司</t>
  </si>
  <si>
    <t>深圳市汇英达贸易有限公司</t>
  </si>
  <si>
    <t>深圳市亿松远东实业有限公司</t>
  </si>
  <si>
    <t>深圳华阳华科技有限公司</t>
  </si>
  <si>
    <t>4403161JW4</t>
  </si>
  <si>
    <t>稼轩电子（深圳）有限公司</t>
  </si>
  <si>
    <t>4403960BB5</t>
  </si>
  <si>
    <t>映兴电子科技（深圳）有限公司</t>
  </si>
  <si>
    <t>深圳市新思为电子科技有限公司</t>
  </si>
  <si>
    <t>44031699CW</t>
  </si>
  <si>
    <t>深圳市旭晟达新材料科技有限公司</t>
  </si>
  <si>
    <t>4403160HWT</t>
  </si>
  <si>
    <t>澳恩光学（深圳）有限公司</t>
  </si>
  <si>
    <t>4403161U11</t>
  </si>
  <si>
    <t>深圳市宇光高科新能源技术有限公司</t>
  </si>
  <si>
    <t>深圳市云瑞鑫进出口有限公司</t>
  </si>
  <si>
    <t>4403960H61</t>
  </si>
  <si>
    <t>立时天颂怡贸易物流（深圳）有限公司</t>
  </si>
  <si>
    <t>440314538A</t>
  </si>
  <si>
    <t>深圳市创远精密模具有限公司</t>
  </si>
  <si>
    <t>深圳宏室少贸易有限公司</t>
  </si>
  <si>
    <t>4403169D8L</t>
  </si>
  <si>
    <t>深圳市华正源数控机电设备有限公司</t>
  </si>
  <si>
    <t>4403161H2W</t>
  </si>
  <si>
    <t>深圳芯邦科技股份有限公司</t>
  </si>
  <si>
    <t>深圳市世力达电子五金有限公司</t>
  </si>
  <si>
    <t>4403161DXG</t>
  </si>
  <si>
    <t>深圳市天泰光电子有限公司</t>
  </si>
  <si>
    <t>湘龙皮衣（深圳）有限公司</t>
  </si>
  <si>
    <t>深圳捷力泰科技开发有限公司</t>
  </si>
  <si>
    <t>440316804Z</t>
  </si>
  <si>
    <t>深圳市久享电器有限公司</t>
  </si>
  <si>
    <t>4403160XLJ</t>
  </si>
  <si>
    <t>深圳市雷洛通信设备有限公司</t>
  </si>
  <si>
    <t>440316454A</t>
  </si>
  <si>
    <t>深圳市文利科惠科技有限公司</t>
  </si>
  <si>
    <t>440316136G</t>
  </si>
  <si>
    <t>昕诺飞照明（深圳）有限公司</t>
  </si>
  <si>
    <t>4403960CDR</t>
  </si>
  <si>
    <t>深圳市奥翔家居用品有限公司</t>
  </si>
  <si>
    <t>440316172W</t>
  </si>
  <si>
    <t>深圳市凯斯达电子科技有限公司</t>
  </si>
  <si>
    <t>4403161H81</t>
  </si>
  <si>
    <t>深圳正实自动化设备有限公司</t>
  </si>
  <si>
    <t>4403160ZJX</t>
  </si>
  <si>
    <t>深圳市顺天鸿创意发展有限公司</t>
  </si>
  <si>
    <t>4403161SW7</t>
  </si>
  <si>
    <t>深圳市东方瀚达科技有限公司</t>
  </si>
  <si>
    <t>440316111N</t>
  </si>
  <si>
    <t>深圳市艾薇视科技有限公司</t>
  </si>
  <si>
    <t>44039609ZS</t>
  </si>
  <si>
    <t>深圳市至纯环保科技有限公司</t>
  </si>
  <si>
    <t>4403960ASB</t>
  </si>
  <si>
    <t>深圳市佰丽集皮具有限公司</t>
  </si>
  <si>
    <t>4403161NSZ</t>
  </si>
  <si>
    <t>深圳光通汇联技术有限公司</t>
  </si>
  <si>
    <t>4403160RM0</t>
  </si>
  <si>
    <t>深圳市虎威尔科技有限公司</t>
  </si>
  <si>
    <t>440316860Q</t>
  </si>
  <si>
    <t>深圳市华贡达科技有限公司</t>
  </si>
  <si>
    <t>4403160WA9</t>
  </si>
  <si>
    <t>深圳市合联色彩科技有限公司</t>
  </si>
  <si>
    <t>深圳市航宇通讯设备有限公司</t>
  </si>
  <si>
    <t>深圳市埃塔技术有限公司</t>
  </si>
  <si>
    <t>4403162H74</t>
  </si>
  <si>
    <t>深圳市百一光电科技有限公司</t>
  </si>
  <si>
    <t>4403161JXG</t>
  </si>
  <si>
    <t>深圳市工业人快速成型技术有限公司</t>
  </si>
  <si>
    <t>4403160EPB</t>
  </si>
  <si>
    <t>深圳市广鼎国际货运代理有限公司</t>
  </si>
  <si>
    <t>4403160ZGX</t>
  </si>
  <si>
    <t>深圳ABB银星避雷器有限公司</t>
  </si>
  <si>
    <t>440313813F</t>
  </si>
  <si>
    <t>深圳市讯茂科技有限公司</t>
  </si>
  <si>
    <t>4403161SLT</t>
  </si>
  <si>
    <t>深圳市拓普艾科技有限公司</t>
  </si>
  <si>
    <t>4403169BAR</t>
  </si>
  <si>
    <t>深圳科显技术有限公司</t>
  </si>
  <si>
    <t>4403169E2Q</t>
  </si>
  <si>
    <t>深圳市维多丽科技有限公司</t>
  </si>
  <si>
    <t>4403160YZ3</t>
  </si>
  <si>
    <t>深圳市丽安贸易有限公司</t>
  </si>
  <si>
    <t>4403169CHA</t>
  </si>
  <si>
    <t>费赛客科技（深圳）有限公司</t>
  </si>
  <si>
    <t>4403161GR1</t>
  </si>
  <si>
    <t>深圳尚优新型复材有限公司</t>
  </si>
  <si>
    <t>4403960AHW</t>
  </si>
  <si>
    <t>深圳市一心电子有限公司</t>
  </si>
  <si>
    <t>深圳唯品科技有限公司</t>
  </si>
  <si>
    <t>4403160R7Z</t>
  </si>
  <si>
    <t>深圳华安泰印刷有限公司</t>
  </si>
  <si>
    <t>440314029A</t>
  </si>
  <si>
    <t>深圳市盛加丰电子有限公司</t>
  </si>
  <si>
    <t>4403160N1R</t>
  </si>
  <si>
    <t>深圳市道格特科技有限公司</t>
  </si>
  <si>
    <t>4403160BKZ</t>
  </si>
  <si>
    <t>深圳市创齿美齿科技术有限公司</t>
  </si>
  <si>
    <t>4403161JHT</t>
  </si>
  <si>
    <t>深圳市益丰园商贸有限公司</t>
  </si>
  <si>
    <t>4403960F2U</t>
  </si>
  <si>
    <t>深圳市威线科电子有限公司</t>
  </si>
  <si>
    <t>深圳市中荷实业有限公司</t>
  </si>
  <si>
    <t>4403161PPM</t>
  </si>
  <si>
    <t>深圳市庆新印刷有限公司</t>
  </si>
  <si>
    <t>4403169B3J</t>
  </si>
  <si>
    <t>深圳市锐吉进出口有限公司</t>
  </si>
  <si>
    <t>4403960GX7</t>
  </si>
  <si>
    <t>深圳市佳星新能源有限公司</t>
  </si>
  <si>
    <t>4403161SV4</t>
  </si>
  <si>
    <t>伟博进出口贸易（深圳）有限公司</t>
  </si>
  <si>
    <t>深圳聚之源科技有限公司</t>
  </si>
  <si>
    <t>4403160N7K</t>
  </si>
  <si>
    <t>深圳市正祥科技实业有限公司</t>
  </si>
  <si>
    <t>4403161RMX</t>
  </si>
  <si>
    <t>深圳市联永科技股份有限公司</t>
  </si>
  <si>
    <t>4403161AH4</t>
  </si>
  <si>
    <t>深圳帝浩国际贸易有限公司</t>
  </si>
  <si>
    <t>440316577U</t>
  </si>
  <si>
    <t>深圳赐源贸易有限公司</t>
  </si>
  <si>
    <t>深圳元博达科技有限公司</t>
  </si>
  <si>
    <t>4403160D9G</t>
  </si>
  <si>
    <t>深圳市美吉佳电子科技有限公司</t>
  </si>
  <si>
    <t>4403169CYR</t>
  </si>
  <si>
    <t>深圳市明士达精密电子有限公司</t>
  </si>
  <si>
    <t>深圳竞泽佳科技有限公司</t>
  </si>
  <si>
    <t>4403960ECP</t>
  </si>
  <si>
    <t>深圳市双易赢实业有限公司</t>
  </si>
  <si>
    <t>4403161SHA</t>
  </si>
  <si>
    <t>深圳市斯瑞德光电有限公司</t>
  </si>
  <si>
    <t>4403161R30</t>
  </si>
  <si>
    <t>稻兴科技（深圳）有限公司</t>
  </si>
  <si>
    <t>共匠制造（深圳）有限公司</t>
  </si>
  <si>
    <t>4403161FBS</t>
  </si>
  <si>
    <t>深圳诚跃达贸易有限公司</t>
  </si>
  <si>
    <t>深圳市新泽森印刷有限公司</t>
  </si>
  <si>
    <t>4403161R3P</t>
  </si>
  <si>
    <t>深圳市艾比斯光电有限公司</t>
  </si>
  <si>
    <t>4403160HC3</t>
  </si>
  <si>
    <t>深圳市炫宁电子有限公司</t>
  </si>
  <si>
    <t>4403160SSX</t>
  </si>
  <si>
    <t>深圳市菲格纤维材料有限公司</t>
  </si>
  <si>
    <t>4403161L1H</t>
  </si>
  <si>
    <t>深圳奥普特照明有限公司</t>
  </si>
  <si>
    <t>4403161T1K</t>
  </si>
  <si>
    <t>深圳市瀚宏数码科技有限公司</t>
  </si>
  <si>
    <t>4403161Q2Q</t>
  </si>
  <si>
    <t>深圳市渡哲特科技有限公司</t>
  </si>
  <si>
    <t>4403161Q30</t>
  </si>
  <si>
    <t>深圳市瑞煜照明有限公司</t>
  </si>
  <si>
    <t>4403161AQP</t>
  </si>
  <si>
    <t>深圳凯智通微电子技术有限公司</t>
  </si>
  <si>
    <t>深圳市阶梯科技有限公司</t>
  </si>
  <si>
    <t>4403162F42</t>
  </si>
  <si>
    <t>深圳春城光电有限公司</t>
  </si>
  <si>
    <t>深圳市奥卡鑫贸易有限公司</t>
  </si>
  <si>
    <t>4403160XJN</t>
  </si>
  <si>
    <t>深圳市藤田贸易有限公司</t>
  </si>
  <si>
    <t>4403161ZU4</t>
  </si>
  <si>
    <t>深圳市电猫科技有限公司</t>
  </si>
  <si>
    <t>4403161LTL</t>
  </si>
  <si>
    <t>深圳市海亿特科技有限公司</t>
  </si>
  <si>
    <t>4403160RLV</t>
  </si>
  <si>
    <t>深圳市斯莱普科技有限公司</t>
  </si>
  <si>
    <t>深圳星创源科技有限公司</t>
  </si>
  <si>
    <t>4403960D6A</t>
  </si>
  <si>
    <t>深圳市兴翔音科技有限公司</t>
  </si>
  <si>
    <t>440316377R</t>
  </si>
  <si>
    <t>深圳市思凯光电科技有限公司</t>
  </si>
  <si>
    <t>4403160KUJ</t>
  </si>
  <si>
    <t>深圳市金国锐科技有限公司</t>
  </si>
  <si>
    <t>4403161FKZ</t>
  </si>
  <si>
    <t>天下知光科技（深圳）有限公司</t>
  </si>
  <si>
    <t>4403161MY5</t>
  </si>
  <si>
    <t>深圳市英伟博科技有限公司</t>
  </si>
  <si>
    <t>4403160XDY</t>
  </si>
  <si>
    <t>深圳市华佰威照明有限公司</t>
  </si>
  <si>
    <t>4403161CAW</t>
  </si>
  <si>
    <t>深圳市深南力道国际货运有限公司</t>
  </si>
  <si>
    <t>4403160KTH</t>
  </si>
  <si>
    <t>深圳市晶堃电子有限公司</t>
  </si>
  <si>
    <t>4403160N29</t>
  </si>
  <si>
    <t>深圳市思创捷电子科技有限公司</t>
  </si>
  <si>
    <t>4403161RC2</t>
  </si>
  <si>
    <t>深圳市完美空气贸易有限公司</t>
  </si>
  <si>
    <t>440314040B</t>
  </si>
  <si>
    <t>深圳市和圣达光电有限公司</t>
  </si>
  <si>
    <t>4403161QAJ</t>
  </si>
  <si>
    <t>深圳市优贝视科技有限公司</t>
  </si>
  <si>
    <t>4403161FBL</t>
  </si>
  <si>
    <t>深圳市科凌制冷设备有限公司</t>
  </si>
  <si>
    <t>4403169A5S</t>
  </si>
  <si>
    <t>深圳市安德普电源科技有限公司</t>
  </si>
  <si>
    <t>4403161PQD</t>
  </si>
  <si>
    <t>大合手（深圳）信息科技有限公司</t>
  </si>
  <si>
    <t>4403169BFA</t>
  </si>
  <si>
    <t>深圳市美格美包装有限公司</t>
  </si>
  <si>
    <t>4403160TM8</t>
  </si>
  <si>
    <t>深圳市高普乐科技有限公司</t>
  </si>
  <si>
    <t>4403161J6J</t>
  </si>
  <si>
    <t>深圳市锐力车业有限公司</t>
  </si>
  <si>
    <t>4403160H9N</t>
  </si>
  <si>
    <t>深圳市维德机电科技有限公司</t>
  </si>
  <si>
    <t>4403161HVZ</t>
  </si>
  <si>
    <t>深圳市康贤科技有限公司</t>
  </si>
  <si>
    <t>4403160U4T</t>
  </si>
  <si>
    <t>深圳市百川海贸易有限公司</t>
  </si>
  <si>
    <t>44039609NJ</t>
  </si>
  <si>
    <t>深圳市德泰能源有限公司</t>
  </si>
  <si>
    <t>深圳市江步科技有限公司</t>
  </si>
  <si>
    <t>4403161F1M</t>
  </si>
  <si>
    <t>深圳市胜马德科技有限公司</t>
  </si>
  <si>
    <t>4403160M3F</t>
  </si>
  <si>
    <t>深圳市三羽物流有限公司</t>
  </si>
  <si>
    <t>440316769T</t>
  </si>
  <si>
    <t>深圳市巨唯科技有限公司</t>
  </si>
  <si>
    <t>440316453D</t>
  </si>
  <si>
    <t>深圳市图麟科技有限公司</t>
  </si>
  <si>
    <t>4403160GXQ</t>
  </si>
  <si>
    <t>深圳市广柏之光照明科技有限公司</t>
  </si>
  <si>
    <t>深圳市倍科仪器设备有限公司</t>
  </si>
  <si>
    <t>深圳市鸿盈进出口贸易有限公司</t>
  </si>
  <si>
    <t>44031699XQ</t>
  </si>
  <si>
    <t>深圳市美亿兴科技有限公司</t>
  </si>
  <si>
    <t>440316717D</t>
  </si>
  <si>
    <t>深圳泰科特科技有限公司</t>
  </si>
  <si>
    <t>4403161QYJ</t>
  </si>
  <si>
    <t>亚太国际贸易（深圳）有限公司</t>
  </si>
  <si>
    <t>深圳市巨达科技有限公司</t>
  </si>
  <si>
    <t>440316848V</t>
  </si>
  <si>
    <t>深圳市宝嘉隆五金塑胶有限公司</t>
  </si>
  <si>
    <t>4403161EPG</t>
  </si>
  <si>
    <t>深圳市欧瑞福科技有限公司</t>
  </si>
  <si>
    <t>4403162AA9</t>
  </si>
  <si>
    <t>深信塑胶模具制品（深圳）有限公司</t>
  </si>
  <si>
    <t>碧绿威自动化（深圳）有限公司</t>
  </si>
  <si>
    <t>4403140Q6U</t>
  </si>
  <si>
    <t>深圳市明辰科技有限公司</t>
  </si>
  <si>
    <t>440316335F</t>
  </si>
  <si>
    <t>深圳市硕雷激光科技有限公司</t>
  </si>
  <si>
    <t>4403161RZ4</t>
  </si>
  <si>
    <t>深圳地平线机器人科技有限公司</t>
  </si>
  <si>
    <t>4403160X4V</t>
  </si>
  <si>
    <t>深圳市凡品轩实业有限公司</t>
  </si>
  <si>
    <t>4403162G32</t>
  </si>
  <si>
    <t>深圳宝童乐园实业有限公司</t>
  </si>
  <si>
    <t>440316649J</t>
  </si>
  <si>
    <t>深圳市瑞佳光电科技有限公司</t>
  </si>
  <si>
    <t>4403960ER2</t>
  </si>
  <si>
    <t>奥品斯贸易（深圳）有限公司</t>
  </si>
  <si>
    <t>440304628R</t>
  </si>
  <si>
    <t>深圳市科赛电子有限公司</t>
  </si>
  <si>
    <t>4403960A6H</t>
  </si>
  <si>
    <t>深圳市裕正贸易有限公司</t>
  </si>
  <si>
    <t>4403960DH8</t>
  </si>
  <si>
    <t>深圳市中德机电科技有限公司</t>
  </si>
  <si>
    <t>4403160PDW</t>
  </si>
  <si>
    <t>深圳市豪华科技有限公司</t>
  </si>
  <si>
    <t>4403960AEQ</t>
  </si>
  <si>
    <t>深圳市科尔诺进出口贸易有限公司</t>
  </si>
  <si>
    <t>4403161AN7</t>
  </si>
  <si>
    <t>深圳市祺埃普科技有限公司</t>
  </si>
  <si>
    <t>4403161RAR</t>
  </si>
  <si>
    <t>深圳市弘丰世纪科技有限公司</t>
  </si>
  <si>
    <t>440316354Q</t>
  </si>
  <si>
    <t>深圳市润之强科技有限公司</t>
  </si>
  <si>
    <t>440316196J</t>
  </si>
  <si>
    <t>深圳市米讴科技有限公司</t>
  </si>
  <si>
    <t>440316500U</t>
  </si>
  <si>
    <t>深圳市鑫纺机电实业有限公司</t>
  </si>
  <si>
    <t>深圳新益丰贸易有限公司</t>
  </si>
  <si>
    <t>4403162L08</t>
  </si>
  <si>
    <t>体贴思（深圳）电子科技有限公司</t>
  </si>
  <si>
    <t>44039309CL</t>
  </si>
  <si>
    <t>深圳市艾威视数码科技有限公司</t>
  </si>
  <si>
    <t>深圳市伊天行技术有限公司</t>
  </si>
  <si>
    <t>深圳市恒运昌真空技术有限公司</t>
  </si>
  <si>
    <t>440316575N</t>
  </si>
  <si>
    <t>深圳市奥林智能电子科技有限公司</t>
  </si>
  <si>
    <t>4403161P4V</t>
  </si>
  <si>
    <t>深圳市安瑞创电子科技有限公司</t>
  </si>
  <si>
    <t>深圳市富米实业有限公司</t>
  </si>
  <si>
    <t>4403960BXX</t>
  </si>
  <si>
    <t>深圳市文德立科技有限公司</t>
  </si>
  <si>
    <t>4403160ZSV</t>
  </si>
  <si>
    <t>深圳市星三力光电科技有限公司</t>
  </si>
  <si>
    <t>4403161RL7</t>
  </si>
  <si>
    <t>深圳市瑧宝电子有限公司</t>
  </si>
  <si>
    <t>4403160SD7</t>
  </si>
  <si>
    <t>深圳市华创威实业有限公司</t>
  </si>
  <si>
    <t>440316554C</t>
  </si>
  <si>
    <t>深圳市唯派实业有限公司</t>
  </si>
  <si>
    <t>4403960BM9</t>
  </si>
  <si>
    <t>深圳市义创光电科技有限公司</t>
  </si>
  <si>
    <t>4403960C39</t>
  </si>
  <si>
    <t>深圳一起赢科技有限公司</t>
  </si>
  <si>
    <t>44039609MK</t>
  </si>
  <si>
    <t>精玖旺机械（深圳）有限公司</t>
  </si>
  <si>
    <t>深圳市特维克科技有限公司</t>
  </si>
  <si>
    <t>深圳市骏威鹏贸易有限公司</t>
  </si>
  <si>
    <t>4403162A1M</t>
  </si>
  <si>
    <t>深圳市奥盟思科技有限公司</t>
  </si>
  <si>
    <t>4403162A1A</t>
  </si>
  <si>
    <t>兆基荣华模具（深圳）有限公司</t>
  </si>
  <si>
    <t>深圳诺胜技术发展有限公司</t>
  </si>
  <si>
    <t>440316131A</t>
  </si>
  <si>
    <t>深圳市鑫威特尔科技有限公司</t>
  </si>
  <si>
    <t>金士威照明（深圳）有限公司</t>
  </si>
  <si>
    <t>4403161T4V</t>
  </si>
  <si>
    <t>深圳市音煌电子科技有限公司</t>
  </si>
  <si>
    <t>4403160CLW</t>
  </si>
  <si>
    <t>深圳市美信缘实业有限公司</t>
  </si>
  <si>
    <t>4403160M1X</t>
  </si>
  <si>
    <t>深圳市皇钜科技有限公司</t>
  </si>
  <si>
    <t>4403160BDV</t>
  </si>
  <si>
    <t>深圳市康源智能有限公司</t>
  </si>
  <si>
    <t>44039609FS</t>
  </si>
  <si>
    <t>深圳蕙兰化妆用品有限公司</t>
  </si>
  <si>
    <t>深圳市光音科技有限公司</t>
  </si>
  <si>
    <t>4403161EAP</t>
  </si>
  <si>
    <t>深圳夏尔时装设计制作有限公司</t>
  </si>
  <si>
    <t>深圳市盛飞达精密模具有限公司</t>
  </si>
  <si>
    <t>4403960DEK</t>
  </si>
  <si>
    <t>恩时莱进出口（深圳）有限公司</t>
  </si>
  <si>
    <t>深圳市索兰达贸易有限公司</t>
  </si>
  <si>
    <t>4403160C4W</t>
  </si>
  <si>
    <t>深圳市富邦诚电子有限公司</t>
  </si>
  <si>
    <t>4403161TEV</t>
  </si>
  <si>
    <t>深圳市瑞昌汽车有限公司</t>
  </si>
  <si>
    <t>深圳市酷亚科技有限公司</t>
  </si>
  <si>
    <t>4403160BT2</t>
  </si>
  <si>
    <t>深圳市东洲实业有限公司</t>
  </si>
  <si>
    <t>深圳多尔维工贸有限公司</t>
  </si>
  <si>
    <t>4403161N6S</t>
  </si>
  <si>
    <t>深圳市利科达光电有限公司</t>
  </si>
  <si>
    <t>深圳众科祥科技有限公司</t>
  </si>
  <si>
    <t>440316656V</t>
  </si>
  <si>
    <t>深圳市爱行者科技有限公司</t>
  </si>
  <si>
    <t>4403960F7Q</t>
  </si>
  <si>
    <t>强元芯电子（广东）有限公司</t>
  </si>
  <si>
    <t>4403161JK6</t>
  </si>
  <si>
    <t>深圳阡群电子有限公司</t>
  </si>
  <si>
    <t>4403160GA7</t>
  </si>
  <si>
    <t>深圳市荣振塑料制品有限公司</t>
  </si>
  <si>
    <t>4403160ZFF</t>
  </si>
  <si>
    <t>深圳市红珊瑚远洋渔业有限公司</t>
  </si>
  <si>
    <t>440316223Z</t>
  </si>
  <si>
    <t>深圳市源尚自动化技术有限公司</t>
  </si>
  <si>
    <t>4403160GJV</t>
  </si>
  <si>
    <t>深圳飞马机器人科技有限公司</t>
  </si>
  <si>
    <t>4403160VGS</t>
  </si>
  <si>
    <t>深圳市超毅模具科技有限公司</t>
  </si>
  <si>
    <t>4403161MUT</t>
  </si>
  <si>
    <t>深圳市晶欣电子科技有限公司</t>
  </si>
  <si>
    <t>4403161JED</t>
  </si>
  <si>
    <t>深圳市西子电电气设备有限公司</t>
  </si>
  <si>
    <t>4403160DZ9</t>
  </si>
  <si>
    <t>深圳市海普顿科技有限公司</t>
  </si>
  <si>
    <t>4403160E32</t>
  </si>
  <si>
    <t>深圳市创达星辰电子科技有限公司</t>
  </si>
  <si>
    <t>4403169BKP</t>
  </si>
  <si>
    <t>深圳市锐迈进出口有限公司</t>
  </si>
  <si>
    <t>4403160UK9</t>
  </si>
  <si>
    <t>深圳市凯宏膜环保科技有限公司</t>
  </si>
  <si>
    <t>440316627P</t>
  </si>
  <si>
    <t>深圳优希亚科技有限公司</t>
  </si>
  <si>
    <t>4403161QQC</t>
  </si>
  <si>
    <t>深圳迈朴森科技有限公司</t>
  </si>
  <si>
    <t>4403160AP9</t>
  </si>
  <si>
    <t>智慧零售技术服务（深圳）有限公司</t>
  </si>
  <si>
    <t>4403161C42</t>
  </si>
  <si>
    <t>睿烨贸易（深圳）有限公司</t>
  </si>
  <si>
    <t>440314447B</t>
  </si>
  <si>
    <t>深圳市小样电子科技有限公司</t>
  </si>
  <si>
    <t>4403161CKE</t>
  </si>
  <si>
    <t>艾诺斯（中国）华达电源系统有限公司</t>
  </si>
  <si>
    <t>深圳市宇昌泰电子有限公司</t>
  </si>
  <si>
    <t>4403160L0K</t>
  </si>
  <si>
    <t>深圳市汇启美科技有限公司</t>
  </si>
  <si>
    <t>4403161LKP</t>
  </si>
  <si>
    <t>深圳市元特科技有限公司</t>
  </si>
  <si>
    <t>4403169AK5</t>
  </si>
  <si>
    <t>美商海葳电子（深圳）有限公司</t>
  </si>
  <si>
    <t>深圳市泽祺建材有限公司</t>
  </si>
  <si>
    <t>4403169C7K</t>
  </si>
  <si>
    <t>深圳市凯跃达科技发展有限公司</t>
  </si>
  <si>
    <t>深圳市志凌伟业技术有限公司</t>
  </si>
  <si>
    <t>深圳市英霏特科技有限公司</t>
  </si>
  <si>
    <t>4403960AWG</t>
  </si>
  <si>
    <t>三笠电机（深圳）有限公司</t>
  </si>
  <si>
    <t>飞跃通电子科技（深圳）有限公司</t>
  </si>
  <si>
    <t>深圳市立点科技有限公司</t>
  </si>
  <si>
    <t>4403161P2C</t>
  </si>
  <si>
    <t>红丽实业（深圳）有限公司</t>
  </si>
  <si>
    <t>深圳市一加展示制品有限公司</t>
  </si>
  <si>
    <t>4403960DRK</t>
  </si>
  <si>
    <t>深圳市麦莎摄影器材有限公司</t>
  </si>
  <si>
    <t>普耐美流体系统（深圳）有限公司</t>
  </si>
  <si>
    <t>深圳市帝乐科技有限公司</t>
  </si>
  <si>
    <t>4403161JZX</t>
  </si>
  <si>
    <t>深圳市安可佳贸易有限公司</t>
  </si>
  <si>
    <t>卡连劳皮具（深圳）有限公司</t>
  </si>
  <si>
    <t>深圳海源国际贸易有限公司</t>
  </si>
  <si>
    <t>4403160V7Q</t>
  </si>
  <si>
    <t>深圳市赛科奥实业有限公司</t>
  </si>
  <si>
    <t>深圳喜马信息技术有限公司</t>
  </si>
  <si>
    <t>4403960GEQ</t>
  </si>
  <si>
    <t>美孚数码（深圳）有限公司</t>
  </si>
  <si>
    <t>4403161M4C</t>
  </si>
  <si>
    <t>深圳市鼎信通达科技有限公司</t>
  </si>
  <si>
    <t>深圳联盛速配供应链管理有限公司</t>
  </si>
  <si>
    <t>深圳市强博金机电有限公司</t>
  </si>
  <si>
    <t>深圳市艾客智客科技有限公司</t>
  </si>
  <si>
    <t>4403169CKZ</t>
  </si>
  <si>
    <t>深圳市嘉旭石化有限公司</t>
  </si>
  <si>
    <t>4403161W1E</t>
  </si>
  <si>
    <t>新国泰塑胶五金制品（深圳）有限公司</t>
  </si>
  <si>
    <t>深圳市海宇科电子科技有限公司</t>
  </si>
  <si>
    <t>4403160K04</t>
  </si>
  <si>
    <t>深圳市华瑞星辰科技有限公司</t>
  </si>
  <si>
    <t>440316836C</t>
  </si>
  <si>
    <t>深圳市阿乐苏贸易有限公司</t>
  </si>
  <si>
    <t>4403161RRZ</t>
  </si>
  <si>
    <t>深圳市优拓实业有限公司</t>
  </si>
  <si>
    <t>4403162C28</t>
  </si>
  <si>
    <t>深圳市海川实业股份有限公司</t>
  </si>
  <si>
    <t>深圳市莱珂蔓科技有限公司</t>
  </si>
  <si>
    <t>4403161DKP</t>
  </si>
  <si>
    <t>汇友印刷（深圳）有限公司</t>
  </si>
  <si>
    <t>众泽（深圳）材料技术有限公司</t>
  </si>
  <si>
    <t>4403160HD2</t>
  </si>
  <si>
    <t>深圳市长城瑞达科技有限公司</t>
  </si>
  <si>
    <t>深圳市子渊科技有限公司</t>
  </si>
  <si>
    <t>4403960C78</t>
  </si>
  <si>
    <t>深圳市电精科技有限公司</t>
  </si>
  <si>
    <t>荣信胶粘（深圳）有限公司</t>
  </si>
  <si>
    <t>深圳市安途科技有限公司</t>
  </si>
  <si>
    <t>440316089R</t>
  </si>
  <si>
    <t>深圳市豪迈电力测试设备有限公司</t>
  </si>
  <si>
    <t>440316047R</t>
  </si>
  <si>
    <t>深圳市盈瑞光电有限公司</t>
  </si>
  <si>
    <t>440316326M</t>
  </si>
  <si>
    <t>深圳市乐得科技有限公司</t>
  </si>
  <si>
    <t>4403160UJY</t>
  </si>
  <si>
    <t>广东特菱节能空调设备有限公司</t>
  </si>
  <si>
    <t>4403960BZ5</t>
  </si>
  <si>
    <t>杰士特实业（深圳）有限公司</t>
  </si>
  <si>
    <t>深圳市海硕科技有限公司</t>
  </si>
  <si>
    <t>4403160C8S</t>
  </si>
  <si>
    <t>深圳市鑫凯丰电子厂</t>
  </si>
  <si>
    <t>深圳市源丰塑胶电子制品有限公司</t>
  </si>
  <si>
    <t>4403140Q61</t>
  </si>
  <si>
    <t>深圳市东维贸易有限公司</t>
  </si>
  <si>
    <t>4403960ACF</t>
  </si>
  <si>
    <t>深圳市广鸿国际货运代理有限公司</t>
  </si>
  <si>
    <t>4403160C1T</t>
  </si>
  <si>
    <t>深圳市思构通信器材有限公司</t>
  </si>
  <si>
    <t>440316412J</t>
  </si>
  <si>
    <t>深圳市思科瑞电子有限公司</t>
  </si>
  <si>
    <t>深圳市赛益电子科技有限公司</t>
  </si>
  <si>
    <t>4403160R5X</t>
  </si>
  <si>
    <t>深圳市威瑞达科技有限公司</t>
  </si>
  <si>
    <t>4403161X2N</t>
  </si>
  <si>
    <t>深圳市德强电机有限公司</t>
  </si>
  <si>
    <t>深圳市福瑞新科技有限公司</t>
  </si>
  <si>
    <t>4403160J7G</t>
  </si>
  <si>
    <t>华智能电子（深圳）有限公司</t>
  </si>
  <si>
    <t>4403161HZQ</t>
  </si>
  <si>
    <t>深圳市柯恩太阳能科技有限公司</t>
  </si>
  <si>
    <t>440316913Y</t>
  </si>
  <si>
    <t>深圳市奥米斯科技有限公司</t>
  </si>
  <si>
    <t>4403160ATQ</t>
  </si>
  <si>
    <t>深圳市思达泰电子技术有限公司</t>
  </si>
  <si>
    <t>440316607D</t>
  </si>
  <si>
    <t>深圳市毅力丰塑胶电子有限公司</t>
  </si>
  <si>
    <t>4403169B4R</t>
  </si>
  <si>
    <t>开尔瑞科技（深圳）有限公司</t>
  </si>
  <si>
    <t>440304632B</t>
  </si>
  <si>
    <t>煜彩道具（深圳）有限公司</t>
  </si>
  <si>
    <t>440314785B</t>
  </si>
  <si>
    <t>深圳市环湖科技有限公司</t>
  </si>
  <si>
    <t>4403161KHG</t>
  </si>
  <si>
    <t>深圳市前海大发有限公司</t>
  </si>
  <si>
    <t>4403161KRV</t>
  </si>
  <si>
    <t>深圳市雅合科技有限公司</t>
  </si>
  <si>
    <t>4403960ASE</t>
  </si>
  <si>
    <t>深圳市睿立达进出口有限公司</t>
  </si>
  <si>
    <t>4403960AQF</t>
  </si>
  <si>
    <t>深圳市新有成胶袋有限公司</t>
  </si>
  <si>
    <t>中钞光华印制有限公司</t>
  </si>
  <si>
    <t>4403160PHF</t>
  </si>
  <si>
    <t>深圳市金正泰贸易有限公司</t>
  </si>
  <si>
    <t>440316298Y</t>
  </si>
  <si>
    <t>深圳赛维智能数码科技有限公司</t>
  </si>
  <si>
    <t>4403160FNF</t>
  </si>
  <si>
    <t>深圳市科博腾科技有限公司</t>
  </si>
  <si>
    <t>44039609HM</t>
  </si>
  <si>
    <t>深圳市天云环境工程有限公司</t>
  </si>
  <si>
    <t>4403160DJX</t>
  </si>
  <si>
    <t>深圳市海得科技有限公司</t>
  </si>
  <si>
    <t>4403161PX9</t>
  </si>
  <si>
    <t>深圳市亚细亚电子有限公司</t>
  </si>
  <si>
    <t>440316838M</t>
  </si>
  <si>
    <t>深圳市清时捷科技有限公司</t>
  </si>
  <si>
    <t>镭射谷科技（深圳）股份有限公司</t>
  </si>
  <si>
    <t>裕顺荣科技（深圳）有限公司</t>
  </si>
  <si>
    <t>4403160YRU</t>
  </si>
  <si>
    <t>深圳市天裕鑫皮具制品有限公司</t>
  </si>
  <si>
    <t>深圳市鹏创达自动化有限公司</t>
  </si>
  <si>
    <t>4403161K1C</t>
  </si>
  <si>
    <t>深圳宝业时装零售有限公司</t>
  </si>
  <si>
    <t>深圳市聚创意创新科技有限公司</t>
  </si>
  <si>
    <t>4403960AA9</t>
  </si>
  <si>
    <t>深圳市越宏五金弹簧有限公司</t>
  </si>
  <si>
    <t>深圳安森照明科技有限公司</t>
  </si>
  <si>
    <t>深圳市奥佳科技有限公司</t>
  </si>
  <si>
    <t>深圳市永盛微电子有限公司</t>
  </si>
  <si>
    <t>裕风先达风管系统（深圳）有限公司</t>
  </si>
  <si>
    <t>深圳市蓝博威科技有限公司</t>
  </si>
  <si>
    <t>440316469M</t>
  </si>
  <si>
    <t>深圳市雅特电子有限公司</t>
  </si>
  <si>
    <t>4403160JBD</t>
  </si>
  <si>
    <t>瑞胜科信息（深圳）有限公司</t>
  </si>
  <si>
    <t>4403160QVM</t>
  </si>
  <si>
    <t>广东匠心科技有限公司</t>
  </si>
  <si>
    <t>4403160M9A</t>
  </si>
  <si>
    <t>恒生昌印刷（深圳）有限公司</t>
  </si>
  <si>
    <t>440314077C</t>
  </si>
  <si>
    <t>深圳市华逸通科技有限公司</t>
  </si>
  <si>
    <t>4403960BB9</t>
  </si>
  <si>
    <t>深圳市盛博科技嵌入式计算机有限公司</t>
  </si>
  <si>
    <t>深圳长信福环保材料有限公司</t>
  </si>
  <si>
    <t>4403161W4Y</t>
  </si>
  <si>
    <t>深圳市德润达光电有限公司</t>
  </si>
  <si>
    <t>奥资盛科技（深圳）有限公司</t>
  </si>
  <si>
    <t>440304635J</t>
  </si>
  <si>
    <t>华邦电子电线（深圳）有限公司</t>
  </si>
  <si>
    <t>深圳鑫睿展科技有限公司</t>
  </si>
  <si>
    <t>4403160F5J</t>
  </si>
  <si>
    <t>精科源科技（深圳）有限公司</t>
  </si>
  <si>
    <t>4403960FRG</t>
  </si>
  <si>
    <t>深圳爱贝士营养科技有限公司</t>
  </si>
  <si>
    <t>4403960AVM</t>
  </si>
  <si>
    <t>深圳市聚芯影像有限公司</t>
  </si>
  <si>
    <t>4403162M19</t>
  </si>
  <si>
    <t>深圳市斯蒙奇科技有限公司</t>
  </si>
  <si>
    <t>440316300B</t>
  </si>
  <si>
    <t>万益行卫生用品（深圳）有限公司</t>
  </si>
  <si>
    <t>深圳市海瑞思自动化科技有限公司</t>
  </si>
  <si>
    <t>4403161NPY</t>
  </si>
  <si>
    <t>深圳市东创佳照明有限公司</t>
  </si>
  <si>
    <t>440316150D</t>
  </si>
  <si>
    <t>深圳市德瑞康电子有限公司</t>
  </si>
  <si>
    <t>4403169CT6</t>
  </si>
  <si>
    <t>昱泽实业（深圳）有限公司</t>
  </si>
  <si>
    <t>4403169BV4</t>
  </si>
  <si>
    <t>深圳市凯振科技有限公司</t>
  </si>
  <si>
    <t>4403160H0B</t>
  </si>
  <si>
    <t>深圳市爱联智科技有限公司</t>
  </si>
  <si>
    <t>440314753A</t>
  </si>
  <si>
    <t>深圳富泰淇服饰有限公司</t>
  </si>
  <si>
    <t>4403960CQ2</t>
  </si>
  <si>
    <t>深圳市富士产经投资管理有限公司</t>
  </si>
  <si>
    <t>深圳市世尊物流有限公司</t>
  </si>
  <si>
    <t>深圳市奥克福国际贸易有限公司</t>
  </si>
  <si>
    <t>4403160EDE</t>
  </si>
  <si>
    <t>深圳市卓翼智造有限公司</t>
  </si>
  <si>
    <t>4403160AR9</t>
  </si>
  <si>
    <t>维克多显示技术（深圳）有限公司</t>
  </si>
  <si>
    <t>4403960GBT</t>
  </si>
  <si>
    <t>深圳市合正汽车电子有限公司</t>
  </si>
  <si>
    <t>深圳市哈南汽车配件有限公司</t>
  </si>
  <si>
    <t>深圳市水平线照明科技有限公司</t>
  </si>
  <si>
    <t>4403160TB4</t>
  </si>
  <si>
    <t>深圳市木材有限公司</t>
  </si>
  <si>
    <t>深圳市新美华进出口有限公司</t>
  </si>
  <si>
    <t>捷保荣电业（深圳）有限公司</t>
  </si>
  <si>
    <t>耀邦塑胶五金制品（深圳）有限公司</t>
  </si>
  <si>
    <t>深圳市八运汇国科技有限公司</t>
  </si>
  <si>
    <t>4403160CRK</t>
  </si>
  <si>
    <t>深圳市艾锦特电子科技有限公司</t>
  </si>
  <si>
    <t>4403161TAD</t>
  </si>
  <si>
    <t>深圳竹天下生态科技有限公司</t>
  </si>
  <si>
    <t>4403160H3D</t>
  </si>
  <si>
    <t>深圳市科迈国际照明有限公司</t>
  </si>
  <si>
    <t>4403160R2D</t>
  </si>
  <si>
    <t>深圳世英印科技有限公司</t>
  </si>
  <si>
    <t>440316601P</t>
  </si>
  <si>
    <t>深圳市伊莱斯科技有限公司</t>
  </si>
  <si>
    <t>深圳市白日梦科技有限公司</t>
  </si>
  <si>
    <t>4403160CPP</t>
  </si>
  <si>
    <t>深圳迈格瑞能技术有限公司</t>
  </si>
  <si>
    <t>4403161MJJ</t>
  </si>
  <si>
    <t>昇鸿商务（深圳）有限责任公司</t>
  </si>
  <si>
    <t>4403161GPT</t>
  </si>
  <si>
    <t>芯源创科技（深圳）有限公司</t>
  </si>
  <si>
    <t>4403169AYV</t>
  </si>
  <si>
    <t>黑森林睡眠之嘉（深圳）贸易有限公司</t>
  </si>
  <si>
    <t>440314836B</t>
  </si>
  <si>
    <t>深圳市北辰星光网络技术有限公司</t>
  </si>
  <si>
    <t>4403160EEV</t>
  </si>
  <si>
    <t>深圳市索思达电子有限公司</t>
  </si>
  <si>
    <t>深圳市大麦家电子商务有限公司</t>
  </si>
  <si>
    <t>4403161KDJ</t>
  </si>
  <si>
    <t>深圳市桑野实业有限公司</t>
  </si>
  <si>
    <t>深圳市欧瑞科电子有限公司</t>
  </si>
  <si>
    <t>4403161AJB</t>
  </si>
  <si>
    <t>深圳市泽权煌实业有限公司</t>
  </si>
  <si>
    <t>4403161E6Y</t>
  </si>
  <si>
    <t>深圳市鑫宇新能源科技有限公司</t>
  </si>
  <si>
    <t>4403960BTM</t>
  </si>
  <si>
    <t>深圳市明创彩光电有限公司</t>
  </si>
  <si>
    <t>4403161JGB</t>
  </si>
  <si>
    <t>深圳市深广博科技有限公司</t>
  </si>
  <si>
    <t>深圳市鼎程智能实业有限公司</t>
  </si>
  <si>
    <t>4403960CLX</t>
  </si>
  <si>
    <t>深圳市庆新包装有限公司</t>
  </si>
  <si>
    <t>440316077W</t>
  </si>
  <si>
    <t>深圳市威劲电子技术有限公司</t>
  </si>
  <si>
    <t>440316185J</t>
  </si>
  <si>
    <t>深圳市佳图电子有限公司</t>
  </si>
  <si>
    <t>4403960FSM</t>
  </si>
  <si>
    <t>深圳友德科技有限公司</t>
  </si>
  <si>
    <t>4403960AYT</t>
  </si>
  <si>
    <t>深圳市合兴隆塑胶五金有限公司</t>
  </si>
  <si>
    <t>4403160W1N</t>
  </si>
  <si>
    <t>深圳市壹凡包装设计有限公司</t>
  </si>
  <si>
    <t>4403160C2M</t>
  </si>
  <si>
    <t>深圳市兴鸿泰锡业有限公司</t>
  </si>
  <si>
    <t>4403160L1Z</t>
  </si>
  <si>
    <t>深圳市新有成化妆用具有限公司</t>
  </si>
  <si>
    <t>4403160XT3</t>
  </si>
  <si>
    <t>深圳金瑞丰生物科技有限公司</t>
  </si>
  <si>
    <t>4403161A89</t>
  </si>
  <si>
    <t>深圳模德宝科技有限公司</t>
  </si>
  <si>
    <t>440314535A</t>
  </si>
  <si>
    <t>深圳市深景浪科技有限公司</t>
  </si>
  <si>
    <t>440316260J</t>
  </si>
  <si>
    <t>深圳市荣丰小太阳实业有限公司</t>
  </si>
  <si>
    <t>深圳市松广科技有限公司</t>
  </si>
  <si>
    <t>440316247W</t>
  </si>
  <si>
    <t>早鸟高新科技有限公司</t>
  </si>
  <si>
    <t>4403161T2R</t>
  </si>
  <si>
    <t>深圳市诚发弹簧有限公司</t>
  </si>
  <si>
    <t>深圳市锐俊中鑫科技贸易有限公司</t>
  </si>
  <si>
    <t>4403960FCU</t>
  </si>
  <si>
    <t>深圳市爱凡趣科技有限公司</t>
  </si>
  <si>
    <t>440316774P</t>
  </si>
  <si>
    <t>深圳市誉飞扬科技有限公司</t>
  </si>
  <si>
    <t>4403161FHB</t>
  </si>
  <si>
    <t>深圳市兆广安科技有限公司</t>
  </si>
  <si>
    <t>深圳市鸟取精密工业有限公司</t>
  </si>
  <si>
    <t>4403960F7P</t>
  </si>
  <si>
    <t>深圳市久久实业有限公司</t>
  </si>
  <si>
    <t>4403160UPT</t>
  </si>
  <si>
    <t>深圳市华珑润移动技术有限公司</t>
  </si>
  <si>
    <t>4403160BVW</t>
  </si>
  <si>
    <t>深圳市国安顺实业有限公司</t>
  </si>
  <si>
    <t>深圳荣瀚电子有限公司</t>
  </si>
  <si>
    <t>深圳创佳安科技有限公司</t>
  </si>
  <si>
    <t>4403161N7M</t>
  </si>
  <si>
    <t>深圳市泓亚智慧电子有限公司</t>
  </si>
  <si>
    <t>4403960EET</t>
  </si>
  <si>
    <t>朝日塑胶五金制品（深圳）有限公司</t>
  </si>
  <si>
    <t>伟发塑胶玩具（深圳）有限公司</t>
  </si>
  <si>
    <t>440314450B</t>
  </si>
  <si>
    <t>深圳市中管科技发展有限公司</t>
  </si>
  <si>
    <t>玮力裕实业（深圳）有限公司</t>
  </si>
  <si>
    <t>深圳市日高通商实业有限公司</t>
  </si>
  <si>
    <t>万印软件（深圳）有限公司</t>
  </si>
  <si>
    <t>深圳市纳维佳进出口有限公司</t>
  </si>
  <si>
    <t>4403161SUZ</t>
  </si>
  <si>
    <t>深圳市联美佳贸易有限公司</t>
  </si>
  <si>
    <t>深圳市盈晟源矿业工贸有限公司</t>
  </si>
  <si>
    <t>4403161X8S</t>
  </si>
  <si>
    <t>深圳市宝仕实业有限公司</t>
  </si>
  <si>
    <t>4403960ERU</t>
  </si>
  <si>
    <t>深圳市伊奈美科技开发有限公司</t>
  </si>
  <si>
    <t>4403161PUF</t>
  </si>
  <si>
    <t>深圳进辉电业制品有限公司</t>
  </si>
  <si>
    <t>深圳市我要一切科技有限公司</t>
  </si>
  <si>
    <t>4403160JAP</t>
  </si>
  <si>
    <t>深圳赫兹光电科技有限公司</t>
  </si>
  <si>
    <t>4403960AAQ</t>
  </si>
  <si>
    <t>深圳市睿拓贸易有限公司</t>
  </si>
  <si>
    <t>4403161DPJ</t>
  </si>
  <si>
    <t>深圳市爱达康电子有限公司</t>
  </si>
  <si>
    <t>深圳市天智伟业科技有限公司</t>
  </si>
  <si>
    <t>44031699DZ</t>
  </si>
  <si>
    <t>深圳市弘雅实业发展有限公司</t>
  </si>
  <si>
    <t>44039609F5</t>
  </si>
  <si>
    <t>深圳市高戈奇科技有限公司</t>
  </si>
  <si>
    <t>4403161U9P</t>
  </si>
  <si>
    <t>深圳市佳品科技有限公司</t>
  </si>
  <si>
    <t>深圳森井钟表有限公司</t>
  </si>
  <si>
    <t>4403161KQ0</t>
  </si>
  <si>
    <t>深圳市凯德威科技有限公司</t>
  </si>
  <si>
    <t>4403160KUA</t>
  </si>
  <si>
    <t>深圳市加华进出口有限公司</t>
  </si>
  <si>
    <t>深圳市松普电机整流子有限公司</t>
  </si>
  <si>
    <t>深圳市罗丹贝尔科技有限公司</t>
  </si>
  <si>
    <t>4403160R5P</t>
  </si>
  <si>
    <t>深圳市大德光学制品有限公司</t>
  </si>
  <si>
    <t>宏发压铸品（深圳）有限公司</t>
  </si>
  <si>
    <t>深圳欧华帝斯科技有限公司</t>
  </si>
  <si>
    <t>4403160ULY</t>
  </si>
  <si>
    <t>镱骐塑胶（深圳）有限公司</t>
  </si>
  <si>
    <t>深圳华智创显科技有限公司</t>
  </si>
  <si>
    <t>4403960CWR</t>
  </si>
  <si>
    <t>深圳市威仕佳实业有限公司</t>
  </si>
  <si>
    <t>深圳市贝丽斯姆家居用品有限公司</t>
  </si>
  <si>
    <t>440316456C</t>
  </si>
  <si>
    <t>深圳市威尔晟光电有限公司</t>
  </si>
  <si>
    <t>440316581A</t>
  </si>
  <si>
    <t>深圳市仁豪家具发展有限公司</t>
  </si>
  <si>
    <t>深圳市优界科技有限公司</t>
  </si>
  <si>
    <t>4403160KDH</t>
  </si>
  <si>
    <t>深圳市摩可光电科技有限公司</t>
  </si>
  <si>
    <t>44031699WA</t>
  </si>
  <si>
    <t>深圳市焜炜电子科技有限公司</t>
  </si>
  <si>
    <t>4403161JZG</t>
  </si>
  <si>
    <t>深圳市易控迪智能家居科技有限公司</t>
  </si>
  <si>
    <t>4403160KN5</t>
  </si>
  <si>
    <t>深圳市亿采瓷艺发展有限公司</t>
  </si>
  <si>
    <t>4403160GLX</t>
  </si>
  <si>
    <t>深圳市博瑞兴实业有限公司</t>
  </si>
  <si>
    <t>4403169BWM</t>
  </si>
  <si>
    <t>深圳市戴盛通信技术有限公司</t>
  </si>
  <si>
    <t>深圳市前海融通供应链管理有限公司</t>
  </si>
  <si>
    <t>440316775W</t>
  </si>
  <si>
    <t>深圳鹰视安防科技有限公司</t>
  </si>
  <si>
    <t>440314620B</t>
  </si>
  <si>
    <t>深圳市瑀登科技有限公司</t>
  </si>
  <si>
    <t>440304641X</t>
  </si>
  <si>
    <t>深圳荣天视安防科技有限公司</t>
  </si>
  <si>
    <t>4403161ZV2</t>
  </si>
  <si>
    <t>深圳市亚英运动器材有限公司</t>
  </si>
  <si>
    <t>4403161RM9</t>
  </si>
  <si>
    <t>海伯森技术（深圳）有限公司</t>
  </si>
  <si>
    <t>4403160L5Q</t>
  </si>
  <si>
    <t>深圳市贝贝拉国际贸易有限公司</t>
  </si>
  <si>
    <t>4403960H8W</t>
  </si>
  <si>
    <t>深圳艾普商务发展有限公司</t>
  </si>
  <si>
    <t>4403160JCX</t>
  </si>
  <si>
    <t>深圳市铸玛玑进出口有限公司</t>
  </si>
  <si>
    <t>深圳市速必得科技有限公司</t>
  </si>
  <si>
    <t>富特隆科技（深圳）有限公司</t>
  </si>
  <si>
    <t>深圳市宏鑫振元科技有限公司</t>
  </si>
  <si>
    <t>4403160M19</t>
  </si>
  <si>
    <t>深圳市鹿图科技有限公司</t>
  </si>
  <si>
    <t>4403161U2W</t>
  </si>
  <si>
    <t>深圳维创动力科技有限公司</t>
  </si>
  <si>
    <t>4403169DYY</t>
  </si>
  <si>
    <t>深圳市魅蓝科技有限公司</t>
  </si>
  <si>
    <t>4403160P5B</t>
  </si>
  <si>
    <t>深圳市汇隆光电子有限公司</t>
  </si>
  <si>
    <t>4403160H7V</t>
  </si>
  <si>
    <t>深圳宝一科技有限公司</t>
  </si>
  <si>
    <t>4403169BBE</t>
  </si>
  <si>
    <t>深圳市源盈科技有限公司</t>
  </si>
  <si>
    <t>4403160UC6</t>
  </si>
  <si>
    <t>深圳市缤纷时尚手袋有限公司</t>
  </si>
  <si>
    <t>4403160UX8</t>
  </si>
  <si>
    <t>深圳市雅普森实业有限公司</t>
  </si>
  <si>
    <t>440316130E</t>
  </si>
  <si>
    <t>深圳市港锦供应链服务有限公司</t>
  </si>
  <si>
    <t>44039609RQ</t>
  </si>
  <si>
    <t>深圳印客文化科技有限公司</t>
  </si>
  <si>
    <t>4403161SMT</t>
  </si>
  <si>
    <t>深圳市亚维纳科技有限公司</t>
  </si>
  <si>
    <t>440316940L</t>
  </si>
  <si>
    <t>深圳星创科技服务有限公司</t>
  </si>
  <si>
    <t>4403960CWA</t>
  </si>
  <si>
    <t>深圳市优麦未科技有限公司</t>
  </si>
  <si>
    <t>4403161QYF</t>
  </si>
  <si>
    <t>深圳市星胜石业有限公司</t>
  </si>
  <si>
    <t>永大机械（深圳）有限公司</t>
  </si>
  <si>
    <t>深圳安吉尔饮水产业集团有限公司</t>
  </si>
  <si>
    <t>4403161FA2</t>
  </si>
  <si>
    <t>深圳市冠志电子商务有限公司</t>
  </si>
  <si>
    <t>4403161R79</t>
  </si>
  <si>
    <t>深圳市润恒泰实业有限公司</t>
  </si>
  <si>
    <t>4403161C4P</t>
  </si>
  <si>
    <t>深圳魏湾皮具有限公司</t>
  </si>
  <si>
    <t>4403160BA3</t>
  </si>
  <si>
    <t>阿尔法自动化技术（深圳）有限公司</t>
  </si>
  <si>
    <t>深圳江峰科技有限公司</t>
  </si>
  <si>
    <t>4403161S42</t>
  </si>
  <si>
    <t>深圳市东明睿量科技有限公司</t>
  </si>
  <si>
    <t>4403160Q9H</t>
  </si>
  <si>
    <t>深圳市锐照反光材料制品有限公司</t>
  </si>
  <si>
    <t>深圳市德莱帝自动化设备有限公司</t>
  </si>
  <si>
    <t>4403160WBD</t>
  </si>
  <si>
    <t>深圳市波点电子商务有限公司</t>
  </si>
  <si>
    <t>44039609PY</t>
  </si>
  <si>
    <t>深圳市好攀登科技有限公司</t>
  </si>
  <si>
    <t>440316501M</t>
  </si>
  <si>
    <t>丰本精密五金塑胶（深圳）有限公司</t>
  </si>
  <si>
    <t>深圳市纽莱特投资发展有限公司</t>
  </si>
  <si>
    <t>440316941L</t>
  </si>
  <si>
    <t>深圳市华阳微电子股份有限公司</t>
  </si>
  <si>
    <t>深圳希埃斯替贸易有限公司</t>
  </si>
  <si>
    <t>440304609E</t>
  </si>
  <si>
    <t>深圳德立圣实业发展有限责任公司</t>
  </si>
  <si>
    <t>4403160FUR</t>
  </si>
  <si>
    <t>良瑞电子（深圳）有限公司</t>
  </si>
  <si>
    <t>深圳市莱劲德科技有限公司</t>
  </si>
  <si>
    <t>4403161X9F</t>
  </si>
  <si>
    <t>深圳市时代高科技设备有限公司</t>
  </si>
  <si>
    <t>深圳市正脉光电科技有限公司</t>
  </si>
  <si>
    <t>4403161CB7</t>
  </si>
  <si>
    <t>深圳市威银无线城市技术开发有限公司</t>
  </si>
  <si>
    <t>4403161KJ8</t>
  </si>
  <si>
    <t>深圳市富腾义齿有限公司</t>
  </si>
  <si>
    <t>440316415G</t>
  </si>
  <si>
    <t>深圳市蓝眼科技有限公司</t>
  </si>
  <si>
    <t>4403160JTP</t>
  </si>
  <si>
    <t>深圳市启亮科技有限公司</t>
  </si>
  <si>
    <t>深圳市成天泰电缆实业发展有限公司</t>
  </si>
  <si>
    <t>4403161Q4Q</t>
  </si>
  <si>
    <t>深圳市偲达科技有限公司</t>
  </si>
  <si>
    <t>4403160Y1C</t>
  </si>
  <si>
    <t>弗艾泰克信息技术（深圳）有限公司</t>
  </si>
  <si>
    <t>深圳市宏森环保科技有限公司</t>
  </si>
  <si>
    <t>4403161AMJ</t>
  </si>
  <si>
    <t>深圳爱睿迪数码科技有限公司</t>
  </si>
  <si>
    <t>440316717V</t>
  </si>
  <si>
    <t>深圳市快应电路科技有限公司</t>
  </si>
  <si>
    <t>4403160NZJ</t>
  </si>
  <si>
    <t>深圳市西格益电子有限公司</t>
  </si>
  <si>
    <t>4403169D3K</t>
  </si>
  <si>
    <t>深圳市敬业辅料供应链有限公司</t>
  </si>
  <si>
    <t>4403161DDC</t>
  </si>
  <si>
    <t>深圳市帝铂朗科技有限公司</t>
  </si>
  <si>
    <t>4403161A13</t>
  </si>
  <si>
    <t>深圳市巨佳鑫光电科技有限公司</t>
  </si>
  <si>
    <t>440316825R</t>
  </si>
  <si>
    <t>深圳市中世兴进出口有限公司</t>
  </si>
  <si>
    <t>4403169ATP</t>
  </si>
  <si>
    <t>高盛高新材料（深圳）有限公司</t>
  </si>
  <si>
    <t>4403160J6S</t>
  </si>
  <si>
    <t>深圳市博诚光电技术有限公司</t>
  </si>
  <si>
    <t>深圳市释怀贸易有限公司</t>
  </si>
  <si>
    <t>深圳市爱能特科技有限公司</t>
  </si>
  <si>
    <t>4403161S8J</t>
  </si>
  <si>
    <t>深圳兴腾讯科技有限公司</t>
  </si>
  <si>
    <t>44031699JK</t>
  </si>
  <si>
    <t>深圳市中天精密工具有限公司</t>
  </si>
  <si>
    <t>深圳市海皇机械有限公司</t>
  </si>
  <si>
    <t>4403169BMV</t>
  </si>
  <si>
    <t>深圳市华信康科技有限公司</t>
  </si>
  <si>
    <t>440316979Y</t>
  </si>
  <si>
    <t>深圳市西朗德光学有限公司</t>
  </si>
  <si>
    <t>440316941W</t>
  </si>
  <si>
    <t>深圳市穆尔酷科技有限公司</t>
  </si>
  <si>
    <t>4403161GLT</t>
  </si>
  <si>
    <t>中晶彩光学（深圳）有限公司</t>
  </si>
  <si>
    <t>4403161CG1</t>
  </si>
  <si>
    <t>深圳市华友家具有限公司</t>
  </si>
  <si>
    <t>4403960C91</t>
  </si>
  <si>
    <t>深圳市安能钻凿设备科技有限公司</t>
  </si>
  <si>
    <t>4403960DE4</t>
  </si>
  <si>
    <t>深圳市东明利进出口贸易有限公司</t>
  </si>
  <si>
    <t>深圳市莹兴科技有限公司</t>
  </si>
  <si>
    <t>4403960CBS</t>
  </si>
  <si>
    <t>深圳市汇百利实业有限公司</t>
  </si>
  <si>
    <t>4403160N7P</t>
  </si>
  <si>
    <t>深圳市大中环保设备科技有限公司</t>
  </si>
  <si>
    <t>4403161R7G</t>
  </si>
  <si>
    <t>深圳市高富恒电子科技有限公司</t>
  </si>
  <si>
    <t>4403161JPC</t>
  </si>
  <si>
    <t>深圳市比尔光电有限公司</t>
  </si>
  <si>
    <t>4403960BKP</t>
  </si>
  <si>
    <t>深圳市泰萌科技有限公司</t>
  </si>
  <si>
    <t>4403161AW2</t>
  </si>
  <si>
    <t>阿黛尔实业（深圳）有限公司</t>
  </si>
  <si>
    <t>44031699PJ</t>
  </si>
  <si>
    <t>深圳市超盛金属制品有限公司</t>
  </si>
  <si>
    <t>深圳市金汇特科技有限公司</t>
  </si>
  <si>
    <t>440316233N</t>
  </si>
  <si>
    <t>深圳星浪伟业科技有限公司</t>
  </si>
  <si>
    <t>4403160YEV</t>
  </si>
  <si>
    <t>深圳市凯瑞丰电子商务有限公司</t>
  </si>
  <si>
    <t>4403161AEL</t>
  </si>
  <si>
    <t>深圳市大火星科技有限公司</t>
  </si>
  <si>
    <t>4403160S1H</t>
  </si>
  <si>
    <t>深圳市西凯威科技有限公司</t>
  </si>
  <si>
    <t>4403161FMX</t>
  </si>
  <si>
    <t>有色牛（深圳）供应链有限公司</t>
  </si>
  <si>
    <t>4403161KWP</t>
  </si>
  <si>
    <t>深圳市金麒麟珠宝首饰有限公司</t>
  </si>
  <si>
    <t>4403160FQF</t>
  </si>
  <si>
    <t>深圳市雅美森科技有限公司</t>
  </si>
  <si>
    <t>深圳市隆泰花纹纸业有限公司</t>
  </si>
  <si>
    <t>捷奈斯科技（深圳）有限公司</t>
  </si>
  <si>
    <t>4403160E1Q</t>
  </si>
  <si>
    <t>深圳市和悦新能源技术有限公司</t>
  </si>
  <si>
    <t>440316719F</t>
  </si>
  <si>
    <t>深圳市爱科诺科技有限公司</t>
  </si>
  <si>
    <t>4403161X5A</t>
  </si>
  <si>
    <t>深圳市亚中照明有限公司</t>
  </si>
  <si>
    <t>4403160F3G</t>
  </si>
  <si>
    <t>深圳酷柏眼镜有限公司</t>
  </si>
  <si>
    <t>44031499RY</t>
  </si>
  <si>
    <t>瑞斯登（深圳）科技有限公司</t>
  </si>
  <si>
    <t>4403161HUR</t>
  </si>
  <si>
    <t>深圳市华宇通博科技有限公司</t>
  </si>
  <si>
    <t>4403960BSK</t>
  </si>
  <si>
    <t>深圳市科兰光通讯有限公司</t>
  </si>
  <si>
    <t>4403160Z6Y</t>
  </si>
  <si>
    <t>深圳市启泰智能自动化设备有限公司</t>
  </si>
  <si>
    <t>4403160G6J</t>
  </si>
  <si>
    <t>深圳市睿林智能设备科技有限公司</t>
  </si>
  <si>
    <t>4403161UUS</t>
  </si>
  <si>
    <t>慧灵科技（深圳）有限公司</t>
  </si>
  <si>
    <t>深圳国典智能科技有限公司</t>
  </si>
  <si>
    <t>440316868N</t>
  </si>
  <si>
    <t>深圳市润达钟表饰品有限公司</t>
  </si>
  <si>
    <t>440316124R</t>
  </si>
  <si>
    <t>深圳市力电电池有限公司</t>
  </si>
  <si>
    <t>4403161GPP</t>
  </si>
  <si>
    <t>信思达科技（深圳）有限公司</t>
  </si>
  <si>
    <t>4403169BQ8</t>
  </si>
  <si>
    <t>深圳市通洲远望精密科技有限公司</t>
  </si>
  <si>
    <t>4403960C35</t>
  </si>
  <si>
    <t>深圳市新卓博实业有限公司</t>
  </si>
  <si>
    <t>4403160Q9U</t>
  </si>
  <si>
    <t>深圳市有盛电器有限公司</t>
  </si>
  <si>
    <t>4403160HM6</t>
  </si>
  <si>
    <t>深圳市泰华茂贸易有限公司</t>
  </si>
  <si>
    <t>4403960D83</t>
  </si>
  <si>
    <t>深圳市奕胜时科技有限公司</t>
  </si>
  <si>
    <t>哈曼科技（深圳）有限公司</t>
  </si>
  <si>
    <t>深圳理得伟业科技有限公司</t>
  </si>
  <si>
    <t>4403161D5B</t>
  </si>
  <si>
    <t>鲜绿园（深圳）果蔬饮料有限公司</t>
  </si>
  <si>
    <t>深圳市六勤照明科技有限公司</t>
  </si>
  <si>
    <t>4403161D24</t>
  </si>
  <si>
    <t>深圳市新信兴装饰工程有限公司</t>
  </si>
  <si>
    <t>4403160TXX</t>
  </si>
  <si>
    <t>深圳市品道餐饮管理有限公司</t>
  </si>
  <si>
    <t>4403161NKK</t>
  </si>
  <si>
    <t>深圳市梵恩实业有限公司</t>
  </si>
  <si>
    <t>4403169E1H</t>
  </si>
  <si>
    <t>深圳市君和睿通科技股份有限公司</t>
  </si>
  <si>
    <t>440316179Z</t>
  </si>
  <si>
    <t>深圳市七彩云有机玻璃制品有限公司</t>
  </si>
  <si>
    <t>440316449G</t>
  </si>
  <si>
    <t>深圳市卓航五金制品有限公司</t>
  </si>
  <si>
    <t>深圳市艾尼斯电子科技有限公司</t>
  </si>
  <si>
    <t>4403160N3W</t>
  </si>
  <si>
    <t>恒大宝石（深圳）有限公司</t>
  </si>
  <si>
    <t>深圳市礼来礼往礼品有限公司</t>
  </si>
  <si>
    <t>4403161MMC</t>
  </si>
  <si>
    <t>深圳市百仕威电器有限公司</t>
  </si>
  <si>
    <t>轩辕智驾科技（深圳）有限公司</t>
  </si>
  <si>
    <t>4403161Z2S</t>
  </si>
  <si>
    <t>深圳瑞晨玻璃有限公司</t>
  </si>
  <si>
    <t>4403169CVD</t>
  </si>
  <si>
    <t>深圳路知音科技有限公司</t>
  </si>
  <si>
    <t>4403161L4Y</t>
  </si>
  <si>
    <t>深圳市信赢塑胶电子科技有限公司</t>
  </si>
  <si>
    <t>4403169BYD</t>
  </si>
  <si>
    <t>深圳市尚普光电有限公司</t>
  </si>
  <si>
    <t>4403160KF2</t>
  </si>
  <si>
    <t>深圳市佳兴通进出口贸易有限公司</t>
  </si>
  <si>
    <t>4403161BSB</t>
  </si>
  <si>
    <t>汇力模具制品（深圳）有限公司</t>
  </si>
  <si>
    <t>深圳市坤之元电子有限公司</t>
  </si>
  <si>
    <t>440316863E</t>
  </si>
  <si>
    <t>深圳市志誉科技有限公司</t>
  </si>
  <si>
    <t>4403161PGS</t>
  </si>
  <si>
    <t>深圳市许继派尼美特电缆桥架有限公司</t>
  </si>
  <si>
    <t>4403161E1R</t>
  </si>
  <si>
    <t>深圳市博广通电子有限公司</t>
  </si>
  <si>
    <t>4403161Q9S</t>
  </si>
  <si>
    <t>深圳市天能达电子有限公司</t>
  </si>
  <si>
    <t>4403160M6Q</t>
  </si>
  <si>
    <t>深圳市维巴克智能科技有限公司</t>
  </si>
  <si>
    <t>4403960E4J</t>
  </si>
  <si>
    <t>深圳復瑞德医疗科技有限公司</t>
  </si>
  <si>
    <t>4403160DFN</t>
  </si>
  <si>
    <t>深圳市伯特利实业有限公司</t>
  </si>
  <si>
    <t>深圳市悦金达贸易有限公司</t>
  </si>
  <si>
    <t>4403169D25</t>
  </si>
  <si>
    <t>深圳市凡微达实业有限公司</t>
  </si>
  <si>
    <t>440316884V</t>
  </si>
  <si>
    <t>深圳市上河连接器有限公司</t>
  </si>
  <si>
    <t>深圳市锋颖科技有限责任公司</t>
  </si>
  <si>
    <t>44031699TM</t>
  </si>
  <si>
    <t>深圳市金丰拓科技有限公司</t>
  </si>
  <si>
    <t>4403169AMN</t>
  </si>
  <si>
    <t>深圳市金章电热器件有限公司</t>
  </si>
  <si>
    <t>深圳市业展电子有限公司</t>
  </si>
  <si>
    <t>440316057Z</t>
  </si>
  <si>
    <t>富莉富蕾贸易（深圳）有限公司</t>
  </si>
  <si>
    <t>深圳市华富熙贸易有限公司</t>
  </si>
  <si>
    <t>4403160FTQ</t>
  </si>
  <si>
    <t>深圳市华之洋光电科技有限公司</t>
  </si>
  <si>
    <t>4403160K2G</t>
  </si>
  <si>
    <t>升鸿珠宝首饰（深圳）有限公司</t>
  </si>
  <si>
    <t>深圳市玛格达贸易有限公司</t>
  </si>
  <si>
    <t>4403160BL1</t>
  </si>
  <si>
    <t>深圳市联馨贸易有限公司</t>
  </si>
  <si>
    <t>4403960AUY</t>
  </si>
  <si>
    <t>深圳市浩名月科技有限公司</t>
  </si>
  <si>
    <t>深圳市睦兴瓦特进出口有限公司</t>
  </si>
  <si>
    <t>440316352D</t>
  </si>
  <si>
    <t>松山塑胶制品（深圳）有限公司</t>
  </si>
  <si>
    <t>44031419MV</t>
  </si>
  <si>
    <t>深圳市中庆光电显示科技开发有限公司</t>
  </si>
  <si>
    <t>440316177Z</t>
  </si>
  <si>
    <t>深圳市富盈海商贸有限公司</t>
  </si>
  <si>
    <t>深圳市金宝盈文化股份有限公司</t>
  </si>
  <si>
    <t>4403161E8V</t>
  </si>
  <si>
    <t>深圳市元科新能源有限公司</t>
  </si>
  <si>
    <t>4403160RNJ</t>
  </si>
  <si>
    <t>尚科天晟国际贸易（深圳）有限公司</t>
  </si>
  <si>
    <t>4403960BKF</t>
  </si>
  <si>
    <t>深圳市康奈特新能源有限公司</t>
  </si>
  <si>
    <t>440316442U</t>
  </si>
  <si>
    <t>深圳市加协表面贴装有限公司</t>
  </si>
  <si>
    <t>深圳市乐迪卡科技有限公司</t>
  </si>
  <si>
    <t>4403161JJG</t>
  </si>
  <si>
    <t>深圳市浩宇欣电子有限公司</t>
  </si>
  <si>
    <t>4403160XUA</t>
  </si>
  <si>
    <t>深圳普力美科技有限公司</t>
  </si>
  <si>
    <t>4403161MU3</t>
  </si>
  <si>
    <t>深圳创想新实业有限公司</t>
  </si>
  <si>
    <t>4403160L9W</t>
  </si>
  <si>
    <t>深圳众邦节能服务有限公司</t>
  </si>
  <si>
    <t>4403169BBJ</t>
  </si>
  <si>
    <t>深圳市利通印刷有限公司</t>
  </si>
  <si>
    <t>深圳雅山国际贸易有限公司</t>
  </si>
  <si>
    <t>4403160GHC</t>
  </si>
  <si>
    <t>深圳市嘉坤实业科技有限公司</t>
  </si>
  <si>
    <t>4403169AM8</t>
  </si>
  <si>
    <t>深圳市盛宝兴皮具有限公司</t>
  </si>
  <si>
    <t>440316413U</t>
  </si>
  <si>
    <t>深圳市联合利尔科技有限公司</t>
  </si>
  <si>
    <t>4403161F1T</t>
  </si>
  <si>
    <t>立基塑胶（深圳）有限公司</t>
  </si>
  <si>
    <t>440314676B</t>
  </si>
  <si>
    <t>深圳市联豪机械有限公司</t>
  </si>
  <si>
    <t>4403169BPQ</t>
  </si>
  <si>
    <t>深圳市汇声电子科技有限公司</t>
  </si>
  <si>
    <t>440316480T</t>
  </si>
  <si>
    <t>深圳市通达智科技有限公司</t>
  </si>
  <si>
    <t>440316858Q</t>
  </si>
  <si>
    <t>深圳联腾达科技有限公司</t>
  </si>
  <si>
    <t>4403169DLR</t>
  </si>
  <si>
    <t>深圳市特穗物流有限公司</t>
  </si>
  <si>
    <t>鸿富有机硅（深圳）有限公司</t>
  </si>
  <si>
    <t>4403161KVZ</t>
  </si>
  <si>
    <t>深圳朱光波机械科技有限公司</t>
  </si>
  <si>
    <t>4403160XLL</t>
  </si>
  <si>
    <t>深圳致峰电子有限公司</t>
  </si>
  <si>
    <t>4403161G2A</t>
  </si>
  <si>
    <t>深圳市利勇安硅橡胶制品有限公司</t>
  </si>
  <si>
    <t>深圳市明微电子股份有限公司</t>
  </si>
  <si>
    <t>深圳晶格欧尚科技有限公司</t>
  </si>
  <si>
    <t>4403161W06</t>
  </si>
  <si>
    <t>凯佑电子（深圳）有限公司</t>
  </si>
  <si>
    <t>深圳市宝尔威精密机械有限公司</t>
  </si>
  <si>
    <t>4403160B76</t>
  </si>
  <si>
    <t>深圳市盛元半导体有限公司</t>
  </si>
  <si>
    <t>深圳市安国制品实业有限公司</t>
  </si>
  <si>
    <t>4403160H8X</t>
  </si>
  <si>
    <t>深圳市欣佳昱橡塑有限公司</t>
  </si>
  <si>
    <t>深圳市卡乐皮具有限公司</t>
  </si>
  <si>
    <t>4403960DX4</t>
  </si>
  <si>
    <t>深圳市丽琦科技有限公司</t>
  </si>
  <si>
    <t>440316625F</t>
  </si>
  <si>
    <t>深圳市华众自动化工程有限公司</t>
  </si>
  <si>
    <t>4403169DBT</t>
  </si>
  <si>
    <t>深圳市英飞诺科技有限公司</t>
  </si>
  <si>
    <t>4403960CUJ</t>
  </si>
  <si>
    <t>深圳市宏聚电子有限公司</t>
  </si>
  <si>
    <t>440316816Q</t>
  </si>
  <si>
    <t>深圳市恒宇电能科技有限公司</t>
  </si>
  <si>
    <t>永源行贸易（深圳）有限公司</t>
  </si>
  <si>
    <t>深圳市永杰科科技有限公司</t>
  </si>
  <si>
    <t>4403161PDK</t>
  </si>
  <si>
    <t>深圳市美谦科技有限公司</t>
  </si>
  <si>
    <t>4403161CW6</t>
  </si>
  <si>
    <t>三开科技（深圳）有限公司</t>
  </si>
  <si>
    <t>4403161LPY</t>
  </si>
  <si>
    <t>九九一（深圳）控股有限公司</t>
  </si>
  <si>
    <t>4403160EPT</t>
  </si>
  <si>
    <t>深圳市百年防伪科技有限公司</t>
  </si>
  <si>
    <t>440316764D</t>
  </si>
  <si>
    <t>深圳市恒天机电有限公司</t>
  </si>
  <si>
    <t>4403161DG8</t>
  </si>
  <si>
    <t>深圳市申茂鑫商贸有限公司</t>
  </si>
  <si>
    <t>4403169BSF</t>
  </si>
  <si>
    <t>深圳德裕冠实业有限公司</t>
  </si>
  <si>
    <t>4403960CGJ</t>
  </si>
  <si>
    <t>深圳市京华高格通讯科技有限公司</t>
  </si>
  <si>
    <t>4403160RHF</t>
  </si>
  <si>
    <t>深圳市安骏自动化机电设备有限公司</t>
  </si>
  <si>
    <t>深圳市锦昊辉矿业发展有限公司</t>
  </si>
  <si>
    <t>440316139B</t>
  </si>
  <si>
    <t>深圳市伟成旺纸品包装有限公司</t>
  </si>
  <si>
    <t>4403160VWL</t>
  </si>
  <si>
    <t>深圳市高能达电池有限公司</t>
  </si>
  <si>
    <t>深圳市鑫创迈科技有限公司</t>
  </si>
  <si>
    <t>440316072Y</t>
  </si>
  <si>
    <t>深圳市华峰嘉科技有限公司</t>
  </si>
  <si>
    <t>4403161LXJ</t>
  </si>
  <si>
    <t>金胜阳科技（深圳）有限公司</t>
  </si>
  <si>
    <t>4403140Q68</t>
  </si>
  <si>
    <t>众宏电路科技（深圳）有限公司</t>
  </si>
  <si>
    <t>4403161QGM</t>
  </si>
  <si>
    <t>深圳市安润邦电子商务有限公司</t>
  </si>
  <si>
    <t>4403161H9D</t>
  </si>
  <si>
    <t>深圳市格丽照明有限公司</t>
  </si>
  <si>
    <t>深圳市谷和照明有限公司</t>
  </si>
  <si>
    <t>440316910H</t>
  </si>
  <si>
    <t>科讯工业制造（深圳）有限公司</t>
  </si>
  <si>
    <t>4403162L67</t>
  </si>
  <si>
    <t>深圳市科航科技发展有限公司</t>
  </si>
  <si>
    <t>4403160TKH</t>
  </si>
  <si>
    <t>深圳市格瑞特种气体有限公司</t>
  </si>
  <si>
    <t>4403161PBG</t>
  </si>
  <si>
    <t>深圳衡东机电技术有限公司</t>
  </si>
  <si>
    <t>深圳西为科技有限公司</t>
  </si>
  <si>
    <t>4403160JQR</t>
  </si>
  <si>
    <t>深圳市博恩医疗器材有限公司</t>
  </si>
  <si>
    <t>4403161A0H</t>
  </si>
  <si>
    <t>深圳赢新华科有限公司</t>
  </si>
  <si>
    <t>4403160CL6</t>
  </si>
  <si>
    <t>深圳市梅金电子有限公司</t>
  </si>
  <si>
    <t>4403160Q29</t>
  </si>
  <si>
    <t>深圳领骏智能科技有限公司</t>
  </si>
  <si>
    <t>4403160BKY</t>
  </si>
  <si>
    <t>深圳市亿尔达国际贸易有限公司</t>
  </si>
  <si>
    <t>4403161BPW</t>
  </si>
  <si>
    <t>深圳博通机器人有限公司</t>
  </si>
  <si>
    <t>4403169D2V</t>
  </si>
  <si>
    <t>深圳市华丽线形照明有限公司</t>
  </si>
  <si>
    <t>4403960G5N</t>
  </si>
  <si>
    <t>古特艺术（深圳）有限公司</t>
  </si>
  <si>
    <t>4403169BF1</t>
  </si>
  <si>
    <t>深圳市超然电子有限公司</t>
  </si>
  <si>
    <t>固高科技（深圳）有限公司</t>
  </si>
  <si>
    <t>深圳市德莱福科技有限公司</t>
  </si>
  <si>
    <t>4403960DDB</t>
  </si>
  <si>
    <t>深圳市腾健服装辅料有限公司</t>
  </si>
  <si>
    <t>4403160JCS</t>
  </si>
  <si>
    <t>普宙飞行器科技（深圳）有限公司</t>
  </si>
  <si>
    <t>4403160XZ6</t>
  </si>
  <si>
    <t>深圳市吉纳进出口贸易有限公司</t>
  </si>
  <si>
    <t>4403161ZP5</t>
  </si>
  <si>
    <t>深圳佑驾创新科技有限公司</t>
  </si>
  <si>
    <t>4403161D3U</t>
  </si>
  <si>
    <t>深圳欧菲光科技股份有限公司</t>
  </si>
  <si>
    <t>深圳市海芝通电子股份有限公司</t>
  </si>
  <si>
    <t>4403160MGU</t>
  </si>
  <si>
    <t>深圳市创万全球购电子商务有限公司</t>
  </si>
  <si>
    <t>4403160JWA</t>
  </si>
  <si>
    <t>祥森电子（深圳）有限公司</t>
  </si>
  <si>
    <t>深圳市链一科技有限公司</t>
  </si>
  <si>
    <t>4403960GU4</t>
  </si>
  <si>
    <t>深圳市益光实业有限公司</t>
  </si>
  <si>
    <t>深圳市方野实业有限公司</t>
  </si>
  <si>
    <t>深圳捷瑞友电电子有限公司</t>
  </si>
  <si>
    <t>深圳市圣凯斯电子有限公司</t>
  </si>
  <si>
    <t>深圳市长林家居用品有限公司</t>
  </si>
  <si>
    <t>4403160Y5Q</t>
  </si>
  <si>
    <t>深圳旭源美智能科技有限公司</t>
  </si>
  <si>
    <t>4403160X8W</t>
  </si>
  <si>
    <t>深圳市承高达电子科技有限公司</t>
  </si>
  <si>
    <t>4403161LZ7</t>
  </si>
  <si>
    <t>深圳市现代火种科技发展有限公司</t>
  </si>
  <si>
    <t>440316785X</t>
  </si>
  <si>
    <t>深圳驰睿视讯科技有限公司</t>
  </si>
  <si>
    <t>4403161Q3U</t>
  </si>
  <si>
    <t>思达文电器（深圳）有限公司</t>
  </si>
  <si>
    <t>4403140Q7K</t>
  </si>
  <si>
    <t>深圳市安嘉科技有限公司</t>
  </si>
  <si>
    <t>4403161C9P</t>
  </si>
  <si>
    <t>深圳市汇裕进出口有限公司</t>
  </si>
  <si>
    <t>深圳市森田美科技有限公司</t>
  </si>
  <si>
    <t>4403160Y1U</t>
  </si>
  <si>
    <t>深圳市克诺威科技有限公司</t>
  </si>
  <si>
    <t>4403960A28</t>
  </si>
  <si>
    <t>百祐商贸管理（深圳）有限公司</t>
  </si>
  <si>
    <t>4403160Y5E</t>
  </si>
  <si>
    <t>深圳市泛科科技有限公司</t>
  </si>
  <si>
    <t>440316782T</t>
  </si>
  <si>
    <t>深圳市成为光电科技有限公司</t>
  </si>
  <si>
    <t>4403161X3Y</t>
  </si>
  <si>
    <t>深圳市乐美居装饰材料有限公司</t>
  </si>
  <si>
    <t>4403160E3R</t>
  </si>
  <si>
    <t>深圳市净万嘉环保科技有限公司</t>
  </si>
  <si>
    <t>4403960F82</t>
  </si>
  <si>
    <t>深圳市辰晨投资发展有限公司</t>
  </si>
  <si>
    <t>4403162A1E</t>
  </si>
  <si>
    <t>深圳市格尼美国际贸易有限公司</t>
  </si>
  <si>
    <t>440316119B</t>
  </si>
  <si>
    <t>深圳华荣科源电子科技有限公司</t>
  </si>
  <si>
    <t>4403160GVJ</t>
  </si>
  <si>
    <t>深圳市联丰源电子有限公司</t>
  </si>
  <si>
    <t>4403960AJR</t>
  </si>
  <si>
    <t>深圳市鸿禧科技有限公司</t>
  </si>
  <si>
    <t>4403161CGZ</t>
  </si>
  <si>
    <t>深圳市金迈仕科技有限公司</t>
  </si>
  <si>
    <t>4403161PJR</t>
  </si>
  <si>
    <t>深圳市精瑞塑胶模具有限公司</t>
  </si>
  <si>
    <t>4403161LNT</t>
  </si>
  <si>
    <t>深圳意腾达科技有限公司</t>
  </si>
  <si>
    <t>4403161BGP</t>
  </si>
  <si>
    <t>深圳市高通高联科技有限公司</t>
  </si>
  <si>
    <t>4403160BWJ</t>
  </si>
  <si>
    <t>深圳沃德环球科技有限公司</t>
  </si>
  <si>
    <t>4403960ED2</t>
  </si>
  <si>
    <t>深圳市简捷实业有限公司</t>
  </si>
  <si>
    <t>4403160HNM</t>
  </si>
  <si>
    <t>协兴木业（深圳）有限公司</t>
  </si>
  <si>
    <t>440304629G</t>
  </si>
  <si>
    <t>深圳合佳自动包装机械有限公司</t>
  </si>
  <si>
    <t>4403160PBD</t>
  </si>
  <si>
    <t>祺记塑料制品（深圳）有限公司</t>
  </si>
  <si>
    <t>深圳市石头电气有限公司</t>
  </si>
  <si>
    <t>4403161RRH</t>
  </si>
  <si>
    <t>深圳六碳科技有限公司</t>
  </si>
  <si>
    <t>4403160PDH</t>
  </si>
  <si>
    <t>深圳市克洛普斯科技有限公司</t>
  </si>
  <si>
    <t>4403160CKU</t>
  </si>
  <si>
    <t>喜德永科技（深圳）有限公司</t>
  </si>
  <si>
    <t>440304610W</t>
  </si>
  <si>
    <t>深圳市优觅电子科技有限责任公司</t>
  </si>
  <si>
    <t>4403960FVP</t>
  </si>
  <si>
    <t>深圳市智昌科技有限公司</t>
  </si>
  <si>
    <t>4403160T3X</t>
  </si>
  <si>
    <t>深圳市卓盛泰电子有限公司</t>
  </si>
  <si>
    <t>44031699PE</t>
  </si>
  <si>
    <t>深圳大鼎工具有限公司</t>
  </si>
  <si>
    <t>4403161W9Q</t>
  </si>
  <si>
    <t>深圳市谊新渔具用品有限公司</t>
  </si>
  <si>
    <t>4403169E1T</t>
  </si>
  <si>
    <t>深圳市汇美数码影像有限公司</t>
  </si>
  <si>
    <t>深圳市达舟进出口有限公司</t>
  </si>
  <si>
    <t>4403160A3D</t>
  </si>
  <si>
    <t>顺泰精密橡胶（深圳）有限公司</t>
  </si>
  <si>
    <t>深圳市源光光电有限公司</t>
  </si>
  <si>
    <t>4403160L4S</t>
  </si>
  <si>
    <t>深圳市俊明视电子科技有限公司</t>
  </si>
  <si>
    <t>深圳市中防云码科技有限公司</t>
  </si>
  <si>
    <t>4403960C2V</t>
  </si>
  <si>
    <t>深圳市聚鑫创时科技有限公司</t>
  </si>
  <si>
    <t>4403960C1D</t>
  </si>
  <si>
    <t>深圳市华亿腾科技开发有限公司</t>
  </si>
  <si>
    <t>4403161PWG</t>
  </si>
  <si>
    <t>深圳市力同亚太科技有限公司</t>
  </si>
  <si>
    <t>深圳有感科技有限公司</t>
  </si>
  <si>
    <t>4403160MVG</t>
  </si>
  <si>
    <t>深圳市泰捷贸易有限公司</t>
  </si>
  <si>
    <t>4403161HSZ</t>
  </si>
  <si>
    <t>深圳市通旺美科技有限公司</t>
  </si>
  <si>
    <t>4403160YZA</t>
  </si>
  <si>
    <t>深圳市烁丰科技发展有限公司</t>
  </si>
  <si>
    <t>4403161MBL</t>
  </si>
  <si>
    <t>深圳市瑞邦多层线路板科技有限公司</t>
  </si>
  <si>
    <t>深圳市慕佩拉电子商务有限公司</t>
  </si>
  <si>
    <t>4403160Z9W</t>
  </si>
  <si>
    <t>深圳市星源世纪科技有限公司</t>
  </si>
  <si>
    <t>4403160FDY</t>
  </si>
  <si>
    <t>深圳市福乐升智能卡有限公司</t>
  </si>
  <si>
    <t>4403169AQK</t>
  </si>
  <si>
    <t>深圳市金旭源电子有限公司</t>
  </si>
  <si>
    <t>4403161T24</t>
  </si>
  <si>
    <t>深圳市成来电子有限公司</t>
  </si>
  <si>
    <t>深圳市汇易通实业有限公司</t>
  </si>
  <si>
    <t>深圳市豪远科技有限公司</t>
  </si>
  <si>
    <t>4403161H7F</t>
  </si>
  <si>
    <t>深圳中菱科技有限公司</t>
  </si>
  <si>
    <t>4403169DJ9</t>
  </si>
  <si>
    <t>深圳市创新未来实业有限公司</t>
  </si>
  <si>
    <t>4403960C9X</t>
  </si>
  <si>
    <t>深圳市柯达科电子科技有限公司</t>
  </si>
  <si>
    <t>440316019B</t>
  </si>
  <si>
    <t>深圳富徽汽车科技有限公司</t>
  </si>
  <si>
    <t>深圳市翔海东升环保科技有限公司</t>
  </si>
  <si>
    <t>44031699DQ</t>
  </si>
  <si>
    <t>普迅诺电子（深圳）有限公司</t>
  </si>
  <si>
    <t>深圳市方元实业有限公司</t>
  </si>
  <si>
    <t>4403161HX8</t>
  </si>
  <si>
    <t>深圳市华信通光电科技有限公司</t>
  </si>
  <si>
    <t>4403960DCY</t>
  </si>
  <si>
    <t>深圳市同讯科技股份有限公司</t>
  </si>
  <si>
    <t>4403161QAQ</t>
  </si>
  <si>
    <t>深圳市惠程电气股份有限公司</t>
  </si>
  <si>
    <t>深圳市天佑贸易有限公司</t>
  </si>
  <si>
    <t>深圳市宇跃机电设备有限公司</t>
  </si>
  <si>
    <t>4403960CWK</t>
  </si>
  <si>
    <t>深圳市比纳瑞科技有限公司</t>
  </si>
  <si>
    <t>4403161DDB</t>
  </si>
  <si>
    <t>深圳市信邦轮椅有限公司</t>
  </si>
  <si>
    <t>4403162M41</t>
  </si>
  <si>
    <t>深圳市泽盛源电子科技有限公司</t>
  </si>
  <si>
    <t>4403960D2T</t>
  </si>
  <si>
    <t>深圳市皓丽智能科技有限公司</t>
  </si>
  <si>
    <t>4403169BHN</t>
  </si>
  <si>
    <t>深圳市博朗供应链有限公司</t>
  </si>
  <si>
    <t>4403960GP2</t>
  </si>
  <si>
    <t>深圳新工联贸易发展有限公司</t>
  </si>
  <si>
    <t>4403169CUM</t>
  </si>
  <si>
    <t>深圳市创客星空科技有限公司</t>
  </si>
  <si>
    <t>4403160Q5B</t>
  </si>
  <si>
    <t>深圳市城橙时代科技有限公司</t>
  </si>
  <si>
    <t>4403161S8Z</t>
  </si>
  <si>
    <t>深圳市博源电子有限公司</t>
  </si>
  <si>
    <t>竞华铭旺电子（深圳）有限公司</t>
  </si>
  <si>
    <t>440304605Z</t>
  </si>
  <si>
    <t>亚美商务印刷包装（深圳）有限公司</t>
  </si>
  <si>
    <t>4403161W7B</t>
  </si>
  <si>
    <t>深圳市星希兰光电有限公司</t>
  </si>
  <si>
    <t>4403161EHW</t>
  </si>
  <si>
    <t>深圳市长永精密科技有限公司</t>
  </si>
  <si>
    <t>4403161G4A</t>
  </si>
  <si>
    <t>深圳市一切科技有限公司</t>
  </si>
  <si>
    <t>440316249T</t>
  </si>
  <si>
    <t>深圳市乐本云科技有限公司</t>
  </si>
  <si>
    <t>4403161LMR</t>
  </si>
  <si>
    <t>深圳市德天元实业有限公司</t>
  </si>
  <si>
    <t>4403162A2Y</t>
  </si>
  <si>
    <t>深圳市安迪生照明有限公司</t>
  </si>
  <si>
    <t>4403960BN9</t>
  </si>
  <si>
    <t>深圳市中旺玩具有限公司</t>
  </si>
  <si>
    <t>4403160KBQ</t>
  </si>
  <si>
    <t>深圳市安普利电子有限公司</t>
  </si>
  <si>
    <t>440316562Q</t>
  </si>
  <si>
    <t>龙海凯益科技（深圳）有限公司</t>
  </si>
  <si>
    <t>4403161HRM</t>
  </si>
  <si>
    <t>深圳市必恩杰科技有限公司</t>
  </si>
  <si>
    <t>4403160VKH</t>
  </si>
  <si>
    <t>深圳市惠德贵科技开发有限公司</t>
  </si>
  <si>
    <t>4403160NES</t>
  </si>
  <si>
    <t>深圳市德科智控科技有限公司</t>
  </si>
  <si>
    <t>4403960D8A</t>
  </si>
  <si>
    <t>深圳市木森科技有限公司</t>
  </si>
  <si>
    <t>深圳市中非品牌运营有限公司</t>
  </si>
  <si>
    <t>4403160YA3</t>
  </si>
  <si>
    <t>深圳市祥永利进出口有限公司</t>
  </si>
  <si>
    <t>深圳承盛德国际贸易有限公司</t>
  </si>
  <si>
    <t>440316202W</t>
  </si>
  <si>
    <t>深圳市利器精工科技有限公司</t>
  </si>
  <si>
    <t>4403960C9M</t>
  </si>
  <si>
    <t>深圳市登珀特照明有限公司</t>
  </si>
  <si>
    <t>4403161W3L</t>
  </si>
  <si>
    <t>深圳市安桂贸易有限公司</t>
  </si>
  <si>
    <t>4403161JPQ</t>
  </si>
  <si>
    <t>深圳华北工控股份有限公司</t>
  </si>
  <si>
    <t>深圳市金士达国际货运代理有限公司</t>
  </si>
  <si>
    <t>深圳市富士特伟业科技有限公司</t>
  </si>
  <si>
    <t>4403161QCA</t>
  </si>
  <si>
    <t>深圳市永铭光电有限公司</t>
  </si>
  <si>
    <t>4403160ZLE</t>
  </si>
  <si>
    <t>深圳市联迅科技有限公司</t>
  </si>
  <si>
    <t>4403161L8M</t>
  </si>
  <si>
    <t>深圳市国宝通供应链管理有限公司</t>
  </si>
  <si>
    <t>4403161CKF</t>
  </si>
  <si>
    <t>深圳光韵达光电科技股份有限公司</t>
  </si>
  <si>
    <t>深圳市明宏威科技有限公司</t>
  </si>
  <si>
    <t>4403162N13</t>
  </si>
  <si>
    <t>深圳市兴旺鸿发科技有限公司</t>
  </si>
  <si>
    <t>4403161U4P</t>
  </si>
  <si>
    <t>罗克福实业（深圳）有限公司</t>
  </si>
  <si>
    <t>4403161R8E</t>
  </si>
  <si>
    <t>深圳市爱思考制冷设备有限公司</t>
  </si>
  <si>
    <t>4403161FVH</t>
  </si>
  <si>
    <t>万代玩具（深圳）有限公司</t>
  </si>
  <si>
    <t>深圳市春宥科技有限公司</t>
  </si>
  <si>
    <t>44039609MJ</t>
  </si>
  <si>
    <t>深圳市瑞泰进出口有限公司</t>
  </si>
  <si>
    <t>深圳市鑫宇晟科技有限公司</t>
  </si>
  <si>
    <t>4403160ZKJ</t>
  </si>
  <si>
    <t>深圳恒鹏贸易有限公司</t>
  </si>
  <si>
    <t>深圳市鹏基铜制品有限公司</t>
  </si>
  <si>
    <t>深圳市骏龙工艺礼品有限公司</t>
  </si>
  <si>
    <t>440316657P</t>
  </si>
  <si>
    <t>深圳市裕维电子有限公司</t>
  </si>
  <si>
    <t>深圳通泰精密电路有限公司</t>
  </si>
  <si>
    <t>4403960ABQ</t>
  </si>
  <si>
    <t>深圳飞道尔实业有限公司</t>
  </si>
  <si>
    <t>4403161JBB</t>
  </si>
  <si>
    <t>深圳市金森光通信有限公司</t>
  </si>
  <si>
    <t>4403161C3B</t>
  </si>
  <si>
    <t>深圳市凌捷信科技有限公司</t>
  </si>
  <si>
    <t>4403160VY4</t>
  </si>
  <si>
    <t>深圳市华视威视科技有限公司</t>
  </si>
  <si>
    <t>4403161M9D</t>
  </si>
  <si>
    <t>深圳仙草堂生物科技有限公司</t>
  </si>
  <si>
    <t>440316503X</t>
  </si>
  <si>
    <t>深圳市家维依家居有限公司</t>
  </si>
  <si>
    <t>4403169AAX</t>
  </si>
  <si>
    <t>深圳市坤煌科技有限公司</t>
  </si>
  <si>
    <t>4403160HMW</t>
  </si>
  <si>
    <t>深圳市上隆智控科技有限公司</t>
  </si>
  <si>
    <t>4403161CKG</t>
  </si>
  <si>
    <t>深圳利安泰科技有限公司</t>
  </si>
  <si>
    <t>4403960FKY</t>
  </si>
  <si>
    <t>深圳珠港科技有限公司</t>
  </si>
  <si>
    <t>4403960AQ4</t>
  </si>
  <si>
    <t>深圳市想必达实业有限公司</t>
  </si>
  <si>
    <t>深圳市郁欣实业有限公司</t>
  </si>
  <si>
    <t>4403161NEZ</t>
  </si>
  <si>
    <t>深圳市创启腾电子有限公司</t>
  </si>
  <si>
    <t>4403160XW7</t>
  </si>
  <si>
    <t>深圳力韬胜科技有限公司</t>
  </si>
  <si>
    <t>4403161CAU</t>
  </si>
  <si>
    <t>深圳市港通达供应链有限公司</t>
  </si>
  <si>
    <t>4403960DY7</t>
  </si>
  <si>
    <t>深圳市爱乐米科技有限公司</t>
  </si>
  <si>
    <t>4403169E8R</t>
  </si>
  <si>
    <t>深圳市亚讯光通信科技有限公司</t>
  </si>
  <si>
    <t>440316544Q</t>
  </si>
  <si>
    <t>百佳泰数码测试（深圳）有限公司</t>
  </si>
  <si>
    <t>深圳市有钢自动化技术有限公司</t>
  </si>
  <si>
    <t>4403960AEY</t>
  </si>
  <si>
    <t>深圳市安诺源科技有限公司</t>
  </si>
  <si>
    <t>4403160LQ6</t>
  </si>
  <si>
    <t>思雷博（深圳）科技有限责任公司</t>
  </si>
  <si>
    <t>4403169BTG</t>
  </si>
  <si>
    <t>深圳市思米电子有限公司</t>
  </si>
  <si>
    <t>4403160F1A</t>
  </si>
  <si>
    <t>深圳普美德电子有限公司</t>
  </si>
  <si>
    <t>440316542Q</t>
  </si>
  <si>
    <t>深圳市美松茂实业有限公司</t>
  </si>
  <si>
    <t>44039609LH</t>
  </si>
  <si>
    <t>深圳市新倬尔机电有限公司</t>
  </si>
  <si>
    <t>440316106N</t>
  </si>
  <si>
    <t>深圳市寿康特机电设备有限公司</t>
  </si>
  <si>
    <t>4403160CFK</t>
  </si>
  <si>
    <t>深圳市优技科技有限公司</t>
  </si>
  <si>
    <t>44031699J3</t>
  </si>
  <si>
    <t>志海精密配件（深圳）有限公司</t>
  </si>
  <si>
    <t>深圳市广昌达石油添加剂有限公司</t>
  </si>
  <si>
    <t>深圳市红威国际实业有限公司</t>
  </si>
  <si>
    <t>4403160VJP</t>
  </si>
  <si>
    <t>高氏电子（深圳）有限公司</t>
  </si>
  <si>
    <t>深圳市康尼塑胶有限公司</t>
  </si>
  <si>
    <t>4403169C0P</t>
  </si>
  <si>
    <t>深圳市摩尔登水处理设备有限公司</t>
  </si>
  <si>
    <t>深圳市天旭电子技术有限公司</t>
  </si>
  <si>
    <t>深圳市小河电子商务有限公司</t>
  </si>
  <si>
    <t>4403160M1P</t>
  </si>
  <si>
    <t>盛仕达进出口（深圳）有限公司</t>
  </si>
  <si>
    <t>深圳市普天阳医疗科技股份有限公司</t>
  </si>
  <si>
    <t>4403160CBQ</t>
  </si>
  <si>
    <t>深圳市永创佳贸易有限公司</t>
  </si>
  <si>
    <t>深圳市迎客供应链有限公司</t>
  </si>
  <si>
    <t>4403960DD9</t>
  </si>
  <si>
    <t>深圳伟恒智能有限公司</t>
  </si>
  <si>
    <t>4403960H6B</t>
  </si>
  <si>
    <t>深圳市颖发电子有限公司</t>
  </si>
  <si>
    <t>深圳怡丰机器人科技有限公司</t>
  </si>
  <si>
    <t>4403160SGT</t>
  </si>
  <si>
    <t>奥未（深圳）科技有限公司</t>
  </si>
  <si>
    <t>4403169DYS</t>
  </si>
  <si>
    <t>深圳市亿安达电子有限公司</t>
  </si>
  <si>
    <t>440316221F</t>
  </si>
  <si>
    <t>深圳奥简科技有限公司</t>
  </si>
  <si>
    <t>44031699PU</t>
  </si>
  <si>
    <t>深圳市南强科技有限公司</t>
  </si>
  <si>
    <t>深圳市亚马逊光电科技有限公司</t>
  </si>
  <si>
    <t>太幸商贸（深圳）有限公司</t>
  </si>
  <si>
    <t>深圳童品荟科技有限公司</t>
  </si>
  <si>
    <t>4403161TY1</t>
  </si>
  <si>
    <t>深圳炎华光电有限公司</t>
  </si>
  <si>
    <t>4403161RF7</t>
  </si>
  <si>
    <t>深圳市世尊科技有限公司</t>
  </si>
  <si>
    <t>4403160MWW</t>
  </si>
  <si>
    <t>瑞进电子系统（深圳）有限公司</t>
  </si>
  <si>
    <t>440304630W</t>
  </si>
  <si>
    <t>深圳市宇鸣光电科技有限公司</t>
  </si>
  <si>
    <t>深圳市特力得流体系统有限公司</t>
  </si>
  <si>
    <t>深圳市芯固科技有限公司</t>
  </si>
  <si>
    <t>4403160KH0</t>
  </si>
  <si>
    <t>深圳市意达亨科技有限公司</t>
  </si>
  <si>
    <t>4403161Z7M</t>
  </si>
  <si>
    <t>深圳市森力普电子有限公司</t>
  </si>
  <si>
    <t>440316467A</t>
  </si>
  <si>
    <t>深圳市旭泰威科技有限公司</t>
  </si>
  <si>
    <t>4403161SVU</t>
  </si>
  <si>
    <t>深圳市明皓义齿有限公司</t>
  </si>
  <si>
    <t>4403160ZRG</t>
  </si>
  <si>
    <t>深圳市启触光电科技有限公司</t>
  </si>
  <si>
    <t>4403161H2R</t>
  </si>
  <si>
    <t>深圳市欣捷通进出口有限公司</t>
  </si>
  <si>
    <t>440316961F</t>
  </si>
  <si>
    <t>海亚禧贸易（深圳）有限公司</t>
  </si>
  <si>
    <t>深圳市源兴纳米医药科技有限公司</t>
  </si>
  <si>
    <t>深圳市顺欣意科技有限公司</t>
  </si>
  <si>
    <t>4403160Y7Y</t>
  </si>
  <si>
    <t>深圳市音尔国际贸易有限公司</t>
  </si>
  <si>
    <t>4403960DY8</t>
  </si>
  <si>
    <t>深圳市讴鸟科技有限公司</t>
  </si>
  <si>
    <t>4403161A7T</t>
  </si>
  <si>
    <t>深圳市安邦智能设备有限公司</t>
  </si>
  <si>
    <t>44031699AH</t>
  </si>
  <si>
    <t>联领灯光科技（深圳）有限公司</t>
  </si>
  <si>
    <t>4403960AXM</t>
  </si>
  <si>
    <t>深圳市冠申鹏实业有限公司</t>
  </si>
  <si>
    <t>深圳市博诺锶供应链管理有限公司</t>
  </si>
  <si>
    <t>4403160KVP</t>
  </si>
  <si>
    <t>深圳天琦合成科技有限公司</t>
  </si>
  <si>
    <t>4403169DX2</t>
  </si>
  <si>
    <t>深圳艾源技术有限公司</t>
  </si>
  <si>
    <t>4403160XGP</t>
  </si>
  <si>
    <t>深圳市鸿途微电子有限公司</t>
  </si>
  <si>
    <t>4403169BBL</t>
  </si>
  <si>
    <t>深圳市罗博森贸易有限公司</t>
  </si>
  <si>
    <t>4403960FS9</t>
  </si>
  <si>
    <t>剑科云智（深圳）科技有限公司</t>
  </si>
  <si>
    <t>4403169C6T</t>
  </si>
  <si>
    <t>深圳市汇安通科技有限公司</t>
  </si>
  <si>
    <t>4403161DVJ</t>
  </si>
  <si>
    <t>九焱新材料（深圳）有限公司</t>
  </si>
  <si>
    <t>4403161E7M</t>
  </si>
  <si>
    <t>深圳市汇宇恒通发展有限公司</t>
  </si>
  <si>
    <t>4403161CDX</t>
  </si>
  <si>
    <t>深圳市领格智能科技有限公司</t>
  </si>
  <si>
    <t>4403161MJD</t>
  </si>
  <si>
    <t>昊丰家居（深圳）有限公司</t>
  </si>
  <si>
    <t>440314925A</t>
  </si>
  <si>
    <t>深圳市高美进出口有限公司</t>
  </si>
  <si>
    <t>440316646J</t>
  </si>
  <si>
    <t>深圳市锂卫士科技有限公司</t>
  </si>
  <si>
    <t>4403160V7T</t>
  </si>
  <si>
    <t>深圳企鹅门诊部</t>
  </si>
  <si>
    <t>44031699Z7</t>
  </si>
  <si>
    <t>深圳市欧亚瑞碳纤维科技有限公司</t>
  </si>
  <si>
    <t>440316752U</t>
  </si>
  <si>
    <t>深圳市永昶包装制品有限公司</t>
  </si>
  <si>
    <t>4403161N4P</t>
  </si>
  <si>
    <t>深圳市承泰橡胶有限公司</t>
  </si>
  <si>
    <t>4403169E4X</t>
  </si>
  <si>
    <t>深圳市富吉电子有限公司</t>
  </si>
  <si>
    <t>440316928R</t>
  </si>
  <si>
    <t>深圳市艾尔诺光电技术有限公司</t>
  </si>
  <si>
    <t>深圳市冠科水族用品有限公司</t>
  </si>
  <si>
    <t>4403160JNX</t>
  </si>
  <si>
    <t>深圳市光为照明有限公司</t>
  </si>
  <si>
    <t>4403161ZH6</t>
  </si>
  <si>
    <t>深圳市英科艺科技有限公司</t>
  </si>
  <si>
    <t>4403161Z3R</t>
  </si>
  <si>
    <t>深圳市佳域电子有限公司</t>
  </si>
  <si>
    <t>4403161AXS</t>
  </si>
  <si>
    <t>深圳市达荣星硅橡胶制品有限公司</t>
  </si>
  <si>
    <t>4403161D97</t>
  </si>
  <si>
    <t>深圳市金典高特电路有限公司</t>
  </si>
  <si>
    <t>440316060S</t>
  </si>
  <si>
    <t>深圳市德信明科技有限公司</t>
  </si>
  <si>
    <t>440316531B</t>
  </si>
  <si>
    <t>深圳光戊汽车零部件科技有限公司</t>
  </si>
  <si>
    <t>4403160F6Q</t>
  </si>
  <si>
    <t>深圳市音麦通讯科技有限公司</t>
  </si>
  <si>
    <t>4403169ADT</t>
  </si>
  <si>
    <t>深圳市煜阳新材料有限公司</t>
  </si>
  <si>
    <t>4403169A2B</t>
  </si>
  <si>
    <t>深圳市华中供应链有限公司</t>
  </si>
  <si>
    <t>4403960FT4</t>
  </si>
  <si>
    <t>深圳市百优美电子有限公司</t>
  </si>
  <si>
    <t>4403161DBZ</t>
  </si>
  <si>
    <t>深圳娜瑞国际进出口有限公司</t>
  </si>
  <si>
    <t>4403160WWQ</t>
  </si>
  <si>
    <t>深圳市德弘包装制品有限公司</t>
  </si>
  <si>
    <t>4403161HTH</t>
  </si>
  <si>
    <t>艾悦电子（深圳）有限公司</t>
  </si>
  <si>
    <t>深圳市米太科技有限公司</t>
  </si>
  <si>
    <t>4403960H1H</t>
  </si>
  <si>
    <t>深圳宏力国际贸易有限公司</t>
  </si>
  <si>
    <t>4403161LCP</t>
  </si>
  <si>
    <t>深圳市方泰设备技术有限公司</t>
  </si>
  <si>
    <t>440316394T</t>
  </si>
  <si>
    <t>深圳市三顺钇科技有限公司</t>
  </si>
  <si>
    <t>4403160D19</t>
  </si>
  <si>
    <t>深圳市昌盛宏光电科技有限公司</t>
  </si>
  <si>
    <t>深圳市中创鑫和科技有限公司</t>
  </si>
  <si>
    <t>4403161X1K</t>
  </si>
  <si>
    <t>深圳市英雄扫描设备有限公司</t>
  </si>
  <si>
    <t>深圳市嘉立轩实业发展有限公司</t>
  </si>
  <si>
    <t>44039609PB</t>
  </si>
  <si>
    <t>深圳市普乐惠贸易有限公司</t>
  </si>
  <si>
    <t>深圳市力斯科技有限公司</t>
  </si>
  <si>
    <t>4403160YQW</t>
  </si>
  <si>
    <t>福克斯光电科技（深圳）有限公司</t>
  </si>
  <si>
    <t>4403161NUC</t>
  </si>
  <si>
    <t>深圳海粒科技有限公司</t>
  </si>
  <si>
    <t>4403161NFV</t>
  </si>
  <si>
    <t>深圳市百灵伟业科技有限公司</t>
  </si>
  <si>
    <t>4403160GRM</t>
  </si>
  <si>
    <t>深圳市米克力美科技有限公司</t>
  </si>
  <si>
    <t>4403169CBJ</t>
  </si>
  <si>
    <t>深圳市辰宇供应链有限公司</t>
  </si>
  <si>
    <t>4403960DKK</t>
  </si>
  <si>
    <t>深圳市派康科技有限公司</t>
  </si>
  <si>
    <t>440316992B</t>
  </si>
  <si>
    <t>深圳市岩名商贸有限公司</t>
  </si>
  <si>
    <t>深圳市杭科达进出口有限公司</t>
  </si>
  <si>
    <t>4403169CDA</t>
  </si>
  <si>
    <t>深圳觅尤产业技术有限公司</t>
  </si>
  <si>
    <t>4403960DSJ</t>
  </si>
  <si>
    <t>深圳市信仪旺实业有限公司</t>
  </si>
  <si>
    <t>4403960DJ3</t>
  </si>
  <si>
    <t>深圳市华惠连接器有限公司</t>
  </si>
  <si>
    <t>4403160G4G</t>
  </si>
  <si>
    <t>深圳市瑞翰供应链有限公司</t>
  </si>
  <si>
    <t>4403160SXC</t>
  </si>
  <si>
    <t>深圳市畅格光电有限公司</t>
  </si>
  <si>
    <t>4403160CHY</t>
  </si>
  <si>
    <t>深圳市维堡实业有限公司</t>
  </si>
  <si>
    <t>4403161KYL</t>
  </si>
  <si>
    <t>住商电子（深圳）有限公司</t>
  </si>
  <si>
    <t>深圳市华得隆科技有限公司</t>
  </si>
  <si>
    <t>4403169DFV</t>
  </si>
  <si>
    <t>深圳约书亚供应链管理有限公司</t>
  </si>
  <si>
    <t>440316916H</t>
  </si>
  <si>
    <t>合纳成科技（深圳）有限公司</t>
  </si>
  <si>
    <t>4403160H6H</t>
  </si>
  <si>
    <t>深圳乐迈迪科技有限公司</t>
  </si>
  <si>
    <t>4403161SXV</t>
  </si>
  <si>
    <t>深圳市业祥供应链有限公司</t>
  </si>
  <si>
    <t>4403161JCD</t>
  </si>
  <si>
    <t>深圳市久久牙科技术开发有限公司</t>
  </si>
  <si>
    <t>4403960CZC</t>
  </si>
  <si>
    <t>深圳威洛博机器人有限公司</t>
  </si>
  <si>
    <t>4403169A42</t>
  </si>
  <si>
    <t>深圳市金航帆纺织有限公司</t>
  </si>
  <si>
    <t>4403960CEZ</t>
  </si>
  <si>
    <t>深圳市迈纬电子科技有限公司</t>
  </si>
  <si>
    <t>4403160K3U</t>
  </si>
  <si>
    <t>深圳市易聚电子有限公司</t>
  </si>
  <si>
    <t>4403169B6A</t>
  </si>
  <si>
    <t>深圳市冠立成贸易有限公司</t>
  </si>
  <si>
    <t>4403160QKD</t>
  </si>
  <si>
    <t>新振兴实业（深圳）有限公司</t>
  </si>
  <si>
    <t>深圳市梓桥科技有限公司</t>
  </si>
  <si>
    <t>4403161MD6</t>
  </si>
  <si>
    <t>深圳市百乐康科技有限公司</t>
  </si>
  <si>
    <t>4403160E5H</t>
  </si>
  <si>
    <t>深圳枫拓实业有限公司</t>
  </si>
  <si>
    <t>440314587A</t>
  </si>
  <si>
    <t>深圳市锦达祥科技有限公司</t>
  </si>
  <si>
    <t>4403161CM3</t>
  </si>
  <si>
    <t>颖佳文具（深圳）有限公司</t>
  </si>
  <si>
    <t>深圳市华创升电机有限公司</t>
  </si>
  <si>
    <t>深圳市圣点科技有限公司</t>
  </si>
  <si>
    <t>4403162AA1</t>
  </si>
  <si>
    <t>深圳市保瑞科橡胶五金制品有限公司</t>
  </si>
  <si>
    <t>4403160AYW</t>
  </si>
  <si>
    <t>深圳市柏宸实业有限公司</t>
  </si>
  <si>
    <t>4403960H4L</t>
  </si>
  <si>
    <t>深圳市迪嘉机械有限公司</t>
  </si>
  <si>
    <t>深圳得达电子有限公司</t>
  </si>
  <si>
    <t>4403160P1J</t>
  </si>
  <si>
    <t>深圳市四子贸易有限公司</t>
  </si>
  <si>
    <t>深圳市捷登物联网科技有限公司</t>
  </si>
  <si>
    <t>4403169B0S</t>
  </si>
  <si>
    <t>龙津化妆用品（深圳）有限公司</t>
  </si>
  <si>
    <t>4403960C0H</t>
  </si>
  <si>
    <t>深圳查尔孟科技有限公司</t>
  </si>
  <si>
    <t>440316081G</t>
  </si>
  <si>
    <t>深圳市酷驼科技有限公司</t>
  </si>
  <si>
    <t>440316921L</t>
  </si>
  <si>
    <t>深圳马士佳顺通电子有限公司</t>
  </si>
  <si>
    <t>4403160D3W</t>
  </si>
  <si>
    <t>深圳市联兴泰电子有限公司</t>
  </si>
  <si>
    <t>440316837X</t>
  </si>
  <si>
    <t>深圳市锦路文具有限公司</t>
  </si>
  <si>
    <t>4403161PLY</t>
  </si>
  <si>
    <t>深圳市粤新达精密五金有限公司</t>
  </si>
  <si>
    <t>4403160EN7</t>
  </si>
  <si>
    <t>深圳市帷幄兆生家具有限公司</t>
  </si>
  <si>
    <t>4403960DYT</t>
  </si>
  <si>
    <t>深圳市南方源芯电气有限公司</t>
  </si>
  <si>
    <t>4403160T8L</t>
  </si>
  <si>
    <t>深圳市萨魔科技有限公司</t>
  </si>
  <si>
    <t>4403160ZPZ</t>
  </si>
  <si>
    <t>深圳泰尔智能视控股份有限公司</t>
  </si>
  <si>
    <t>4403160WG6</t>
  </si>
  <si>
    <t>深圳市朗宇节能有限公司</t>
  </si>
  <si>
    <t>4403169B9A</t>
  </si>
  <si>
    <t>深圳市坤利优贸易有限公司</t>
  </si>
  <si>
    <t>4403162N69</t>
  </si>
  <si>
    <t>深圳市臻络科技有限公司</t>
  </si>
  <si>
    <t>4403160CWE</t>
  </si>
  <si>
    <t>深圳市金永顺五金制品有限公司</t>
  </si>
  <si>
    <t>4403160WH0</t>
  </si>
  <si>
    <t>深圳市自然醒智慧家居有限公司</t>
  </si>
  <si>
    <t>4403161NDM</t>
  </si>
  <si>
    <t>深圳市博思雅商贸有限公司</t>
  </si>
  <si>
    <t>4403169D5F</t>
  </si>
  <si>
    <t>东之晖电子科技（深圳）有限公司</t>
  </si>
  <si>
    <t>440314595A</t>
  </si>
  <si>
    <t>深圳市港桥货运代理有限公司</t>
  </si>
  <si>
    <t>深圳市网心科技有限公司</t>
  </si>
  <si>
    <t>4403161ANL</t>
  </si>
  <si>
    <t>深圳市聚力通科技有限公司</t>
  </si>
  <si>
    <t>440316491P</t>
  </si>
  <si>
    <t>深圳市欧卡特数控设备有限公司</t>
  </si>
  <si>
    <t>深圳天逸达数码科技有限公司</t>
  </si>
  <si>
    <t>4403161GCR</t>
  </si>
  <si>
    <t>芮唯科技（深圳）有限公司</t>
  </si>
  <si>
    <t>440314871A</t>
  </si>
  <si>
    <t>深圳涉蛇有限公司</t>
  </si>
  <si>
    <t>4403160CMT</t>
  </si>
  <si>
    <t>深圳市安消技术有限公司</t>
  </si>
  <si>
    <t>4403169CTD</t>
  </si>
  <si>
    <t>深圳市铭嘉实业有限公司</t>
  </si>
  <si>
    <t>4403169C5X</t>
  </si>
  <si>
    <t>深圳市粤明兴科技有限公司</t>
  </si>
  <si>
    <t>44039609VL</t>
  </si>
  <si>
    <t>深圳市仁拓科技有限公司</t>
  </si>
  <si>
    <t>4403161GJU</t>
  </si>
  <si>
    <t>深圳市乾诚自动化技术有限公司</t>
  </si>
  <si>
    <t>4403160FQJ</t>
  </si>
  <si>
    <t>深圳晧昕科技有限公司</t>
  </si>
  <si>
    <t>44031499GY</t>
  </si>
  <si>
    <t>深圳鑫悦兴科技有限公司</t>
  </si>
  <si>
    <t>4403160JPJ</t>
  </si>
  <si>
    <t>深圳市华晨光电子科技有限公司</t>
  </si>
  <si>
    <t>440316141A</t>
  </si>
  <si>
    <t>深圳市昌源佳电子有限公司</t>
  </si>
  <si>
    <t>4403160VA0</t>
  </si>
  <si>
    <t>深圳市德士德科技有限公司</t>
  </si>
  <si>
    <t>4403160L1E</t>
  </si>
  <si>
    <t>深圳市深波电子有限公司</t>
  </si>
  <si>
    <t>利合国际发展实业（深圳）有限公司</t>
  </si>
  <si>
    <t>4403161SAX</t>
  </si>
  <si>
    <t>深圳市康达威科技有限责任公司</t>
  </si>
  <si>
    <t>4403160A4M</t>
  </si>
  <si>
    <t>深圳市高斯美特科技有限公司</t>
  </si>
  <si>
    <t>440316883D</t>
  </si>
  <si>
    <t>深圳市驰普电子科技有限公司</t>
  </si>
  <si>
    <t>440316196D</t>
  </si>
  <si>
    <t>深圳市金协科技有限公司</t>
  </si>
  <si>
    <t>深圳市乐飞新材料有限公司</t>
  </si>
  <si>
    <t>4403960E0Z</t>
  </si>
  <si>
    <t>深圳市康视达电子有限公司</t>
  </si>
  <si>
    <t>4403160LFU</t>
  </si>
  <si>
    <t>深圳市利德莱科技有限公司</t>
  </si>
  <si>
    <t>4403161HYZ</t>
  </si>
  <si>
    <t>深圳市泛亚全球供应链管理有限公司</t>
  </si>
  <si>
    <t>4403160LJ7</t>
  </si>
  <si>
    <t>深圳市杰美康机电有限公司</t>
  </si>
  <si>
    <t>4403160V0F</t>
  </si>
  <si>
    <t>深圳市汉谷科技有限公司</t>
  </si>
  <si>
    <t>4403161SKD</t>
  </si>
  <si>
    <t>深圳市吉利鑫塑胶机械有限公司</t>
  </si>
  <si>
    <t>深圳市奇道精密导管有限公司</t>
  </si>
  <si>
    <t>4403160G6V</t>
  </si>
  <si>
    <t>深圳市速威迪电子有限公司</t>
  </si>
  <si>
    <t>440316195E</t>
  </si>
  <si>
    <t>深圳市华晨阳科技有限公司</t>
  </si>
  <si>
    <t>深圳瑞朗特防爆车辆有限公司</t>
  </si>
  <si>
    <t>4403161SFW</t>
  </si>
  <si>
    <t>深圳市美迅宝科技股份有限公司</t>
  </si>
  <si>
    <t>440316546H</t>
  </si>
  <si>
    <t>深圳市大鹏盈供应链有限公司</t>
  </si>
  <si>
    <t>4403160VD9</t>
  </si>
  <si>
    <t>深圳市伟博机电有限公司</t>
  </si>
  <si>
    <t>4403161MNV</t>
  </si>
  <si>
    <t>深圳市金风驰科技有限公司</t>
  </si>
  <si>
    <t>4403161V9S</t>
  </si>
  <si>
    <t>深圳德邦界面材料有限公司</t>
  </si>
  <si>
    <t>440316867F</t>
  </si>
  <si>
    <t>深圳市远成缝纫机工业有限公司</t>
  </si>
  <si>
    <t>深圳市鑫旺兴电子有限公司</t>
  </si>
  <si>
    <t>4403162H24</t>
  </si>
  <si>
    <t>深圳市越酷数码有限公司</t>
  </si>
  <si>
    <t>4403161KE6</t>
  </si>
  <si>
    <t>深圳市华阳泰进出口有限公司</t>
  </si>
  <si>
    <t>润尚（深圳）进出口有限公司</t>
  </si>
  <si>
    <t>4403161KM2</t>
  </si>
  <si>
    <t>深圳市东力科创技术有限公司</t>
  </si>
  <si>
    <t>4403161JA8</t>
  </si>
  <si>
    <t>深圳市伽弥科技有限公司</t>
  </si>
  <si>
    <t>4403161DKT</t>
  </si>
  <si>
    <t>深圳市华信行跨境电子商务有限责任公司</t>
  </si>
  <si>
    <t>深圳市诚泰实业有限公司</t>
  </si>
  <si>
    <t>4403161JRR</t>
  </si>
  <si>
    <t>世唯塑胶电线（深圳）有限公司</t>
  </si>
  <si>
    <t>深圳市顺隆线业有限公司</t>
  </si>
  <si>
    <t>深圳市赛维纳实业有限公司</t>
  </si>
  <si>
    <t>深圳易视科技有限公司</t>
  </si>
  <si>
    <t>4403161PF0</t>
  </si>
  <si>
    <t>深圳市瑞亚新材科技有限公司</t>
  </si>
  <si>
    <t>深圳迪橹科学仪器有限公司</t>
  </si>
  <si>
    <t>4403161SUY</t>
  </si>
  <si>
    <t>深圳市宝乐苑贸易有限公司</t>
  </si>
  <si>
    <t>4403161GW7</t>
  </si>
  <si>
    <t>深圳市科邦达监控电子有限公司</t>
  </si>
  <si>
    <t>4403160CR7</t>
  </si>
  <si>
    <t>深圳市艾联创新科技有限公司</t>
  </si>
  <si>
    <t>440316432V</t>
  </si>
  <si>
    <t>深圳市致尚科技有限公司</t>
  </si>
  <si>
    <t>深圳市弗克斯特技术有限公司</t>
  </si>
  <si>
    <t>4403960DNR</t>
  </si>
  <si>
    <t>深圳市迈腾万希服装贸易有限公司</t>
  </si>
  <si>
    <t>440314174B</t>
  </si>
  <si>
    <t>深圳市唯高汽车配件有限公司</t>
  </si>
  <si>
    <t>4403960BNE</t>
  </si>
  <si>
    <t>深圳市润驰电器技术有限公司</t>
  </si>
  <si>
    <t>4403162F15</t>
  </si>
  <si>
    <t>深圳市和庆隆投资有限公司</t>
  </si>
  <si>
    <t>4403161RZE</t>
  </si>
  <si>
    <t>深圳市海森薇家具家居有限公司</t>
  </si>
  <si>
    <t>4403160KRQ</t>
  </si>
  <si>
    <t>深圳市秀康电器有限公司</t>
  </si>
  <si>
    <t>深圳市兰因箱包有限公司</t>
  </si>
  <si>
    <t>4403960CPD</t>
  </si>
  <si>
    <t>深圳市诺华泰贸易有限公司</t>
  </si>
  <si>
    <t>4403160ZH0</t>
  </si>
  <si>
    <t>深圳市吉尔宏泰科技有限公司</t>
  </si>
  <si>
    <t>4403160BSH</t>
  </si>
  <si>
    <t>深圳市格力得电气技术有限公司</t>
  </si>
  <si>
    <t>4403160TAJ</t>
  </si>
  <si>
    <t>深圳市嘉亦科技有限公司</t>
  </si>
  <si>
    <t>4403169CT4</t>
  </si>
  <si>
    <t>深圳市蓝港反光材料有限公司</t>
  </si>
  <si>
    <t>深圳市富斯特威电子有限公司</t>
  </si>
  <si>
    <t>4403960A7H</t>
  </si>
  <si>
    <t>深圳市金海声乐科技有限公司</t>
  </si>
  <si>
    <t>4403161SEH</t>
  </si>
  <si>
    <t>深圳市瑞廷智能卡科技有限公司</t>
  </si>
  <si>
    <t>4403160XX3</t>
  </si>
  <si>
    <t>深圳市华艺鑫电子有限公司</t>
  </si>
  <si>
    <t>深圳市运作电子有限公司</t>
  </si>
  <si>
    <t>4403160U90</t>
  </si>
  <si>
    <t>深圳联合津圣科技有限公司</t>
  </si>
  <si>
    <t>八斗电子（深圳）有限公司</t>
  </si>
  <si>
    <t>440316316W</t>
  </si>
  <si>
    <t>深圳市铁甲科技有限公司</t>
  </si>
  <si>
    <t>怡荣丰科技（深圳）有限公司</t>
  </si>
  <si>
    <t>深圳市勤达富流体机电设备有限公司</t>
  </si>
  <si>
    <t>4403161UUD</t>
  </si>
  <si>
    <t>深圳市艾弗立电子科技有限公司</t>
  </si>
  <si>
    <t>4403160Z80</t>
  </si>
  <si>
    <t>东海航空有限公司</t>
  </si>
  <si>
    <t>深圳鸿达钮扣制品有限公司</t>
  </si>
  <si>
    <t>深圳佳总开发有限公司</t>
  </si>
  <si>
    <t>44039409MZ</t>
  </si>
  <si>
    <t>深圳市森若新材科技有限公司</t>
  </si>
  <si>
    <t>4403960A59</t>
  </si>
  <si>
    <t>深圳市广宏利进出口有限公司</t>
  </si>
  <si>
    <t>深圳市和鑫宇科技有限公司</t>
  </si>
  <si>
    <t>4403160LFZ</t>
  </si>
  <si>
    <t>深圳市铂爱数码电子有限公司</t>
  </si>
  <si>
    <t>440316107E</t>
  </si>
  <si>
    <t>深圳中科讯联科技股份有限公司</t>
  </si>
  <si>
    <t>44039609DS</t>
  </si>
  <si>
    <t>楷乐（深圳）商贸有限公司</t>
  </si>
  <si>
    <t>4403161M2Q</t>
  </si>
  <si>
    <t>深圳市和兴帽业有限公司</t>
  </si>
  <si>
    <t>深圳市欧乐风科技有限公司</t>
  </si>
  <si>
    <t>4403161RQK</t>
  </si>
  <si>
    <t>朴氧生活家居（深圳）有限公司</t>
  </si>
  <si>
    <t>4403169D3N</t>
  </si>
  <si>
    <t>深圳市海康测量设备有限公司</t>
  </si>
  <si>
    <t>深圳市华美模具塑胶制品有限公司</t>
  </si>
  <si>
    <t>深圳市瑞纳光电子有限公司</t>
  </si>
  <si>
    <t>4403161SB2</t>
  </si>
  <si>
    <t>深圳市亿佳光电有限公司</t>
  </si>
  <si>
    <t>深圳市威恳通讯技术有限公司</t>
  </si>
  <si>
    <t>440316772Q</t>
  </si>
  <si>
    <t>福星表业制品（深圳）有限公司</t>
  </si>
  <si>
    <t>鲁冰系统工程（深圳）有限公司</t>
  </si>
  <si>
    <t>深圳市美知科技有限公司</t>
  </si>
  <si>
    <t>4403161SDY</t>
  </si>
  <si>
    <t>深圳森威文化传媒有限公司</t>
  </si>
  <si>
    <t>4403160SVF</t>
  </si>
  <si>
    <t>深圳光远智能装备股份有限公司</t>
  </si>
  <si>
    <t>4403160JXJ</t>
  </si>
  <si>
    <t>深圳市莱诺通信有限公司</t>
  </si>
  <si>
    <t>4403160FJS</t>
  </si>
  <si>
    <t>深圳市维特曼数码科技有限公司</t>
  </si>
  <si>
    <t>4403960DGV</t>
  </si>
  <si>
    <t>深圳市绅宝车业有限公司</t>
  </si>
  <si>
    <t>4403161EHY</t>
  </si>
  <si>
    <t>深圳市效时科技有限公司</t>
  </si>
  <si>
    <t>4403160CSV</t>
  </si>
  <si>
    <t>深圳捷豹电波科技有限公司</t>
  </si>
  <si>
    <t>4403161QE1</t>
  </si>
  <si>
    <t>深圳市奥拓德科技有限公司</t>
  </si>
  <si>
    <t>4403161EFP</t>
  </si>
  <si>
    <t>深圳市加比意科技有限公司</t>
  </si>
  <si>
    <t>深圳市新润光学有限公司</t>
  </si>
  <si>
    <t>4403161MAH</t>
  </si>
  <si>
    <t>红龙贸易（深圳）有限公司</t>
  </si>
  <si>
    <t>440314393A</t>
  </si>
  <si>
    <t>深圳金鑫世纪实业有限公司</t>
  </si>
  <si>
    <t>440316171F</t>
  </si>
  <si>
    <t>宏瑞光电科技（深圳）有限公司</t>
  </si>
  <si>
    <t>微径科技（深圳）有限公司</t>
  </si>
  <si>
    <t>4403169E4B</t>
  </si>
  <si>
    <t>深圳市正瑞电子有限公司</t>
  </si>
  <si>
    <t>440316016T</t>
  </si>
  <si>
    <t>深圳洲天时代技术有限公司</t>
  </si>
  <si>
    <t>4403960E5B</t>
  </si>
  <si>
    <t>深圳市王氏怡昌机电工程有限公司</t>
  </si>
  <si>
    <t>440316160B</t>
  </si>
  <si>
    <t>深圳市瑞微智能有限责任公司</t>
  </si>
  <si>
    <t>4403169AG7</t>
  </si>
  <si>
    <t>深圳市海贝科技有限公司</t>
  </si>
  <si>
    <t>4403160E10</t>
  </si>
  <si>
    <t>深圳市帛可时装有限公司</t>
  </si>
  <si>
    <t>4403169AZ7</t>
  </si>
  <si>
    <t>深圳市风云时代数字技术有限公司</t>
  </si>
  <si>
    <t>4403161NGW</t>
  </si>
  <si>
    <t>深圳市星诚达科技有限公司</t>
  </si>
  <si>
    <t>4403161MSZ</t>
  </si>
  <si>
    <t>深圳市希悦科技有限责任公司</t>
  </si>
  <si>
    <t>4403160JXL</t>
  </si>
  <si>
    <t>深圳市士林通科技有限公司</t>
  </si>
  <si>
    <t>440316922B</t>
  </si>
  <si>
    <t>深圳市鹏荣智进出口有限公司</t>
  </si>
  <si>
    <t>4403161BQY</t>
  </si>
  <si>
    <t>深圳市炫丽阳光电股份有限公司</t>
  </si>
  <si>
    <t>深圳市鸿威盛精密科技有限公司</t>
  </si>
  <si>
    <t>440316084N</t>
  </si>
  <si>
    <t>深圳市康惠杰电子有限公司</t>
  </si>
  <si>
    <t>深圳睿迅光电材料科技有限公司</t>
  </si>
  <si>
    <t>4403160SNJ</t>
  </si>
  <si>
    <t>宇路电子商务（深圳）有限公司</t>
  </si>
  <si>
    <t>4403160YLC</t>
  </si>
  <si>
    <t>统基五金制品（深圳）有限公司</t>
  </si>
  <si>
    <t>雅山工艺品（深圳）有限公司</t>
  </si>
  <si>
    <t>4403960A72</t>
  </si>
  <si>
    <t>深圳市峰瑞创科技有限公司</t>
  </si>
  <si>
    <t>4403161SP8</t>
  </si>
  <si>
    <t>深圳市明子德实业有限公司</t>
  </si>
  <si>
    <t>深圳市日钢电子有限公司</t>
  </si>
  <si>
    <t>深圳市金冈利进出口有限公司</t>
  </si>
  <si>
    <t>4403140Q23</t>
  </si>
  <si>
    <t>深圳市欧时尚服饰有限公司</t>
  </si>
  <si>
    <t>深圳市正东明光电子有限公司</t>
  </si>
  <si>
    <t>深圳市恒彩光电科技有限公司</t>
  </si>
  <si>
    <t>深圳市金瑞铭科技有限公司</t>
  </si>
  <si>
    <t>深圳市思创为贸易有限公司</t>
  </si>
  <si>
    <t>440316673V</t>
  </si>
  <si>
    <t>深圳维福乐科技有限责任公司</t>
  </si>
  <si>
    <t>440316601W</t>
  </si>
  <si>
    <t>深圳市宏力士贸易有限公司</t>
  </si>
  <si>
    <t>440316389S</t>
  </si>
  <si>
    <t>深圳市欧飞红进出口有限公司</t>
  </si>
  <si>
    <t>深圳市鑫云琦电子科技有限公司</t>
  </si>
  <si>
    <t>4403169AKR</t>
  </si>
  <si>
    <t>深圳安大实业有限公司</t>
  </si>
  <si>
    <t>4403161FFZ</t>
  </si>
  <si>
    <t>深圳金诚义科技有限公司</t>
  </si>
  <si>
    <t>4403161U64</t>
  </si>
  <si>
    <t>深圳市鑫亿杰商贸有限公司</t>
  </si>
  <si>
    <t>4403160B0T</t>
  </si>
  <si>
    <t>深圳德信宝科技有限公司</t>
  </si>
  <si>
    <t>440316358E</t>
  </si>
  <si>
    <t>深圳元勋环球贸易有限公司</t>
  </si>
  <si>
    <t>4403160BRL</t>
  </si>
  <si>
    <t>深圳市百通顺和贸易有限公司</t>
  </si>
  <si>
    <t>4403169AGS</t>
  </si>
  <si>
    <t>深圳市蓝虹光电科技有限公司</t>
  </si>
  <si>
    <t>4403161HAK</t>
  </si>
  <si>
    <t>深圳市恩泰日用品有限公司</t>
  </si>
  <si>
    <t>4403161LYY</t>
  </si>
  <si>
    <t>深圳市车之盾电子有限公司</t>
  </si>
  <si>
    <t>金雅塑胶五金（深圳）有限公司</t>
  </si>
  <si>
    <t>深圳市鲲鹏视讯科技有限公司</t>
  </si>
  <si>
    <t>4403162A97</t>
  </si>
  <si>
    <t>深圳市怡美建筑材料有限公司</t>
  </si>
  <si>
    <t>440316797J</t>
  </si>
  <si>
    <t>深圳市微英格科贸有限公司</t>
  </si>
  <si>
    <t>4403160EXR</t>
  </si>
  <si>
    <t>深圳光宇新能源有限公司</t>
  </si>
  <si>
    <t>4403161KDG</t>
  </si>
  <si>
    <t>深圳市亚美特科技有限公司</t>
  </si>
  <si>
    <t>4403161NSS</t>
  </si>
  <si>
    <t>深圳市芯电元科技有限公司</t>
  </si>
  <si>
    <t>4403161HST</t>
  </si>
  <si>
    <t>深圳市易辰达智能科技有限公司</t>
  </si>
  <si>
    <t>440316638R</t>
  </si>
  <si>
    <t>深圳市柯氏精密五金制品厂</t>
  </si>
  <si>
    <t>深圳市星展通科技发展有限公司</t>
  </si>
  <si>
    <t>4403161LG7</t>
  </si>
  <si>
    <t>深圳市新鹏翔电子有限公司</t>
  </si>
  <si>
    <t>440316981H</t>
  </si>
  <si>
    <t>深圳市呈信通科技有限公司</t>
  </si>
  <si>
    <t>44039609UX</t>
  </si>
  <si>
    <t>深圳市新棋进出口贸易有限公司</t>
  </si>
  <si>
    <t>4403960C8J</t>
  </si>
  <si>
    <t>深圳市西伯利亚电子有限公司</t>
  </si>
  <si>
    <t>44031699KD</t>
  </si>
  <si>
    <t>深圳市协兴线业有限公司</t>
  </si>
  <si>
    <t>4403160KEA</t>
  </si>
  <si>
    <t>深圳市金品诺科技有限公司</t>
  </si>
  <si>
    <t>4403160WZP</t>
  </si>
  <si>
    <t>深圳市松美科技有限公司</t>
  </si>
  <si>
    <t>4403161KMB</t>
  </si>
  <si>
    <t>深圳市百迪莱电子技术有限公司</t>
  </si>
  <si>
    <t>深圳市安泽进出口贸易有限公司</t>
  </si>
  <si>
    <t>4403160F47</t>
  </si>
  <si>
    <t>深圳市德辉印刷礼品有限公司</t>
  </si>
  <si>
    <t>4403960CH8</t>
  </si>
  <si>
    <t>深圳市众平机电有限公司</t>
  </si>
  <si>
    <t>4403169BTB</t>
  </si>
  <si>
    <t>深圳市宏盛源源科技有限公司</t>
  </si>
  <si>
    <t>4403169BLN</t>
  </si>
  <si>
    <t>深圳市金裕仁实业有限公司</t>
  </si>
  <si>
    <t>深圳市钜桦科技有限公司</t>
  </si>
  <si>
    <t>4403161S6V</t>
  </si>
  <si>
    <t>深圳市衡泰贸易有限公司</t>
  </si>
  <si>
    <t>4403169DXE</t>
  </si>
  <si>
    <t>深圳市即刻投资有限公司</t>
  </si>
  <si>
    <t>440316344S</t>
  </si>
  <si>
    <t>佳友通科技有限公司</t>
  </si>
  <si>
    <t>4403161QYC</t>
  </si>
  <si>
    <t>黑田电子（深圳）有限公司</t>
  </si>
  <si>
    <t>深圳市鑫力能电子有限公司</t>
  </si>
  <si>
    <t>4403960FVJ</t>
  </si>
  <si>
    <t>深圳市极品环球商贸有限公司</t>
  </si>
  <si>
    <t>4403160HBT</t>
  </si>
  <si>
    <t>深圳市卓利美电子有限公司</t>
  </si>
  <si>
    <t>440316796W</t>
  </si>
  <si>
    <t>深圳市鸿准机电设备有限公司</t>
  </si>
  <si>
    <t>4403160YVY</t>
  </si>
  <si>
    <t>深圳市瑞百达包装制品有限公司</t>
  </si>
  <si>
    <t>4403161SL9</t>
  </si>
  <si>
    <t>深圳市天龙盛五金有限公司</t>
  </si>
  <si>
    <t>4403160YXX</t>
  </si>
  <si>
    <t>全安佰特（深圳）科技有限公司</t>
  </si>
  <si>
    <t>440304640D</t>
  </si>
  <si>
    <t>深圳市悦普生科技有限公司</t>
  </si>
  <si>
    <t>4403161U8X</t>
  </si>
  <si>
    <t>一一百电子商务服务（深圳）有限公司</t>
  </si>
  <si>
    <t>深圳市倍斯特电子科技有限公司</t>
  </si>
  <si>
    <t>4403160YTB</t>
  </si>
  <si>
    <t>深圳市金瑞龙特种线材有限公司</t>
  </si>
  <si>
    <t>440316869D</t>
  </si>
  <si>
    <t>深圳晨伟电子有限公司</t>
  </si>
  <si>
    <t>勤泰环宇科技（深圳）有限公司</t>
  </si>
  <si>
    <t>440304623J</t>
  </si>
  <si>
    <t>深圳市明华澳汉贸易有限公司</t>
  </si>
  <si>
    <t>4403161JD1</t>
  </si>
  <si>
    <t>深圳市倍能高科技有限公司</t>
  </si>
  <si>
    <t>4403169CEJ</t>
  </si>
  <si>
    <t>深圳市飞宏达精密五金刀具有限公司</t>
  </si>
  <si>
    <t>4403160MCT</t>
  </si>
  <si>
    <t>深圳市康飞仕进出口有限公司</t>
  </si>
  <si>
    <t>前海普洛欧菲科技（深圳）有限公司</t>
  </si>
  <si>
    <t>4403161P3D</t>
  </si>
  <si>
    <t>中嘉（深圳）投资股份有限公司</t>
  </si>
  <si>
    <t>4403160RZS</t>
  </si>
  <si>
    <t>深圳市野狼谷科技有限公司</t>
  </si>
  <si>
    <t>4403161V1Q</t>
  </si>
  <si>
    <t>深圳市精创达精密模具有限公司</t>
  </si>
  <si>
    <t>4403160WQY</t>
  </si>
  <si>
    <t>深圳市海德威金属制品有限公司</t>
  </si>
  <si>
    <t>4403160A6D</t>
  </si>
  <si>
    <t>深圳市壹德品进出口有限公司</t>
  </si>
  <si>
    <t>4403960EEB</t>
  </si>
  <si>
    <t>深圳市田裕树脂工艺品有限公司</t>
  </si>
  <si>
    <t>440316055D</t>
  </si>
  <si>
    <t>深圳立迪电子有限公司</t>
  </si>
  <si>
    <t>深圳市艾魔电子有限公司</t>
  </si>
  <si>
    <t>4403161BAR</t>
  </si>
  <si>
    <t>英发美五金制品（深圳）有限公司</t>
  </si>
  <si>
    <t>44031419AS</t>
  </si>
  <si>
    <t>深圳市乐尔达贸易有限公司</t>
  </si>
  <si>
    <t>深圳信昌膊棉有限公司</t>
  </si>
  <si>
    <t>景成精进五金（深圳）有限公司</t>
  </si>
  <si>
    <t>440304608Q</t>
  </si>
  <si>
    <t>博听听力技术（深圳）有限公司</t>
  </si>
  <si>
    <t>4403169AK0</t>
  </si>
  <si>
    <t>深圳市金万彩塑胶制品厂</t>
  </si>
  <si>
    <t>深圳卡诺弗光电科技有限公司</t>
  </si>
  <si>
    <t>4403160RYN</t>
  </si>
  <si>
    <t>深圳顶品科技有限公司</t>
  </si>
  <si>
    <t>4403161RMG</t>
  </si>
  <si>
    <t>新迈图供应链（深圳）有限公司</t>
  </si>
  <si>
    <t>4403960BLQ</t>
  </si>
  <si>
    <t>深圳市科讯达进出口贸易有限公司</t>
  </si>
  <si>
    <t>深圳市深蓝鼠飚科技有限公司</t>
  </si>
  <si>
    <t>深圳市普伦特科技有限公司</t>
  </si>
  <si>
    <t>4403160UGF</t>
  </si>
  <si>
    <t>深圳前海习特实业有限公司</t>
  </si>
  <si>
    <t>4403161JEE</t>
  </si>
  <si>
    <t>深圳市凌志电子商务有限公司</t>
  </si>
  <si>
    <t>4403960FDV</t>
  </si>
  <si>
    <t>兰亭集势贸易（深圳）有限公司</t>
  </si>
  <si>
    <t>深圳市天一坊精品制造有限公司</t>
  </si>
  <si>
    <t>鑫锋辉科技（深圳）有限公司</t>
  </si>
  <si>
    <t>4403161N86</t>
  </si>
  <si>
    <t>深圳市斯密德电子科技有限公司</t>
  </si>
  <si>
    <t>4403161Q38</t>
  </si>
  <si>
    <t>深圳市微雨实业有限公司</t>
  </si>
  <si>
    <t>44039609HV</t>
  </si>
  <si>
    <t>深圳市杰思创视讯科技有限公司</t>
  </si>
  <si>
    <t>4403160VXC</t>
  </si>
  <si>
    <t>三叉戟（深圳）投资有限公司</t>
  </si>
  <si>
    <t>4403960A4W</t>
  </si>
  <si>
    <t>深圳艾尔信科技有限公司</t>
  </si>
  <si>
    <t>深圳市富临国际物流有限公司</t>
  </si>
  <si>
    <t>440316085V</t>
  </si>
  <si>
    <t>深圳市韩森新能源科技有限公司</t>
  </si>
  <si>
    <t>4403161NZA</t>
  </si>
  <si>
    <t>深圳市精烨达实业有限公司</t>
  </si>
  <si>
    <t>深圳市亿邦能源科技有限公司</t>
  </si>
  <si>
    <t>4403160W4Z</t>
  </si>
  <si>
    <t>深圳市华丰科技有限公司</t>
  </si>
  <si>
    <t>深圳市恒德利线缆有限公司</t>
  </si>
  <si>
    <t>深圳市海威极光科技有限公司</t>
  </si>
  <si>
    <t>4403960BDM</t>
  </si>
  <si>
    <t>深圳市鸿鑫隆手袋厂</t>
  </si>
  <si>
    <t>深圳市广融通供应链管理有限公司</t>
  </si>
  <si>
    <t>440316413R</t>
  </si>
  <si>
    <t>奥米莱（深圳）贸易有限公司</t>
  </si>
  <si>
    <t>44031499CK</t>
  </si>
  <si>
    <t>深圳市华亿昌化工颜料有限公司</t>
  </si>
  <si>
    <t>440316766G</t>
  </si>
  <si>
    <t>深圳市欣锐特电子有限公司</t>
  </si>
  <si>
    <t>深圳市源峰坤泰科技有限公司</t>
  </si>
  <si>
    <t>440316684E</t>
  </si>
  <si>
    <t>深圳市巨联纺织品有限公司</t>
  </si>
  <si>
    <t>4403160ZN3</t>
  </si>
  <si>
    <t>深圳市帕尔玛贸易有限公司</t>
  </si>
  <si>
    <t>深圳市思码威贸易有限公司</t>
  </si>
  <si>
    <t>4403169CKR</t>
  </si>
  <si>
    <t>深圳旭合光电有限公司</t>
  </si>
  <si>
    <t>深圳市雷森光电有限公司</t>
  </si>
  <si>
    <t>4403161BN9</t>
  </si>
  <si>
    <t>深圳市欣展电子有限公司</t>
  </si>
  <si>
    <t>深圳市科尔达电气设备有限公司</t>
  </si>
  <si>
    <t>4403160Z0T</t>
  </si>
  <si>
    <t>深圳市微特达科技有限公司</t>
  </si>
  <si>
    <t>4403160TD4</t>
  </si>
  <si>
    <t>深圳市精恒光电科技有限公司</t>
  </si>
  <si>
    <t>4403161DZ9</t>
  </si>
  <si>
    <t>深圳市良运达贸易有限公司</t>
  </si>
  <si>
    <t>中荟科技（深圳）有限公司</t>
  </si>
  <si>
    <t>4403161H59</t>
  </si>
  <si>
    <t>深圳市振兴之宝实业有限公司</t>
  </si>
  <si>
    <t>4403160DBJ</t>
  </si>
  <si>
    <t>深圳市爱克斯瑞科技有限公司</t>
  </si>
  <si>
    <t>440316649G</t>
  </si>
  <si>
    <t>深圳市厚林升科技有限公司</t>
  </si>
  <si>
    <t>44039609DB</t>
  </si>
  <si>
    <t>深圳市荣可达塑胶有限公司</t>
  </si>
  <si>
    <t>深圳宇泰电子有限公司</t>
  </si>
  <si>
    <t>440316322Q</t>
  </si>
  <si>
    <t>深圳市顺兴声电子有限公司</t>
  </si>
  <si>
    <t>4403160R8A</t>
  </si>
  <si>
    <t>威誉领先科技（深圳）有限公司</t>
  </si>
  <si>
    <t>440304603N</t>
  </si>
  <si>
    <t>深圳市创盈纸业有限公司</t>
  </si>
  <si>
    <t>深圳简控自动化技术有限公司</t>
  </si>
  <si>
    <t>4403160CDD</t>
  </si>
  <si>
    <t>深圳和乔科技有限公司</t>
  </si>
  <si>
    <t>440316970U</t>
  </si>
  <si>
    <t>深圳市福玻斯光电有限公司</t>
  </si>
  <si>
    <t>4403960BMP</t>
  </si>
  <si>
    <t>五大湖进出口（深圳）有限公司</t>
  </si>
  <si>
    <t>深圳市宏达利实业发展有限公司</t>
  </si>
  <si>
    <t>深圳摩尔声学科技有限公司</t>
  </si>
  <si>
    <t>4403161LTQ</t>
  </si>
  <si>
    <t>科棋达电子科技（深圳）有限公司</t>
  </si>
  <si>
    <t>深圳市骋宸进出口有限公司</t>
  </si>
  <si>
    <t>44531699BH</t>
  </si>
  <si>
    <t>佳达电子塑胶（深圳）有限公司</t>
  </si>
  <si>
    <t>44031419R2</t>
  </si>
  <si>
    <t>傲飞创新科技（深圳）有限公司</t>
  </si>
  <si>
    <t>4403161R6F</t>
  </si>
  <si>
    <t>深圳市长林塑胶模具有限公司</t>
  </si>
  <si>
    <t>4403161BZK</t>
  </si>
  <si>
    <t>深圳市树袋熊科技有限公司</t>
  </si>
  <si>
    <t>4403161BLQ</t>
  </si>
  <si>
    <t>深圳天丰泰科技股份有限公司</t>
  </si>
  <si>
    <t>4403169B55</t>
  </si>
  <si>
    <t>深圳市一米阳光科技有限公司</t>
  </si>
  <si>
    <t>4403160H02</t>
  </si>
  <si>
    <t>深圳市游滨果科技有限公司</t>
  </si>
  <si>
    <t>4403161BJV</t>
  </si>
  <si>
    <t>深圳市协升精密制品有限公司</t>
  </si>
  <si>
    <t>440316338Q</t>
  </si>
  <si>
    <t>深圳市音鸽科技有限公司</t>
  </si>
  <si>
    <t>44031699L7</t>
  </si>
  <si>
    <t>深圳市富嘉达进出口贸易有限公司</t>
  </si>
  <si>
    <t>44531699BW</t>
  </si>
  <si>
    <t>深圳三思泰科技有限公司</t>
  </si>
  <si>
    <t>4403161S2C</t>
  </si>
  <si>
    <t>艾一特科技（深圳）有限公司</t>
  </si>
  <si>
    <t>440304633K</t>
  </si>
  <si>
    <t>深圳市康源半导体有限公司</t>
  </si>
  <si>
    <t>440316849Z</t>
  </si>
  <si>
    <t>益坚科技（深圳）有限公司</t>
  </si>
  <si>
    <t>4403161DY6</t>
  </si>
  <si>
    <t>迈创眼镜（深圳）有限公司</t>
  </si>
  <si>
    <t>深圳市汇丰源金属制品有限公司</t>
  </si>
  <si>
    <t>4403960B75</t>
  </si>
  <si>
    <t>吉钻精机企业（深圳）有限公司</t>
  </si>
  <si>
    <t>深圳市依珂芯能源科技有限公司</t>
  </si>
  <si>
    <t>4403160MW3</t>
  </si>
  <si>
    <t>深圳市永诚鑫塑胶模具有限公司</t>
  </si>
  <si>
    <t>4403161KDL</t>
  </si>
  <si>
    <t>深圳市金韬宝安防科技有限公司</t>
  </si>
  <si>
    <t>4403160X41</t>
  </si>
  <si>
    <t>深圳市金成锐科技有限公司</t>
  </si>
  <si>
    <t>4403160D0E</t>
  </si>
  <si>
    <t>深圳市创逸中贸易有限公司</t>
  </si>
  <si>
    <t>4403161KVP</t>
  </si>
  <si>
    <t>深圳大业电业有限公司</t>
  </si>
  <si>
    <t>深圳市兴鸿昌电器有限公司</t>
  </si>
  <si>
    <t>大生流体控制技术（深圳）有限公司</t>
  </si>
  <si>
    <t>深圳微斯达电子有限公司</t>
  </si>
  <si>
    <t>4403169AFK</t>
  </si>
  <si>
    <t>深圳辰达行电子有限公司</t>
  </si>
  <si>
    <t>4403160UMR</t>
  </si>
  <si>
    <t>宏源隆科技（深圳）有限公司</t>
  </si>
  <si>
    <t>4403161MDU</t>
  </si>
  <si>
    <t>深圳市长盛迅兴精密组件有限公司</t>
  </si>
  <si>
    <t>4403161D2Z</t>
  </si>
  <si>
    <t>深圳市晟君安科技有限公司</t>
  </si>
  <si>
    <t>4403161DE2</t>
  </si>
  <si>
    <t>深圳市乐的云科技有限公司</t>
  </si>
  <si>
    <t>4403161BJW</t>
  </si>
  <si>
    <t>深圳市森泰尔科技有限公司</t>
  </si>
  <si>
    <t>440316851E</t>
  </si>
  <si>
    <t>深圳华枫正泰科技有限公司</t>
  </si>
  <si>
    <t>4403160S30</t>
  </si>
  <si>
    <t>品星贸易（深圳）有限公司</t>
  </si>
  <si>
    <t>4403161RQN</t>
  </si>
  <si>
    <t>深圳市海安普科技有限公司</t>
  </si>
  <si>
    <t>4403160SGR</t>
  </si>
  <si>
    <t>深圳市三讯电子有限公司</t>
  </si>
  <si>
    <t>安晖卓越科技（深圳）有限公司</t>
  </si>
  <si>
    <t>深圳市弘天利贸易有限公司</t>
  </si>
  <si>
    <t>4403161B5F</t>
  </si>
  <si>
    <t>深圳市金禾富五金电子科技有限公司</t>
  </si>
  <si>
    <t>4403169CX5</t>
  </si>
  <si>
    <t>深圳市强盛印刷有限公司</t>
  </si>
  <si>
    <t>深圳市昱通电子有限公司</t>
  </si>
  <si>
    <t>4403960C6P</t>
  </si>
  <si>
    <t>深圳市酷秀通讯有限公司</t>
  </si>
  <si>
    <t>4403161FZT</t>
  </si>
  <si>
    <t>深圳市通微视讯电子有限公司</t>
  </si>
  <si>
    <t>440316667P</t>
  </si>
  <si>
    <t>深圳市杰尔西商贸有限公司</t>
  </si>
  <si>
    <t>440316292Y</t>
  </si>
  <si>
    <t>深圳市法施特道具有限公司</t>
  </si>
  <si>
    <t>440316456M</t>
  </si>
  <si>
    <t>深圳市丰兆科技有限公司</t>
  </si>
  <si>
    <t>妙抗保国际贸易（深圳）有限公司</t>
  </si>
  <si>
    <t>深圳大洲国际货运代理有限公司</t>
  </si>
  <si>
    <t>深圳市群诚光电科技有限公司</t>
  </si>
  <si>
    <t>4403161SNB</t>
  </si>
  <si>
    <t>深圳市金鸽科技有限公司</t>
  </si>
  <si>
    <t>4403160EFW</t>
  </si>
  <si>
    <t>深圳市利昌皮具手袋有限公司</t>
  </si>
  <si>
    <t>4403160G5N</t>
  </si>
  <si>
    <t>深圳乙方照明科技有限公司</t>
  </si>
  <si>
    <t>4403160C8A</t>
  </si>
  <si>
    <t>深圳市恒强伟业电子科技有限公司</t>
  </si>
  <si>
    <t>4403160J2L</t>
  </si>
  <si>
    <t>深圳市多林实业有限公司</t>
  </si>
  <si>
    <t>集多美贸易（深圳）有限公司</t>
  </si>
  <si>
    <t>深圳市恒明发彩盒纸品有限公司</t>
  </si>
  <si>
    <t>深圳市蓝枫木科技有限公司</t>
  </si>
  <si>
    <t>4403161NWJ</t>
  </si>
  <si>
    <t>深圳市冠鑫精密五金模具有限公司</t>
  </si>
  <si>
    <t>4403161LW7</t>
  </si>
  <si>
    <t>深圳市乐造塑料有限公司</t>
  </si>
  <si>
    <t>4403161FCY</t>
  </si>
  <si>
    <t>深圳市中屹辉供应链管理有限公司</t>
  </si>
  <si>
    <t>440316236J</t>
  </si>
  <si>
    <t>深圳市卡力士科技有限公司</t>
  </si>
  <si>
    <t>4403161V9V</t>
  </si>
  <si>
    <t>深圳市华源安能科技有限公司</t>
  </si>
  <si>
    <t>4403169AQC</t>
  </si>
  <si>
    <t>深圳市安第斯进出口有限公司</t>
  </si>
  <si>
    <t>440316258Y</t>
  </si>
  <si>
    <t>深圳市美佳特科技有限公司</t>
  </si>
  <si>
    <t>4403169C38</t>
  </si>
  <si>
    <t>永旺华南商业有限公司</t>
  </si>
  <si>
    <t>44039409HY</t>
  </si>
  <si>
    <t>深圳市劲达力源科技有限公司</t>
  </si>
  <si>
    <t>440316819W</t>
  </si>
  <si>
    <t>深圳市思源贝尔科技有限公司</t>
  </si>
  <si>
    <t>4403160Y5T</t>
  </si>
  <si>
    <t>深圳博鹏智能科技有限公司</t>
  </si>
  <si>
    <t>4403960DR1</t>
  </si>
  <si>
    <t>深圳市明鑫高分子技术有限公司</t>
  </si>
  <si>
    <t>深圳市维力谷实业有限公司</t>
  </si>
  <si>
    <t>4403160ZHD</t>
  </si>
  <si>
    <t>深圳市浩博尔光电科技有限公司</t>
  </si>
  <si>
    <t>深圳飞颂电子科技有限公司</t>
  </si>
  <si>
    <t>4403160ZSJ</t>
  </si>
  <si>
    <t>维睿电子（深圳）有限公司</t>
  </si>
  <si>
    <t>44031699PN</t>
  </si>
  <si>
    <t>深圳市捷昕橡塑海绵制品有限公司</t>
  </si>
  <si>
    <t>4403169BDZ</t>
  </si>
  <si>
    <t>深圳市依尔福特感光化学品有限公司</t>
  </si>
  <si>
    <t>4403161GVU</t>
  </si>
  <si>
    <t>深圳市派捷电子科技有限公司</t>
  </si>
  <si>
    <t>4403960CE8</t>
  </si>
  <si>
    <t>深圳市明泰行物流有限公司</t>
  </si>
  <si>
    <t>4403160RTY</t>
  </si>
  <si>
    <t>深圳市蓝意识电子有限公司</t>
  </si>
  <si>
    <t>深圳市比特明威商贸有限公司</t>
  </si>
  <si>
    <t>深圳哦啦皮具有限公司</t>
  </si>
  <si>
    <t>4403161MPY</t>
  </si>
  <si>
    <t>深圳市力行照明有限公司</t>
  </si>
  <si>
    <t>4403161V9J</t>
  </si>
  <si>
    <t>英德伟科技（深圳）有限公司</t>
  </si>
  <si>
    <t>深圳市尚呈科技有限公司</t>
  </si>
  <si>
    <t>4403160BDS</t>
  </si>
  <si>
    <t>深圳金莎实业有限公司</t>
  </si>
  <si>
    <t>44031699XR</t>
  </si>
  <si>
    <t>深圳市随意美科技有限公司</t>
  </si>
  <si>
    <t>4403169B97</t>
  </si>
  <si>
    <t>深圳市美思达新能源有限公司</t>
  </si>
  <si>
    <t>440316363V</t>
  </si>
  <si>
    <t>深圳市高达热压制品有限公司</t>
  </si>
  <si>
    <t>4403160WTQ</t>
  </si>
  <si>
    <t>深圳市奇拓实业发展有限公司</t>
  </si>
  <si>
    <t>深圳市中大联长电子科技有限公司</t>
  </si>
  <si>
    <t>深圳市升昊科技有限公司</t>
  </si>
  <si>
    <t>440316433G</t>
  </si>
  <si>
    <t>深圳市星晨钟表科技有限公司</t>
  </si>
  <si>
    <t>4403161DTK</t>
  </si>
  <si>
    <t>深圳瑞泰精密组件有限公司</t>
  </si>
  <si>
    <t>4403160HU2</t>
  </si>
  <si>
    <t>深圳市创品之源科技有限公司</t>
  </si>
  <si>
    <t>4403162D79</t>
  </si>
  <si>
    <t>深圳市思硕电子科技有限公司</t>
  </si>
  <si>
    <t>440316042R</t>
  </si>
  <si>
    <t>深圳市恒明样品设计制作有限公司</t>
  </si>
  <si>
    <t>4403161QRJ</t>
  </si>
  <si>
    <t>深圳市瑞福联科电子有限公司</t>
  </si>
  <si>
    <t>440316891V</t>
  </si>
  <si>
    <t>深圳普丰科技有限公司</t>
  </si>
  <si>
    <t>4403160Q39</t>
  </si>
  <si>
    <t>深圳市英士康科技有限公司</t>
  </si>
  <si>
    <t>深圳市广德森家具有限公司</t>
  </si>
  <si>
    <t>4403161GDU</t>
  </si>
  <si>
    <t>深圳市欣林仿真植物工艺品有限公司</t>
  </si>
  <si>
    <t>4403161GNE</t>
  </si>
  <si>
    <t>亚世光电子（深圳）有限公司</t>
  </si>
  <si>
    <t>44039409AW</t>
  </si>
  <si>
    <t>深圳市泰诺坤电子有限公司</t>
  </si>
  <si>
    <t>景隆泰包装材料（深圳）有限公司</t>
  </si>
  <si>
    <t>深圳市时间箭头智能科技有限公司</t>
  </si>
  <si>
    <t>4403161L6H</t>
  </si>
  <si>
    <t>深圳市润和净水科技有限公司</t>
  </si>
  <si>
    <t>4403160QYX</t>
  </si>
  <si>
    <t>深圳市博创域视讯科技有限公司</t>
  </si>
  <si>
    <t>4403161U7T</t>
  </si>
  <si>
    <t>深圳市阿尔杰电子有限公司</t>
  </si>
  <si>
    <t>440316074C</t>
  </si>
  <si>
    <t>深圳品盈贸易有限公司</t>
  </si>
  <si>
    <t>深圳市乔宁科技有限公司</t>
  </si>
  <si>
    <t>4403161R6V</t>
  </si>
  <si>
    <t>深圳普诺玛商业安全设备有限公司</t>
  </si>
  <si>
    <t>深圳前海霍曼科技有限公司</t>
  </si>
  <si>
    <t>4403160T6B</t>
  </si>
  <si>
    <t>深圳市凯尔斯塑胶电子有限公司</t>
  </si>
  <si>
    <t>4403960CZ4</t>
  </si>
  <si>
    <t>深圳市威斯坦贸易有限公司</t>
  </si>
  <si>
    <t>440316416X</t>
  </si>
  <si>
    <t>深圳泽承光学有限公司</t>
  </si>
  <si>
    <t>4403161PL8</t>
  </si>
  <si>
    <t>深圳市联合富华国际贸易有限公司</t>
  </si>
  <si>
    <t>4403161CY5</t>
  </si>
  <si>
    <t>深圳海卫通网络科技有限公司</t>
  </si>
  <si>
    <t>4403160F6S</t>
  </si>
  <si>
    <t>深圳新视光电科技有限公司</t>
  </si>
  <si>
    <t>4403161JGA</t>
  </si>
  <si>
    <t>深圳市集朗科技有限公司</t>
  </si>
  <si>
    <t>4403160AR2</t>
  </si>
  <si>
    <t>深圳市米需米科技有限公司</t>
  </si>
  <si>
    <t>4403960DT1</t>
  </si>
  <si>
    <t>深圳市千亭高峰科技有限公司</t>
  </si>
  <si>
    <t>深圳市申浦供应链有限公司</t>
  </si>
  <si>
    <t>4403162B71</t>
  </si>
  <si>
    <t>深圳市怡华兴电子有限公司</t>
  </si>
  <si>
    <t>440316741G</t>
  </si>
  <si>
    <t>深圳轻通电子有限公司</t>
  </si>
  <si>
    <t>440314022C</t>
  </si>
  <si>
    <t>深圳市捷波蓝科技有限公司</t>
  </si>
  <si>
    <t>440316126V</t>
  </si>
  <si>
    <t>深圳市盈凯金实业有限公司</t>
  </si>
  <si>
    <t>44039609NE</t>
  </si>
  <si>
    <t>深圳市茂凯信科技有限公司</t>
  </si>
  <si>
    <t>4403160T3L</t>
  </si>
  <si>
    <t>深圳市斯玛特新能源技术有限公司</t>
  </si>
  <si>
    <t>4403161ART</t>
  </si>
  <si>
    <t>深圳市四季春科技有限公司</t>
  </si>
  <si>
    <t>440316153W</t>
  </si>
  <si>
    <t>深圳市比翼网络科技有限公司</t>
  </si>
  <si>
    <t>4403161MRQ</t>
  </si>
  <si>
    <t>深圳市三云科技有限公司</t>
  </si>
  <si>
    <t>440316396N</t>
  </si>
  <si>
    <t>深圳市和大昌贸易发展有限公司</t>
  </si>
  <si>
    <t>深圳市百宜进出口有限公司</t>
  </si>
  <si>
    <t>4403160LG1</t>
  </si>
  <si>
    <t>深圳市易淘里电子商务有限公司</t>
  </si>
  <si>
    <t>4403160TFF</t>
  </si>
  <si>
    <t>日新基贸易（深圳）有限公司</t>
  </si>
  <si>
    <t>深圳市前海拓新供应链有限公司</t>
  </si>
  <si>
    <t>4403161H7U</t>
  </si>
  <si>
    <t>深圳市泛亚物流有限公司</t>
  </si>
  <si>
    <t>深圳市胜瑞德科技有限公司</t>
  </si>
  <si>
    <t>4403161HCU</t>
  </si>
  <si>
    <t>深圳市红樱桃实业有限公司</t>
  </si>
  <si>
    <t>4403161SQ3</t>
  </si>
  <si>
    <t>深圳市美成医疗用品有限公司</t>
  </si>
  <si>
    <t>4403160FVS</t>
  </si>
  <si>
    <t>深圳骐宝科技有限公司</t>
  </si>
  <si>
    <t>4403960AFD</t>
  </si>
  <si>
    <t>深圳市富士科电子有限公司</t>
  </si>
  <si>
    <t>4403161BN5</t>
  </si>
  <si>
    <t>新利坚橡胶制品（深圳）有限公司</t>
  </si>
  <si>
    <t>440304618F</t>
  </si>
  <si>
    <t>深圳市优斯凯科技有限公司</t>
  </si>
  <si>
    <t>4403160S44</t>
  </si>
  <si>
    <t>雅达电源制品（深圳）有限公司</t>
  </si>
  <si>
    <t>深圳利百纳进出口贸易有限公司</t>
  </si>
  <si>
    <t>4403960AXA</t>
  </si>
  <si>
    <t>深圳市彩进印刷制品有限公司</t>
  </si>
  <si>
    <t>4403160JRF</t>
  </si>
  <si>
    <t>深圳市雅士长华智能科技有限公司</t>
  </si>
  <si>
    <t>4403161MDE</t>
  </si>
  <si>
    <t>远东电业（深圳）有限公司</t>
  </si>
  <si>
    <t>深圳市深浪企业有限公司</t>
  </si>
  <si>
    <t>深圳迪普摄影设备有限公司</t>
  </si>
  <si>
    <t>4403160E8P</t>
  </si>
  <si>
    <t>深圳市拓普牙科技术有限公司</t>
  </si>
  <si>
    <t>4403960FV1</t>
  </si>
  <si>
    <t>深圳市迪泰格贸易有限公司</t>
  </si>
  <si>
    <t>4403161D4G</t>
  </si>
  <si>
    <t>深圳市碧云天贸易有限公司</t>
  </si>
  <si>
    <t>440316508E</t>
  </si>
  <si>
    <t>深圳市海沃得实业有限公司</t>
  </si>
  <si>
    <t>4403160QJ7</t>
  </si>
  <si>
    <t>深圳市斯宇瑞科技有限公司</t>
  </si>
  <si>
    <t>4403160SD5</t>
  </si>
  <si>
    <t>深圳市大麦艺术工坊有限公司</t>
  </si>
  <si>
    <t>4403160U75</t>
  </si>
  <si>
    <t>深圳市灵金万电子有限公司</t>
  </si>
  <si>
    <t>4403169AGB</t>
  </si>
  <si>
    <t>深圳市华弘显示技术有限公司</t>
  </si>
  <si>
    <t>4403160J73</t>
  </si>
  <si>
    <t>深圳热点易购电子商务有限公司</t>
  </si>
  <si>
    <t>4403161U38</t>
  </si>
  <si>
    <t>深圳市思泰克科技有限公司</t>
  </si>
  <si>
    <t>4403960D6P</t>
  </si>
  <si>
    <t>深圳市鑫鸿业科技有限公司</t>
  </si>
  <si>
    <t>4403160TPV</t>
  </si>
  <si>
    <t>深圳市润智电子有限公司</t>
  </si>
  <si>
    <t>4403160SRT</t>
  </si>
  <si>
    <t>深圳市联欣印刷有限公司</t>
  </si>
  <si>
    <t>4403960AAJ</t>
  </si>
  <si>
    <t>深圳市乐享途科技有限公司</t>
  </si>
  <si>
    <t>4403169BQD</t>
  </si>
  <si>
    <t>深圳市凌众达飞贸易有限公司</t>
  </si>
  <si>
    <t>440316983G</t>
  </si>
  <si>
    <t>深圳市瑞邦环球科技有限公司</t>
  </si>
  <si>
    <t>4403160R5B</t>
  </si>
  <si>
    <t>深圳市志宏纺织有限公司</t>
  </si>
  <si>
    <t>440316218V</t>
  </si>
  <si>
    <t>深圳市维度数码视讯有限公司</t>
  </si>
  <si>
    <t>4403160JTZ</t>
  </si>
  <si>
    <t>吉澳进出口贸易（深圳）有限公司</t>
  </si>
  <si>
    <t>4403161B23</t>
  </si>
  <si>
    <t>深圳市文善电子有限公司</t>
  </si>
  <si>
    <t>440316372Z</t>
  </si>
  <si>
    <t>深圳中研万博企业管理有限公司</t>
  </si>
  <si>
    <t>4403169C5U</t>
  </si>
  <si>
    <t>深圳市赛凯瑞智能技术有限公司</t>
  </si>
  <si>
    <t>44031699G3</t>
  </si>
  <si>
    <t>深圳市雅斯玛特科技有限公司</t>
  </si>
  <si>
    <t>4403960BBQ</t>
  </si>
  <si>
    <t>深圳市团测电子科技有限公司</t>
  </si>
  <si>
    <t>4403161C36</t>
  </si>
  <si>
    <t>深圳市沃德珑机器人自动化有限公司</t>
  </si>
  <si>
    <t>4403161G95</t>
  </si>
  <si>
    <t>深圳尊宝云智能系统有限公司</t>
  </si>
  <si>
    <t>4403160FH6</t>
  </si>
  <si>
    <t>乐普（深圳）国际发展中心有限公司</t>
  </si>
  <si>
    <t>4403161R6W</t>
  </si>
  <si>
    <t>深圳歌德森新能源有限公司</t>
  </si>
  <si>
    <t>4403160F1Q</t>
  </si>
  <si>
    <t>深圳市华科创智技术有限公司</t>
  </si>
  <si>
    <t>4403160J8M</t>
  </si>
  <si>
    <t>深圳市美施联科科技有限公司</t>
  </si>
  <si>
    <t>深圳铭轩行贸易有限公司</t>
  </si>
  <si>
    <t>4403160QDN</t>
  </si>
  <si>
    <t>深圳市怀诚科技有限公司</t>
  </si>
  <si>
    <t>4403160K0Z</t>
  </si>
  <si>
    <t>深圳市源恒升包装材料有限公司</t>
  </si>
  <si>
    <t>4403960BER</t>
  </si>
  <si>
    <t>深圳市迈垦生物科技有限公司</t>
  </si>
  <si>
    <t>4403160J8T</t>
  </si>
  <si>
    <t>深圳国人通信股份有限公司</t>
  </si>
  <si>
    <t>4403160UF6</t>
  </si>
  <si>
    <t>得量电机（深圳）有限公司</t>
  </si>
  <si>
    <t>龙岗布鲁明工贸（深圳）有限公司</t>
  </si>
  <si>
    <t>4403160GGM</t>
  </si>
  <si>
    <t>森信纸业（深圳）有限公司</t>
  </si>
  <si>
    <t>深圳市鸿威光电科技有限公司</t>
  </si>
  <si>
    <t>4403161HFP</t>
  </si>
  <si>
    <t>微视（深圳）国际贸易有限公司</t>
  </si>
  <si>
    <t>4403960D04</t>
  </si>
  <si>
    <t>深圳松芝多媒体有限公司</t>
  </si>
  <si>
    <t>4403161SNJ</t>
  </si>
  <si>
    <t>深圳市威声科技有限公司</t>
  </si>
  <si>
    <t>4403161U5J</t>
  </si>
  <si>
    <t>深圳市斯美希贸易有限公司</t>
  </si>
  <si>
    <t>440314749A</t>
  </si>
  <si>
    <t>深圳市芯思杰智慧传感技术有限公司</t>
  </si>
  <si>
    <t>4403160BLD</t>
  </si>
  <si>
    <t>深圳市宇思岸电子有限公司</t>
  </si>
  <si>
    <t>4403161ABV</t>
  </si>
  <si>
    <t>深圳市纽贝尔电子有限公司</t>
  </si>
  <si>
    <t>4403160VQD</t>
  </si>
  <si>
    <t>深圳市思维启业科技有限公司</t>
  </si>
  <si>
    <t>440316897E</t>
  </si>
  <si>
    <t>多美时商贸（深圳）有限公司</t>
  </si>
  <si>
    <t>深圳市龙宇汇通科技有限公司</t>
  </si>
  <si>
    <t>4403162J13</t>
  </si>
  <si>
    <t>深圳市东一圣科技有限公司</t>
  </si>
  <si>
    <t>4403960F8J</t>
  </si>
  <si>
    <t>深圳市华拓安防有限公司</t>
  </si>
  <si>
    <t>4403162C89</t>
  </si>
  <si>
    <t>深圳市时迈医疗设备有限公司</t>
  </si>
  <si>
    <t>4403169A7F</t>
  </si>
  <si>
    <t>深圳市坤立科技有限公司</t>
  </si>
  <si>
    <t>44039609VW</t>
  </si>
  <si>
    <t>深圳锐品筑光科技有限公司</t>
  </si>
  <si>
    <t>4403161BYY</t>
  </si>
  <si>
    <t>世联顺科技（深圳）有限公司</t>
  </si>
  <si>
    <t>4403160AED</t>
  </si>
  <si>
    <t>深圳市世纪星源进出口有限公司</t>
  </si>
  <si>
    <t>440316977C</t>
  </si>
  <si>
    <t>信华包装材料开发（深圳）有限公司</t>
  </si>
  <si>
    <t>深圳市左丰华电子有限公司</t>
  </si>
  <si>
    <t>4403160WB7</t>
  </si>
  <si>
    <t>协连电业（深圳）有限公司</t>
  </si>
  <si>
    <t>深圳市启成饮水设备有限公司</t>
  </si>
  <si>
    <t>4403160S5Z</t>
  </si>
  <si>
    <t>深圳市雷博泰克科技有限公司</t>
  </si>
  <si>
    <t>4403161G15</t>
  </si>
  <si>
    <t>三发机电（深圳）有限公司</t>
  </si>
  <si>
    <t>深圳市大族精密传动科技有限公司</t>
  </si>
  <si>
    <t>4403160LFE</t>
  </si>
  <si>
    <t>深圳市华灿兴科技有限公司</t>
  </si>
  <si>
    <t>440316692N</t>
  </si>
  <si>
    <t>新富士精密配件（深圳）有限公司</t>
  </si>
  <si>
    <t>440304609T</t>
  </si>
  <si>
    <t>深圳韦拓生物科技有限公司</t>
  </si>
  <si>
    <t>4403161KXP</t>
  </si>
  <si>
    <t>深圳市天尊科技有限公司</t>
  </si>
  <si>
    <t>4403161D10</t>
  </si>
  <si>
    <t>深圳市昊华电气有限公司</t>
  </si>
  <si>
    <t>44039609HY</t>
  </si>
  <si>
    <t>深圳市贝特数控技术有限公司</t>
  </si>
  <si>
    <t>深圳天康贸易有限公司</t>
  </si>
  <si>
    <t>44031499HT</t>
  </si>
  <si>
    <t>深圳市康之源医药有限公司</t>
  </si>
  <si>
    <t>深圳市千宝通通科技有限公司</t>
  </si>
  <si>
    <t>4403160KVA</t>
  </si>
  <si>
    <t>深圳市智准科技有限公司</t>
  </si>
  <si>
    <t>4403161NZJ</t>
  </si>
  <si>
    <t>深圳市纬康斯科技有限公司</t>
  </si>
  <si>
    <t>亚世博科技（深圳）有限公司</t>
  </si>
  <si>
    <t>44039609TX</t>
  </si>
  <si>
    <t>兰时实业（深圳）有限公司</t>
  </si>
  <si>
    <t>4403960D92</t>
  </si>
  <si>
    <t>深圳市鸿富源科技有限公司</t>
  </si>
  <si>
    <t>4403161CNN</t>
  </si>
  <si>
    <t>洪宁电子科技（深圳）有限公司</t>
  </si>
  <si>
    <t>4403162D97</t>
  </si>
  <si>
    <t>深圳市华易进出口股份有限公司</t>
  </si>
  <si>
    <t>440316856N</t>
  </si>
  <si>
    <t>花脸科技（深圳）有限公司</t>
  </si>
  <si>
    <t>4403960AW6</t>
  </si>
  <si>
    <t>深圳市万顺丰国际货运代理有限公司</t>
  </si>
  <si>
    <t>深圳诺贝莱文化创意产业有限公司</t>
  </si>
  <si>
    <t>440316656R</t>
  </si>
  <si>
    <t>京兆五金制品（深圳）有限公司</t>
  </si>
  <si>
    <t>深圳扬兴科技有限公司</t>
  </si>
  <si>
    <t>4403160ULT</t>
  </si>
  <si>
    <t>深圳市炜创视讯科技有限公司</t>
  </si>
  <si>
    <t>440316723A</t>
  </si>
  <si>
    <t>深圳市阿莱思斯科技有限公司</t>
  </si>
  <si>
    <t>4403161HT5</t>
  </si>
  <si>
    <t>深圳市旭天科技有限公司</t>
  </si>
  <si>
    <t>深圳妙洁科技有限公司</t>
  </si>
  <si>
    <t>4403161SF0</t>
  </si>
  <si>
    <t>深圳市麒昇光电有限公司</t>
  </si>
  <si>
    <t>深圳市礼彬彬礼品有限公司</t>
  </si>
  <si>
    <t>4403161U5S</t>
  </si>
  <si>
    <t>深圳晨明爱购科技有限公司</t>
  </si>
  <si>
    <t>440316752H</t>
  </si>
  <si>
    <t>深圳市冠亿达光学制品有限公司</t>
  </si>
  <si>
    <t>深圳市爱瑞达照明有限公司</t>
  </si>
  <si>
    <t>4403161QV6</t>
  </si>
  <si>
    <t>深圳市艾梦乐科技有限公司</t>
  </si>
  <si>
    <t>4403160JPQ</t>
  </si>
  <si>
    <t>深圳市奥睿拓科技有限公司</t>
  </si>
  <si>
    <t>44031699XJ</t>
  </si>
  <si>
    <t>深圳市国电赛思科技有限公司</t>
  </si>
  <si>
    <t>4403161PD7</t>
  </si>
  <si>
    <t>深圳市九九旭科技有限公司</t>
  </si>
  <si>
    <t>4403161QLR</t>
  </si>
  <si>
    <t>深圳市兴创飞科技有限公司</t>
  </si>
  <si>
    <t>4403169A1C</t>
  </si>
  <si>
    <t>深圳市伴你行电子科技有限公司</t>
  </si>
  <si>
    <t>4403160JEU</t>
  </si>
  <si>
    <t>深圳广智通商贸有限公司</t>
  </si>
  <si>
    <t>深圳广路为纺织材料有限公司</t>
  </si>
  <si>
    <t>4403160XTK</t>
  </si>
  <si>
    <t>深圳爱希思贸易有限公司</t>
  </si>
  <si>
    <t>440316179P</t>
  </si>
  <si>
    <t>深圳市金来科技发展有限公司</t>
  </si>
  <si>
    <t>440316739B</t>
  </si>
  <si>
    <t>深圳市固得沃克电子有限公司</t>
  </si>
  <si>
    <t>4403161P7R</t>
  </si>
  <si>
    <t>深圳市灏铭辉贸易有限公司</t>
  </si>
  <si>
    <t>4403161SU6</t>
  </si>
  <si>
    <t>深圳市天机电子有限公司</t>
  </si>
  <si>
    <t>4403160QLQ</t>
  </si>
  <si>
    <t>深圳市颖蒽科技有限公司</t>
  </si>
  <si>
    <t>44031499B0</t>
  </si>
  <si>
    <t>深圳市维盛泰科技有限公司</t>
  </si>
  <si>
    <t>深圳嘉文恒通科技有限公司</t>
  </si>
  <si>
    <t>4403161EP7</t>
  </si>
  <si>
    <t>深圳市万利好电子有限公司</t>
  </si>
  <si>
    <t>八光大树贸易（深圳）有限公司</t>
  </si>
  <si>
    <t>深圳市迪洛斯电子科技有限公司</t>
  </si>
  <si>
    <t>4403161BMC</t>
  </si>
  <si>
    <t>深圳市浩瀚卓越科技有限公司</t>
  </si>
  <si>
    <t>4403160MBB</t>
  </si>
  <si>
    <t>深圳市兴亿诚电子科技有限公司</t>
  </si>
  <si>
    <t>440316565R</t>
  </si>
  <si>
    <t>深圳市富创琪科技有限公司</t>
  </si>
  <si>
    <t>4403161QJM</t>
  </si>
  <si>
    <t>伟富塑料（深圳）有限公司</t>
  </si>
  <si>
    <t>深圳市恒斯源贸易有限公司</t>
  </si>
  <si>
    <t>深圳全能金属制品有限公司</t>
  </si>
  <si>
    <t>深圳市首荣科技有限公司</t>
  </si>
  <si>
    <t>4403161V5S</t>
  </si>
  <si>
    <t>深圳市乐视环球科技有限公司</t>
  </si>
  <si>
    <t>4403160QFY</t>
  </si>
  <si>
    <t>深圳市思科光电科技有限公司</t>
  </si>
  <si>
    <t>4403960ENF</t>
  </si>
  <si>
    <t>深圳市明昱服装有限公司</t>
  </si>
  <si>
    <t>440316625U</t>
  </si>
  <si>
    <t>深圳科瑞博技术有限公司</t>
  </si>
  <si>
    <t>4403160T4E</t>
  </si>
  <si>
    <t>深圳市瑞森表面制品有限公司</t>
  </si>
  <si>
    <t>4403160NRW</t>
  </si>
  <si>
    <t>深圳市戈亨德国际贸易有限公司</t>
  </si>
  <si>
    <t>4403161W5H</t>
  </si>
  <si>
    <t>深圳市伊特祺电子科技有限公司</t>
  </si>
  <si>
    <t>深圳市创源工艺品有限公司</t>
  </si>
  <si>
    <t>4403161KTA</t>
  </si>
  <si>
    <t>深圳市骏芯微科技有限公司</t>
  </si>
  <si>
    <t>4403162N28</t>
  </si>
  <si>
    <t>速博达（深圳）自动化有限公司</t>
  </si>
  <si>
    <t>4403960B3M</t>
  </si>
  <si>
    <t>深圳市海和电子有限公司</t>
  </si>
  <si>
    <t>深圳市荣祥瑞机械设备有限公司</t>
  </si>
  <si>
    <t>440316016N</t>
  </si>
  <si>
    <t>深圳市鸿达利电子科技有限公司</t>
  </si>
  <si>
    <t>4403161TCH</t>
  </si>
  <si>
    <t>深圳市美易创电子有限公司</t>
  </si>
  <si>
    <t>4403161R5P</t>
  </si>
  <si>
    <t>深圳市钎美科技发展有限公司</t>
  </si>
  <si>
    <t>4403161PLH</t>
  </si>
  <si>
    <t>深圳市楚创进出口有限公司</t>
  </si>
  <si>
    <t>4403160VGQ</t>
  </si>
  <si>
    <t>深圳市立治正中电子有限公司</t>
  </si>
  <si>
    <t>4403169AD9</t>
  </si>
  <si>
    <t>深圳市蓝科途安光电有限公司</t>
  </si>
  <si>
    <t>4403160SK2</t>
  </si>
  <si>
    <t>深圳市玛司特电子有限公司</t>
  </si>
  <si>
    <t>4403160JH9</t>
  </si>
  <si>
    <t>深圳市世祥进出口有限公司</t>
  </si>
  <si>
    <t>440316774J</t>
  </si>
  <si>
    <t>深圳市佳骏电子科技有限公司</t>
  </si>
  <si>
    <t>4403160W9G</t>
  </si>
  <si>
    <t>深圳市捷龙存储科技有限公司</t>
  </si>
  <si>
    <t>44039609VN</t>
  </si>
  <si>
    <t>深圳市光明新区公明宝联塑胶制品厂</t>
  </si>
  <si>
    <t>深圳市瑞美五金塑胶制品有限公司</t>
  </si>
  <si>
    <t>440316643U</t>
  </si>
  <si>
    <t>深圳市以丰盛进出口有限公司</t>
  </si>
  <si>
    <t>440316887E</t>
  </si>
  <si>
    <t>深圳市力鑫实业有限公司</t>
  </si>
  <si>
    <t>4403169AZ3</t>
  </si>
  <si>
    <t>深圳市聚塔科技有限公司</t>
  </si>
  <si>
    <t>4403161H2N</t>
  </si>
  <si>
    <t>深圳市逸雅家居有限公司</t>
  </si>
  <si>
    <t>440304642H</t>
  </si>
  <si>
    <t>深圳市双品实业有限公司</t>
  </si>
  <si>
    <t>440316020X</t>
  </si>
  <si>
    <t>唯亚威通讯技术（深圳）有限公司</t>
  </si>
  <si>
    <t>深圳市中力欧科技有限公司</t>
  </si>
  <si>
    <t>44031699TQ</t>
  </si>
  <si>
    <t>深圳市康绿顺科技有限公司</t>
  </si>
  <si>
    <t>深圳市成林智能科技有限公司</t>
  </si>
  <si>
    <t>4403161N9U</t>
  </si>
  <si>
    <t>深圳市微运动信息科技有限公司</t>
  </si>
  <si>
    <t>440316150W</t>
  </si>
  <si>
    <t>深圳市维拓照明科技有限公司</t>
  </si>
  <si>
    <t>4403161PEE</t>
  </si>
  <si>
    <t>深圳铭今源科技有限公司</t>
  </si>
  <si>
    <t>440316421U</t>
  </si>
  <si>
    <t>深圳市悦彩缤纷科技有限公司</t>
  </si>
  <si>
    <t>4403161M5V</t>
  </si>
  <si>
    <t>深圳市鹏海通科技有限公司</t>
  </si>
  <si>
    <t>440316944D</t>
  </si>
  <si>
    <t>润昇系统测试（深圳）有限公司</t>
  </si>
  <si>
    <t>44039409B3</t>
  </si>
  <si>
    <t>翼虎实业（深圳）有限公司</t>
  </si>
  <si>
    <t>4403160XKM</t>
  </si>
  <si>
    <t>深圳市尚品腾飞科技有限公司</t>
  </si>
  <si>
    <t>4403160S1E</t>
  </si>
  <si>
    <t>和沐管理咨询（深圳）有限公司</t>
  </si>
  <si>
    <t>4403161QGY</t>
  </si>
  <si>
    <t>深圳市欧利博科技有限公司</t>
  </si>
  <si>
    <t>440316978H</t>
  </si>
  <si>
    <t>深圳市深蓝电子有限公司</t>
  </si>
  <si>
    <t>深圳依斯攀电子有限公司</t>
  </si>
  <si>
    <t>44031499EP</t>
  </si>
  <si>
    <t>深圳市金硕新材料有限公司</t>
  </si>
  <si>
    <t>4403960DV1</t>
  </si>
  <si>
    <t>深圳市小白马能源科技有限公司</t>
  </si>
  <si>
    <t>4403160PUJ</t>
  </si>
  <si>
    <t>辉煌达自行车（深圳）有限公司</t>
  </si>
  <si>
    <t>深圳市佳源达科技有限公司</t>
  </si>
  <si>
    <t>4403160JSY</t>
  </si>
  <si>
    <t>深圳欣兴宸科技有限公司</t>
  </si>
  <si>
    <t>4403161PPC</t>
  </si>
  <si>
    <t>深圳市高达飞科技有限公司</t>
  </si>
  <si>
    <t>4403161BXT</t>
  </si>
  <si>
    <t>深圳市特栢客科技有限公司</t>
  </si>
  <si>
    <t>4403161PJU</t>
  </si>
  <si>
    <t>深圳市云图电装系统有限公司</t>
  </si>
  <si>
    <t>440316654Q</t>
  </si>
  <si>
    <t>深圳市宇龙发机械有限公司</t>
  </si>
  <si>
    <t>4403160XZF</t>
  </si>
  <si>
    <t>深圳市百胜鑫科技有限公司</t>
  </si>
  <si>
    <t>4403160A2B</t>
  </si>
  <si>
    <t>深圳市鑫丰顺塑胶五金模具有限公司</t>
  </si>
  <si>
    <t>4403161QEU</t>
  </si>
  <si>
    <t>深圳市启强贸易有限公司</t>
  </si>
  <si>
    <t>4403960GSM</t>
  </si>
  <si>
    <t>深圳市欧阳麦乐科技有限公司</t>
  </si>
  <si>
    <t>440316002U</t>
  </si>
  <si>
    <t>深圳市春天模型电子有限公司</t>
  </si>
  <si>
    <t>深圳市德力思进出口有限公司</t>
  </si>
  <si>
    <t>4403160DX9</t>
  </si>
  <si>
    <t>深圳市恒泰锐视科技有限公司</t>
  </si>
  <si>
    <t>440316955Y</t>
  </si>
  <si>
    <t>深圳大塔电子电气有限公司</t>
  </si>
  <si>
    <t>4403160GGQ</t>
  </si>
  <si>
    <t>深圳市粤通泰科技有限公司</t>
  </si>
  <si>
    <t>440316527W</t>
  </si>
  <si>
    <t>深圳市纯水一号水处理科技有限公司</t>
  </si>
  <si>
    <t>4403160QP3</t>
  </si>
  <si>
    <t>深圳市道尔智控科技股份有限公司</t>
  </si>
  <si>
    <t>440316329M</t>
  </si>
  <si>
    <t>邝氏力成印刷（深圳）有限公司</t>
  </si>
  <si>
    <t>44031419PS</t>
  </si>
  <si>
    <t>深圳艾威马斯特科技有限公司</t>
  </si>
  <si>
    <t>4403169DC5</t>
  </si>
  <si>
    <t>深圳市浩源光电技术有限公司</t>
  </si>
  <si>
    <t>深圳市诺森电子有限公司</t>
  </si>
  <si>
    <t>4403160BRK</t>
  </si>
  <si>
    <t>深圳市日懋科技有限公司</t>
  </si>
  <si>
    <t>深圳市一路电子有限公司</t>
  </si>
  <si>
    <t>4403160KHX</t>
  </si>
  <si>
    <t>深圳炜恒科技有限公司</t>
  </si>
  <si>
    <t>4403161NAG</t>
  </si>
  <si>
    <t>深圳市金惠丰精细化工有限公司</t>
  </si>
  <si>
    <t>4403160QA5</t>
  </si>
  <si>
    <t>深圳市捷尔翔进出口有限公司</t>
  </si>
  <si>
    <t>深圳市汉丰光电有限公司</t>
  </si>
  <si>
    <t>440316504P</t>
  </si>
  <si>
    <t>深圳连群电子有限公司</t>
  </si>
  <si>
    <t>深圳市汇林数码科技有限公司</t>
  </si>
  <si>
    <t>440316659P</t>
  </si>
  <si>
    <t>深圳市泰达丰科技有限公司</t>
  </si>
  <si>
    <t>4403160H88</t>
  </si>
  <si>
    <t>深圳市金研特殊钢有限公司</t>
  </si>
  <si>
    <t>440316748M</t>
  </si>
  <si>
    <t>深圳市德瑞佳网络产品有限公司</t>
  </si>
  <si>
    <t>深圳市永信达科技有限公司</t>
  </si>
  <si>
    <t>4403161J3V</t>
  </si>
  <si>
    <t>深圳市合安新材料科技有限公司</t>
  </si>
  <si>
    <t>4403161QP4</t>
  </si>
  <si>
    <t>深圳市中京科林环保塑料技术有限公司</t>
  </si>
  <si>
    <t>440316819N</t>
  </si>
  <si>
    <t>深圳市英博桑工艺礼品有限公司</t>
  </si>
  <si>
    <t>4403160E4X</t>
  </si>
  <si>
    <t>深圳市百电新能源有限公司</t>
  </si>
  <si>
    <t>4403960EHJ</t>
  </si>
  <si>
    <t>深圳市绿森照明科技有限公司</t>
  </si>
  <si>
    <t>4403161FGS</t>
  </si>
  <si>
    <t>深圳市石浪实业有限公司</t>
  </si>
  <si>
    <t>4403162M57</t>
  </si>
  <si>
    <t>深圳市铖信科技有限公司</t>
  </si>
  <si>
    <t>4403960CCE</t>
  </si>
  <si>
    <t>深圳市沃尔格科技有限公司</t>
  </si>
  <si>
    <t>440316591J</t>
  </si>
  <si>
    <t>深圳市芯科睿电子科技有限责任公司</t>
  </si>
  <si>
    <t>4403161RKV</t>
  </si>
  <si>
    <t>深圳市鑫源力劲科技有限公司</t>
  </si>
  <si>
    <t>440316944U</t>
  </si>
  <si>
    <t>深圳市泉盛佳电子有限公司</t>
  </si>
  <si>
    <t>4403161U36</t>
  </si>
  <si>
    <t>飞赢科技（深圳）有限公司</t>
  </si>
  <si>
    <t>4403162G43</t>
  </si>
  <si>
    <t>深圳市朗迪森电子科技有限公司</t>
  </si>
  <si>
    <t>4403161QRN</t>
  </si>
  <si>
    <t>深圳市尊雅软装工程有限公司</t>
  </si>
  <si>
    <t>4403161FGL</t>
  </si>
  <si>
    <t>深圳市安宝达精密五金制品有限公司</t>
  </si>
  <si>
    <t>4403160BSF</t>
  </si>
  <si>
    <t>深圳市蓝睿讯达电子科技有限公司</t>
  </si>
  <si>
    <t>4403960AAG</t>
  </si>
  <si>
    <t>博亿（深圳）工业科技有限公司</t>
  </si>
  <si>
    <t>4403161LQV</t>
  </si>
  <si>
    <t>深圳市优优绿能电气有限公司</t>
  </si>
  <si>
    <t>4403161W4R</t>
  </si>
  <si>
    <t>深圳市玖峰进出口有限公司</t>
  </si>
  <si>
    <t>4403161HGH</t>
  </si>
  <si>
    <t>深圳市锋迈科技有限公司</t>
  </si>
  <si>
    <t>440316161X</t>
  </si>
  <si>
    <t>深圳市嘉纪印刷包装有限公司</t>
  </si>
  <si>
    <t>深圳市明格科技有限公司</t>
  </si>
  <si>
    <t>深圳市简珮服饰有限公司</t>
  </si>
  <si>
    <t>4403161T93</t>
  </si>
  <si>
    <t>烯旺新材料科技股份有限公司</t>
  </si>
  <si>
    <t>4403160UEJ</t>
  </si>
  <si>
    <t>深圳市鸿利源纺织品进出口有限公司</t>
  </si>
  <si>
    <t>深圳市紫瑞科技有限公司</t>
  </si>
  <si>
    <t>深圳市隆泰数字技术有限公司</t>
  </si>
  <si>
    <t>深圳市名瑞科科技有限公司</t>
  </si>
  <si>
    <t>440316577F</t>
  </si>
  <si>
    <t>深圳市锦鸿线缆有限公司</t>
  </si>
  <si>
    <t>4403161G6E</t>
  </si>
  <si>
    <t>深圳市新沧海机械有限公司</t>
  </si>
  <si>
    <t>深圳市力思能科技有限公司</t>
  </si>
  <si>
    <t>4403161LXS</t>
  </si>
  <si>
    <t>深圳市时近钟表有限公司</t>
  </si>
  <si>
    <t>44031699YY</t>
  </si>
  <si>
    <t>深圳市金泽实业发展有限公司</t>
  </si>
  <si>
    <t>深圳思铂锐科技有限公司</t>
  </si>
  <si>
    <t>44031699XY</t>
  </si>
  <si>
    <t>深圳市商堤兴业贸易有限公司</t>
  </si>
  <si>
    <t>蔻丝芙国际贸易（深圳）有限公司</t>
  </si>
  <si>
    <t>4403160FM9</t>
  </si>
  <si>
    <t>弘益塑品（深圳）有限公司</t>
  </si>
  <si>
    <t>深圳市恒丰滤业有限公司</t>
  </si>
  <si>
    <t>4403169D75</t>
  </si>
  <si>
    <t>深圳市得美创科技有限公司</t>
  </si>
  <si>
    <t>4403169DDE</t>
  </si>
  <si>
    <t>深圳华成博电子智能科技有限公司</t>
  </si>
  <si>
    <t>4403160Z9R</t>
  </si>
  <si>
    <t>深圳市米高科技有限公司</t>
  </si>
  <si>
    <t>深圳市顺科线束设备有限公司</t>
  </si>
  <si>
    <t>4403161M18</t>
  </si>
  <si>
    <t>深圳市欣维信科技有限公司</t>
  </si>
  <si>
    <t>4403160MS1</t>
  </si>
  <si>
    <t>深圳市思高电子有限公司</t>
  </si>
  <si>
    <t>4403160FZX</t>
  </si>
  <si>
    <t>深圳市鸿煜电子有限公司</t>
  </si>
  <si>
    <t>深圳市力汇化工有限公司</t>
  </si>
  <si>
    <t>4403160EFL</t>
  </si>
  <si>
    <t>深圳市融天科技有限公司</t>
  </si>
  <si>
    <t>深圳布壳科技有限公司</t>
  </si>
  <si>
    <t>4403161C40</t>
  </si>
  <si>
    <t>深圳市前海亿车科技有限公司</t>
  </si>
  <si>
    <t>4403161N6L</t>
  </si>
  <si>
    <t>深圳市天富创新科技有限公司</t>
  </si>
  <si>
    <t>4403160E7H</t>
  </si>
  <si>
    <t>深圳市艺佳辉科技有限公司</t>
  </si>
  <si>
    <t>4403161JLH</t>
  </si>
  <si>
    <t>深圳市康义康科技有限公司</t>
  </si>
  <si>
    <t>4403160XEF</t>
  </si>
  <si>
    <t>思翼科技（深圳）有限公司</t>
  </si>
  <si>
    <t>4403169D9Q</t>
  </si>
  <si>
    <t>深圳为准精机仪器设备有限公司</t>
  </si>
  <si>
    <t>4403161FFP</t>
  </si>
  <si>
    <t>深圳市新聚成科技实业有限公司</t>
  </si>
  <si>
    <t>4403161N3W</t>
  </si>
  <si>
    <t>深圳市奥特威进出口有限公司</t>
  </si>
  <si>
    <t>4403161L8S</t>
  </si>
  <si>
    <t>深圳市领图科技有限公司</t>
  </si>
  <si>
    <t>4403161LYS</t>
  </si>
  <si>
    <t>深圳市国科声学技术有限公司</t>
  </si>
  <si>
    <t>4403960EWB</t>
  </si>
  <si>
    <t>德创利半导体（深圳）有限公司</t>
  </si>
  <si>
    <t>嘉越实业（深圳）有限公司</t>
  </si>
  <si>
    <t>4403160PRX</t>
  </si>
  <si>
    <t>深圳市威尔海信电子有限公司</t>
  </si>
  <si>
    <t>4403160VCG</t>
  </si>
  <si>
    <t>深圳市一熙贸易有限公司</t>
  </si>
  <si>
    <t>4403160FJY</t>
  </si>
  <si>
    <t>深圳市杰帝兴业科技有限公司</t>
  </si>
  <si>
    <t>440316021R</t>
  </si>
  <si>
    <t>深圳市鑫艺胜五金有限公司</t>
  </si>
  <si>
    <t>4403161FST</t>
  </si>
  <si>
    <t>深圳市柏新科技有限公司</t>
  </si>
  <si>
    <t>4403162L13</t>
  </si>
  <si>
    <t>合丰纸品（深圳）有限公司</t>
  </si>
  <si>
    <t>深圳市纵越服装有限公司</t>
  </si>
  <si>
    <t>4403169D6A</t>
  </si>
  <si>
    <t>利达行钟表（深圳）有限公司</t>
  </si>
  <si>
    <t>44031419HE</t>
  </si>
  <si>
    <t>深圳市欧谱雷科技有限公司</t>
  </si>
  <si>
    <t>4403160HDZ</t>
  </si>
  <si>
    <t>深圳市劲诺新能源有限公司</t>
  </si>
  <si>
    <t>4403160MEP</t>
  </si>
  <si>
    <t>深圳市启奥机电设备有限公司</t>
  </si>
  <si>
    <t>4403160RXZ</t>
  </si>
  <si>
    <t>深圳市科利兴科技有限公司</t>
  </si>
  <si>
    <t>4403160VCJ</t>
  </si>
  <si>
    <t>深圳市思多电路技术有限公司</t>
  </si>
  <si>
    <t>44031699JJ</t>
  </si>
  <si>
    <t>深圳施泰信息技术有限公司</t>
  </si>
  <si>
    <t>4403160MJ8</t>
  </si>
  <si>
    <t>深圳市风驰科技贸易有限公司</t>
  </si>
  <si>
    <t>4403161W81</t>
  </si>
  <si>
    <t>汉秦国际贸易（深圳）有限公司</t>
  </si>
  <si>
    <t>4403160W2U</t>
  </si>
  <si>
    <t>深圳市伟峰智能视频监控设备有限公司</t>
  </si>
  <si>
    <t>深圳市倍斯韦斯特贸易有限公司</t>
  </si>
  <si>
    <t>深圳市特朗特照明科技有限公司</t>
  </si>
  <si>
    <t>440316293R</t>
  </si>
  <si>
    <t>深圳市易尚进出口贸易有限公司</t>
  </si>
  <si>
    <t>4403169CW2</t>
  </si>
  <si>
    <t>泽尔化工（深圳）有限公司</t>
  </si>
  <si>
    <t>深圳市外星人医疗科技有限公司</t>
  </si>
  <si>
    <t>4403161MTB</t>
  </si>
  <si>
    <t>深圳成林箱包制造有限公司</t>
  </si>
  <si>
    <t>4403169DB5</t>
  </si>
  <si>
    <t>深圳市锐力电子技术有限公司</t>
  </si>
  <si>
    <t>深圳市优耐可科技有限公司</t>
  </si>
  <si>
    <t>4403161Z4G</t>
  </si>
  <si>
    <t>深圳市佐川油墨有限公司</t>
  </si>
  <si>
    <t>4403169DYQ</t>
  </si>
  <si>
    <t>深圳市昭日进出口贸易有限公司</t>
  </si>
  <si>
    <t>440316203C</t>
  </si>
  <si>
    <t>高林商贸（深圳）有限公司</t>
  </si>
  <si>
    <t>深圳市大米科技有限公司</t>
  </si>
  <si>
    <t>4403160ME3</t>
  </si>
  <si>
    <t>深圳市爱美运动制品有限公司</t>
  </si>
  <si>
    <t>4403169B03</t>
  </si>
  <si>
    <t>臻强机械设备（深圳）有限公司</t>
  </si>
  <si>
    <t>4403160E1L</t>
  </si>
  <si>
    <t>深圳市保泰贸易有限公司</t>
  </si>
  <si>
    <t>4403162L61</t>
  </si>
  <si>
    <t>深圳市茂华贸易实业有限公司</t>
  </si>
  <si>
    <t>深圳市安纳梅加贸易有限公司</t>
  </si>
  <si>
    <t>44039409QH</t>
  </si>
  <si>
    <t>深圳元亨进出口有限公司</t>
  </si>
  <si>
    <t>440316422P</t>
  </si>
  <si>
    <t>深圳市天成照明有限公司</t>
  </si>
  <si>
    <t>4403161TJ5</t>
  </si>
  <si>
    <t>深圳市永安兴达实业有限公司</t>
  </si>
  <si>
    <t>4403162J79</t>
  </si>
  <si>
    <t>深圳市达诚元贸易有限公司</t>
  </si>
  <si>
    <t>深圳市越盛橡胶工业有限公司</t>
  </si>
  <si>
    <t>440316632A</t>
  </si>
  <si>
    <t>深圳市华鸿达塑胶制品有限公司</t>
  </si>
  <si>
    <t>4403160ES1</t>
  </si>
  <si>
    <t>深圳市吉兆信息科技有限公司</t>
  </si>
  <si>
    <t>440316356N</t>
  </si>
  <si>
    <t>深圳市蔚壹科技有限公司</t>
  </si>
  <si>
    <t>44039609FQ</t>
  </si>
  <si>
    <t>深圳鸿逸科技发展有限公司</t>
  </si>
  <si>
    <t>440316988G</t>
  </si>
  <si>
    <t>深圳太阳升贸易有限公司</t>
  </si>
  <si>
    <t>440316709P</t>
  </si>
  <si>
    <t>深圳市盛天弘电子有限公司</t>
  </si>
  <si>
    <t>44039409NL</t>
  </si>
  <si>
    <t>深圳环球安联电子有限公司</t>
  </si>
  <si>
    <t>440316091F</t>
  </si>
  <si>
    <t>深圳市灵智交通科技有限公司</t>
  </si>
  <si>
    <t>440316328U</t>
  </si>
  <si>
    <t>深圳莱瓦特科技有限公司</t>
  </si>
  <si>
    <t>440316240J</t>
  </si>
  <si>
    <t>深圳麦时科技有限公司</t>
  </si>
  <si>
    <t>4403960E8N</t>
  </si>
  <si>
    <t>深圳市福聚源贸易有限公司</t>
  </si>
  <si>
    <t>深圳市冠和信业科技有限公司</t>
  </si>
  <si>
    <t>4403161MH3</t>
  </si>
  <si>
    <t>深圳市八达威科技有限公司</t>
  </si>
  <si>
    <t>深圳市邦腾聚氨酯材料技术有限公司</t>
  </si>
  <si>
    <t>4403160BKQ</t>
  </si>
  <si>
    <t>深圳市宝迪凯科技有限公司</t>
  </si>
  <si>
    <t>4403960D26</t>
  </si>
  <si>
    <t>深圳市蓝盾专显电子科技有限公司</t>
  </si>
  <si>
    <t>4403960BZ4</t>
  </si>
  <si>
    <t>深圳派实科技有限公司</t>
  </si>
  <si>
    <t>4403160F1M</t>
  </si>
  <si>
    <t>深圳市永源达电子有限公司</t>
  </si>
  <si>
    <t>440316652H</t>
  </si>
  <si>
    <t>深圳紫辰鑫科技有限公司</t>
  </si>
  <si>
    <t>440316121M</t>
  </si>
  <si>
    <t>深圳华迪环保无纺科技有限公司</t>
  </si>
  <si>
    <t>440316825M</t>
  </si>
  <si>
    <t>捷阀流体技术（深圳）有限公司</t>
  </si>
  <si>
    <t>深圳市普极模具塑胶有限公司</t>
  </si>
  <si>
    <t>米帕（深圳）涂料有限公司</t>
  </si>
  <si>
    <t>440314125B</t>
  </si>
  <si>
    <t>深圳市仁泰生物科技有限公司</t>
  </si>
  <si>
    <t>440316385G</t>
  </si>
  <si>
    <t>深圳市百俊达电子有限公司</t>
  </si>
  <si>
    <t>440316311N</t>
  </si>
  <si>
    <t>深圳市亚嘉特实业有限公司</t>
  </si>
  <si>
    <t>立华实业（深圳）有限公司</t>
  </si>
  <si>
    <t>4403161N6U</t>
  </si>
  <si>
    <t>深圳万耐特科技有限公司</t>
  </si>
  <si>
    <t>4403161FGJ</t>
  </si>
  <si>
    <t>深圳市鑫精科时计有限公司</t>
  </si>
  <si>
    <t>4403161V5X</t>
  </si>
  <si>
    <t>深圳市启动中科技有限公司</t>
  </si>
  <si>
    <t>4403161H07</t>
  </si>
  <si>
    <t>夏利福精密金属制品（深圳）有限公司</t>
  </si>
  <si>
    <t>力瑞信（深圳）科技有限公司</t>
  </si>
  <si>
    <t>4403160Q4H</t>
  </si>
  <si>
    <t>深圳市瑞伟家居礼品有限公司</t>
  </si>
  <si>
    <t>440316547N</t>
  </si>
  <si>
    <t>深圳市清泓玩具有限公司</t>
  </si>
  <si>
    <t>4403160D37</t>
  </si>
  <si>
    <t>深圳市国耀电子科技有限公司</t>
  </si>
  <si>
    <t>4403160FZ8</t>
  </si>
  <si>
    <t>深圳富欣达自动化有限公司</t>
  </si>
  <si>
    <t>4403960BVM</t>
  </si>
  <si>
    <t>深圳市大地和电气有限公司</t>
  </si>
  <si>
    <t>深圳市天泽基因技术有限公司</t>
  </si>
  <si>
    <t>4403161X68</t>
  </si>
  <si>
    <t>富尔特贸易（深圳）有限公司</t>
  </si>
  <si>
    <t>深圳市硕亚科技有限公司</t>
  </si>
  <si>
    <t>440316240W</t>
  </si>
  <si>
    <t>深圳市华中信科技有限公司</t>
  </si>
  <si>
    <t>深圳市深粤鑫贸易有限公司</t>
  </si>
  <si>
    <t>440316735V</t>
  </si>
  <si>
    <t>深圳锐视威科技有限公司</t>
  </si>
  <si>
    <t>深圳市兴精华模具塑胶有限公司</t>
  </si>
  <si>
    <t>4403160DYR</t>
  </si>
  <si>
    <t>深圳市联彩进出口有限公司</t>
  </si>
  <si>
    <t>4403160CSQ</t>
  </si>
  <si>
    <t>鑫泳森光电（深圳）有限公司</t>
  </si>
  <si>
    <t>深圳瑞迪朗照明有限公司</t>
  </si>
  <si>
    <t>4403161L8C</t>
  </si>
  <si>
    <t>深圳市未来电子有限公司</t>
  </si>
  <si>
    <t>4403960GZK</t>
  </si>
  <si>
    <t>柯亿禄科技（深圳）有限公司</t>
  </si>
  <si>
    <t>深圳云视空科技有限公司</t>
  </si>
  <si>
    <t>4403161D6C</t>
  </si>
  <si>
    <t>盈辉印刷（深圳）有限公司</t>
  </si>
  <si>
    <t>44031419EH</t>
  </si>
  <si>
    <t>深圳联颖通讯有限公司</t>
  </si>
  <si>
    <t>千叶龙精密电子（深圳）有限公司</t>
  </si>
  <si>
    <t>深圳市精利盛科技有限公司</t>
  </si>
  <si>
    <t>深圳市夜狼安防高新技术有限公司</t>
  </si>
  <si>
    <t>440316511F</t>
  </si>
  <si>
    <t>深圳芯时光科技有限公司</t>
  </si>
  <si>
    <t>4403161JBV</t>
  </si>
  <si>
    <t>深圳市优创达电子商务有限公司</t>
  </si>
  <si>
    <t>4403960B17</t>
  </si>
  <si>
    <t>深圳隆印包装有限公司</t>
  </si>
  <si>
    <t>4403161F29</t>
  </si>
  <si>
    <t>深圳市蓝特电子有限公司</t>
  </si>
  <si>
    <t>深圳市自由侠科技有限公司</t>
  </si>
  <si>
    <t>4403160WGJ</t>
  </si>
  <si>
    <t>弘丰模具（深圳）有限公司</t>
  </si>
  <si>
    <t>4403960AU4</t>
  </si>
  <si>
    <t>深圳市普惠鑫科技有限公司</t>
  </si>
  <si>
    <t>4403160N8R</t>
  </si>
  <si>
    <t>深圳市原亨通五金塑胶制品有限公司</t>
  </si>
  <si>
    <t>4403161NS4</t>
  </si>
  <si>
    <t>深圳市凯摩国际贸易有限公司</t>
  </si>
  <si>
    <t>4403161NXX</t>
  </si>
  <si>
    <t>深圳市大象机器人科技有限公司</t>
  </si>
  <si>
    <t>4403169D15</t>
  </si>
  <si>
    <t>深圳市亿鹏达玻璃制品有限公司</t>
  </si>
  <si>
    <t>4403161FMH</t>
  </si>
  <si>
    <t>深圳市欣昇电子有限公司</t>
  </si>
  <si>
    <t>4403160HCS</t>
  </si>
  <si>
    <t>深圳市润联塑胶模具有限公司</t>
  </si>
  <si>
    <t>4403161HVF</t>
  </si>
  <si>
    <t>固特科工业塑料件科技（深圳）有限公司</t>
  </si>
  <si>
    <t>440313814L</t>
  </si>
  <si>
    <t>深圳市轻鸿科技有限公司</t>
  </si>
  <si>
    <t>4403960G67</t>
  </si>
  <si>
    <t>深圳零零无限科技有限公司</t>
  </si>
  <si>
    <t>4403160LDQ</t>
  </si>
  <si>
    <t>深圳海娜威进出口贸易有限公司</t>
  </si>
  <si>
    <t>4403160M7B</t>
  </si>
  <si>
    <t>深圳市盛世宏利文化发展有限公司</t>
  </si>
  <si>
    <t>440316386X</t>
  </si>
  <si>
    <t>深圳市金悦腾贸易有限公司</t>
  </si>
  <si>
    <t>4403160HF9</t>
  </si>
  <si>
    <t>斐然诺科技（深圳）有限公司</t>
  </si>
  <si>
    <t>440314110B</t>
  </si>
  <si>
    <t>深圳沃森克电子有限公司</t>
  </si>
  <si>
    <t>深圳市金港泰酒店用品有限公司</t>
  </si>
  <si>
    <t>深圳市东信硅材料有限公司</t>
  </si>
  <si>
    <t>4403162K24</t>
  </si>
  <si>
    <t>深圳晶尹阳光电有限公司</t>
  </si>
  <si>
    <t>4403161W9G</t>
  </si>
  <si>
    <t>帕帝克智能科技（深圳）有限公司</t>
  </si>
  <si>
    <t>4403161PJF</t>
  </si>
  <si>
    <t>深圳市鸿凯运科技有限公司</t>
  </si>
  <si>
    <t>4403960A47</t>
  </si>
  <si>
    <t>深圳市依诺威电子有限公司</t>
  </si>
  <si>
    <t>深圳市小米家居用品有限公司</t>
  </si>
  <si>
    <t>深圳市迈德利科技有限公司</t>
  </si>
  <si>
    <t>440316476F</t>
  </si>
  <si>
    <t>深圳市百川工业胶带有限公司</t>
  </si>
  <si>
    <t>4403161KHF</t>
  </si>
  <si>
    <t>深圳市鑫世佳电子科技有限公司</t>
  </si>
  <si>
    <t>4403169BCN</t>
  </si>
  <si>
    <t>深圳诠晶创光电有限公司</t>
  </si>
  <si>
    <t>4403160QC2</t>
  </si>
  <si>
    <t>深圳市沃恩德溢光电科技有限公司</t>
  </si>
  <si>
    <t>深圳市联思精密机器有限公司</t>
  </si>
  <si>
    <t>贝赛德传媒（深圳）有限公司</t>
  </si>
  <si>
    <t>4403960FFG</t>
  </si>
  <si>
    <t>深圳市长泰鑫新能源有限公司</t>
  </si>
  <si>
    <t>4403160EMY</t>
  </si>
  <si>
    <t>深圳雅洁手袋制品有限公司</t>
  </si>
  <si>
    <t>4403161G3Z</t>
  </si>
  <si>
    <t>深圳市华堃电子材料有限公司</t>
  </si>
  <si>
    <t>4403161Z31</t>
  </si>
  <si>
    <t>深圳市宏海运供应链管理有限公司</t>
  </si>
  <si>
    <t>44531699A7</t>
  </si>
  <si>
    <t>麦思威科技（深圳）有限责任公司</t>
  </si>
  <si>
    <t>4403161X66</t>
  </si>
  <si>
    <t>赋桦科技（深圳）有限公司</t>
  </si>
  <si>
    <t>44031499HL</t>
  </si>
  <si>
    <t>深圳市信拓工贸有限公司</t>
  </si>
  <si>
    <t>4403161BKK</t>
  </si>
  <si>
    <t>忠达精密轴芯（深圳）有限公司</t>
  </si>
  <si>
    <t>深圳市暖佳人科技有限公司</t>
  </si>
  <si>
    <t>44039609DY</t>
  </si>
  <si>
    <t>深圳市华合盛科技有限公司</t>
  </si>
  <si>
    <t>4403960DXL</t>
  </si>
  <si>
    <t>深圳市光天通讯科技有限公司</t>
  </si>
  <si>
    <t>4403161MKK</t>
  </si>
  <si>
    <t>深圳市鑫浩翔模具有限公司</t>
  </si>
  <si>
    <t>4403160Q2J</t>
  </si>
  <si>
    <t>深圳市德翠实业有限公司</t>
  </si>
  <si>
    <t>深圳市凯赢电子有限公司</t>
  </si>
  <si>
    <t>4403160F1R</t>
  </si>
  <si>
    <t>深圳睿迈尔科技有限公司</t>
  </si>
  <si>
    <t>4403169A2S</t>
  </si>
  <si>
    <t>深圳杰思音乐有限公司</t>
  </si>
  <si>
    <t>4403161SLW</t>
  </si>
  <si>
    <t>深圳市新福达进出口有限公司</t>
  </si>
  <si>
    <t>深圳市研创精密设备有限公司</t>
  </si>
  <si>
    <t>440316778F</t>
  </si>
  <si>
    <t>深圳市特莱斯光学有限公司</t>
  </si>
  <si>
    <t>44031699UG</t>
  </si>
  <si>
    <t>深圳市丹佛尼宝石工具有限公司</t>
  </si>
  <si>
    <t>深圳市安信杰科技有限公司</t>
  </si>
  <si>
    <t>4403160VN6</t>
  </si>
  <si>
    <t>深圳市莲华科技发展有限公司</t>
  </si>
  <si>
    <t>440316233F</t>
  </si>
  <si>
    <t>深圳市莱通光学科技有限公司</t>
  </si>
  <si>
    <t>440316081Y</t>
  </si>
  <si>
    <t>深圳市瑞行自动化设备有限公司</t>
  </si>
  <si>
    <t>4403169BT2</t>
  </si>
  <si>
    <t>丰鼎科技（深圳）有限公司</t>
  </si>
  <si>
    <t>4403161JYN</t>
  </si>
  <si>
    <t>深圳富旺发科技有限公司</t>
  </si>
  <si>
    <t>4403160BP5</t>
  </si>
  <si>
    <t>深圳口杯科技有限公司</t>
  </si>
  <si>
    <t>440316119X</t>
  </si>
  <si>
    <t>深圳市车立德科技有限公司</t>
  </si>
  <si>
    <t>440316435M</t>
  </si>
  <si>
    <t>深圳市土圭垚实业有限公司</t>
  </si>
  <si>
    <t>4403960GXS</t>
  </si>
  <si>
    <t>诺维模具（深圳）有限公司</t>
  </si>
  <si>
    <t>44031499DY</t>
  </si>
  <si>
    <t>深圳市斑斓实业有限公司</t>
  </si>
  <si>
    <t>4403161RTK</t>
  </si>
  <si>
    <t>深圳万特飞电子有限公司</t>
  </si>
  <si>
    <t>深圳市昕业纺织用品有限公司</t>
  </si>
  <si>
    <t>深圳市海港通国际进出口贸易有限公司</t>
  </si>
  <si>
    <t>4403160QKZ</t>
  </si>
  <si>
    <t>深圳市桦昌科技有限公司</t>
  </si>
  <si>
    <t>4403169AH0</t>
  </si>
  <si>
    <t>深圳市龙德驱动技术有限公司</t>
  </si>
  <si>
    <t>4403161ETS</t>
  </si>
  <si>
    <t>麦尔马克贸易（深圳）有限公司</t>
  </si>
  <si>
    <t>深圳乙泰科技有限公司</t>
  </si>
  <si>
    <t>440314164A</t>
  </si>
  <si>
    <t>深圳市博通精密模具有限公司</t>
  </si>
  <si>
    <t>4403161SUL</t>
  </si>
  <si>
    <t>深圳市集名科技有限公司</t>
  </si>
  <si>
    <t>深圳市优美环境治理有限公司</t>
  </si>
  <si>
    <t>4403160YGL</t>
  </si>
  <si>
    <t>深圳市天亿格电子有限公司</t>
  </si>
  <si>
    <t>4403169DYA</t>
  </si>
  <si>
    <t>深圳市达达励实业有限公司</t>
  </si>
  <si>
    <t>4403169B34</t>
  </si>
  <si>
    <t>深圳市微秒电子有限公司</t>
  </si>
  <si>
    <t>4403161B1P</t>
  </si>
  <si>
    <t>深圳市锦季家居饰品有限公司</t>
  </si>
  <si>
    <t>深圳市崇旭达科技有限公司</t>
  </si>
  <si>
    <t>4403161LU8</t>
  </si>
  <si>
    <t>深圳市凌云智联科技有限公司</t>
  </si>
  <si>
    <t>4403169DHT</t>
  </si>
  <si>
    <t>深圳市誉娇诚科技有限公司</t>
  </si>
  <si>
    <t>4403161LPE</t>
  </si>
  <si>
    <t>深圳市格林瑞捷能源科技有限公司</t>
  </si>
  <si>
    <t>伊斯达模型（深圳）有限公司</t>
  </si>
  <si>
    <t>4403960ATU</t>
  </si>
  <si>
    <t>深圳市顺力电机有限公司</t>
  </si>
  <si>
    <t>4403161EDA</t>
  </si>
  <si>
    <t>精俊自动化设备（深圳）有限公司</t>
  </si>
  <si>
    <t>深圳市汉鼎诚科技有限公司</t>
  </si>
  <si>
    <t>4403960AYH</t>
  </si>
  <si>
    <t>深圳市同步安讯信息技术有限公司</t>
  </si>
  <si>
    <t>4403169A3L</t>
  </si>
  <si>
    <t>莱邑贸易（深圳）有限公司</t>
  </si>
  <si>
    <t>44031499HR</t>
  </si>
  <si>
    <t>深圳市绝色艺术创意有限公司</t>
  </si>
  <si>
    <t>4403960BK7</t>
  </si>
  <si>
    <t>深圳市精诚有机玻璃有限公司</t>
  </si>
  <si>
    <t>440316857B</t>
  </si>
  <si>
    <t>南开精密工业（深圳）有限公司</t>
  </si>
  <si>
    <t>深圳市蓝德智能机器人有限公司</t>
  </si>
  <si>
    <t>4403161NQL</t>
  </si>
  <si>
    <t>深圳鹏浩通贸易有限公司</t>
  </si>
  <si>
    <t>4403161F8R</t>
  </si>
  <si>
    <t>深圳市鸿天旭日数码电子有限公司</t>
  </si>
  <si>
    <t>440316400G</t>
  </si>
  <si>
    <t>深圳市前海通威国际供应链有限公司</t>
  </si>
  <si>
    <t>4403160LB8</t>
  </si>
  <si>
    <t>鹏荣科技（深圳）有限公司</t>
  </si>
  <si>
    <t>深圳市拓柏电热有限公司</t>
  </si>
  <si>
    <t>4403160PVA</t>
  </si>
  <si>
    <t>深圳市恒峰伟业电子科技有限公司</t>
  </si>
  <si>
    <t>440316460T</t>
  </si>
  <si>
    <t>高利威机电（深圳）有限公司</t>
  </si>
  <si>
    <t>达英卡特宝石（深圳）有限公司</t>
  </si>
  <si>
    <t>深圳市倍素特科技有限公司</t>
  </si>
  <si>
    <t>深圳市祥明科技有限公司</t>
  </si>
  <si>
    <t>44039609Z6</t>
  </si>
  <si>
    <t>山内贸易（深圳）有限公司</t>
  </si>
  <si>
    <t>深圳市港松展示设计有限公司</t>
  </si>
  <si>
    <t>44031699PM</t>
  </si>
  <si>
    <t>深圳市黑金刚电子有限公司</t>
  </si>
  <si>
    <t>4403160AXD</t>
  </si>
  <si>
    <t>深圳市希赛蔻科技有限公司</t>
  </si>
  <si>
    <t>4403169AWT</t>
  </si>
  <si>
    <t>深圳市怀强电子电器有限公司</t>
  </si>
  <si>
    <t>4403160KN3</t>
  </si>
  <si>
    <t>深圳市汇利莱进出口有限公司</t>
  </si>
  <si>
    <t>深圳市威宝通电子有限公司</t>
  </si>
  <si>
    <t>440316946V</t>
  </si>
  <si>
    <t>深圳鑫泰科智能装备技术有限公司</t>
  </si>
  <si>
    <t>4403161U4M</t>
  </si>
  <si>
    <t>鱼雷网络科技（深圳）有限公司</t>
  </si>
  <si>
    <t>4403960AX4</t>
  </si>
  <si>
    <t>深圳市杰创连电子有限公司</t>
  </si>
  <si>
    <t>4403162H40</t>
  </si>
  <si>
    <t>深圳市协福泰科技有限公司</t>
  </si>
  <si>
    <t>440316832B</t>
  </si>
  <si>
    <t>深圳市莱文阁贸易有限公司</t>
  </si>
  <si>
    <t>4403960EEY</t>
  </si>
  <si>
    <t>深圳市启惟达数码有限公司</t>
  </si>
  <si>
    <t>4403160K66</t>
  </si>
  <si>
    <t>深圳市泰源模具钢材有限公司</t>
  </si>
  <si>
    <t>4403161MVU</t>
  </si>
  <si>
    <t>深圳市逸尔雅贸易有限公司</t>
  </si>
  <si>
    <t>440316411P</t>
  </si>
  <si>
    <t>托比国际电路（深圳）有限公司</t>
  </si>
  <si>
    <t>440313817M</t>
  </si>
  <si>
    <t>深圳市夜之光科技有限公司</t>
  </si>
  <si>
    <t>4403161HEU</t>
  </si>
  <si>
    <t>崇光电器制品（深圳）有限公司</t>
  </si>
  <si>
    <t>44031499DR</t>
  </si>
  <si>
    <t>深圳鑫虹力贸易有限公司</t>
  </si>
  <si>
    <t>4403960CMM</t>
  </si>
  <si>
    <t>深圳市巴尔特精密科技有限公司</t>
  </si>
  <si>
    <t>4403169B4B</t>
  </si>
  <si>
    <t>詹姆斯帕尔（深圳）进出口有限公司</t>
  </si>
  <si>
    <t>深圳市众鑫显示光电有限公司</t>
  </si>
  <si>
    <t>440316562M</t>
  </si>
  <si>
    <t>深圳瑞杰和兴科技有限公司</t>
  </si>
  <si>
    <t>4403161U80</t>
  </si>
  <si>
    <t>深圳市新泰医药有限公司</t>
  </si>
  <si>
    <t>深圳市鑫聚全科技有限公司</t>
  </si>
  <si>
    <t>4403161LMC</t>
  </si>
  <si>
    <t>深圳市金盛恩缝纫制品有限公司</t>
  </si>
  <si>
    <t>4403160HXV</t>
  </si>
  <si>
    <t>深圳魔豆创新科技有限公司</t>
  </si>
  <si>
    <t>4403161NHS</t>
  </si>
  <si>
    <t>深圳市博辉源科技有限公司</t>
  </si>
  <si>
    <t>4403960DEV</t>
  </si>
  <si>
    <t>深圳艾欧信科技有限公司</t>
  </si>
  <si>
    <t>4403161NXQ</t>
  </si>
  <si>
    <t>深圳联达技术实业有限公司</t>
  </si>
  <si>
    <t>4403160N5B</t>
  </si>
  <si>
    <t>健昌傢俱（深圳）有限公司</t>
  </si>
  <si>
    <t>440314808B</t>
  </si>
  <si>
    <t>深圳市星佳工艺品有限公司</t>
  </si>
  <si>
    <t>440316869E</t>
  </si>
  <si>
    <t>深圳市比速光电科技有限公司</t>
  </si>
  <si>
    <t>深圳市鑫泰精密检具有限公司</t>
  </si>
  <si>
    <t>深圳绮晟贸易有限公司</t>
  </si>
  <si>
    <t>4403960F1N</t>
  </si>
  <si>
    <t>深圳市欧宇实业有限公司</t>
  </si>
  <si>
    <t>深圳市华富五金制品有限公司</t>
  </si>
  <si>
    <t>深圳桑达国际电源科技有限公司</t>
  </si>
  <si>
    <t>4403161TY8</t>
  </si>
  <si>
    <t>深圳市海韵诗箱包有限公司</t>
  </si>
  <si>
    <t>4403160YQ5</t>
  </si>
  <si>
    <t>深圳市骏联供应链管理有限公司</t>
  </si>
  <si>
    <t>深圳市宝威包装有限公司</t>
  </si>
  <si>
    <t>4403161LTU</t>
  </si>
  <si>
    <t>深圳睿拓电子有限公司</t>
  </si>
  <si>
    <t>4403160BQH</t>
  </si>
  <si>
    <t>深圳市拓微兴业科技有限公司</t>
  </si>
  <si>
    <t>4403161JVB</t>
  </si>
  <si>
    <t>深圳市元维科技有限公司</t>
  </si>
  <si>
    <t>4403161PRS</t>
  </si>
  <si>
    <t>深圳市银幕光电科技有限公司</t>
  </si>
  <si>
    <t>深圳市福田区安联华盛电子经营部</t>
  </si>
  <si>
    <t>深圳市永达康精密科技有限公司</t>
  </si>
  <si>
    <t>4403960CDK</t>
  </si>
  <si>
    <t>深圳市铭特科技有限公司</t>
  </si>
  <si>
    <t>深圳市昂友科技有限公司</t>
  </si>
  <si>
    <t>44031699EJ</t>
  </si>
  <si>
    <t>深圳华橙科技有限公司</t>
  </si>
  <si>
    <t>44031699LW</t>
  </si>
  <si>
    <t>深圳嘉华恒泰科技有限公司</t>
  </si>
  <si>
    <t>4403160CWL</t>
  </si>
  <si>
    <t>桑普医疗设备（深圳）有限公司</t>
  </si>
  <si>
    <t>4403169DE1</t>
  </si>
  <si>
    <t>深圳市飞扬艺科技有限公司</t>
  </si>
  <si>
    <t>4403161RTY</t>
  </si>
  <si>
    <t>新美安服装（深圳）有限公司</t>
  </si>
  <si>
    <t>深圳市三迪光电子有限公司</t>
  </si>
  <si>
    <t>440316577J</t>
  </si>
  <si>
    <t>深圳市拓达通电子有限公司</t>
  </si>
  <si>
    <t>4403169DJY</t>
  </si>
  <si>
    <t>深圳市龙锐科技有限公司</t>
  </si>
  <si>
    <t>440316285Y</t>
  </si>
  <si>
    <t>深圳市晶纳电子有限公司</t>
  </si>
  <si>
    <t>深圳达盟生物科技有限公司</t>
  </si>
  <si>
    <t>4403169BUV</t>
  </si>
  <si>
    <t>博睿致联（深圳）咨询有限公司</t>
  </si>
  <si>
    <t>4403960C14</t>
  </si>
  <si>
    <t>深圳市飞浦尔电子科技有限公司</t>
  </si>
  <si>
    <t>4403960G0R</t>
  </si>
  <si>
    <t>深圳市花木兰工艺品有限公司</t>
  </si>
  <si>
    <t>4403161MN8</t>
  </si>
  <si>
    <t>深圳市誉鸿伟业贸易有限公司</t>
  </si>
  <si>
    <t>深圳市锂米科技有限公司</t>
  </si>
  <si>
    <t>4403162AC2</t>
  </si>
  <si>
    <t>深圳市凌云志电子科技有限公司</t>
  </si>
  <si>
    <t>深圳市东田通利电业制品有限公司</t>
  </si>
  <si>
    <t>深圳超越飞科技有限公司</t>
  </si>
  <si>
    <t>4403161KC3</t>
  </si>
  <si>
    <t>深圳市朗哲科技有限公司</t>
  </si>
  <si>
    <t>4403960DA8</t>
  </si>
  <si>
    <t>硕丰塑胶五金（深圳）有限公司</t>
  </si>
  <si>
    <t>深圳前海微芯科技有限公司</t>
  </si>
  <si>
    <t>4403160JDU</t>
  </si>
  <si>
    <t>深圳市加卓特科技有限公司</t>
  </si>
  <si>
    <t>4403160K3W</t>
  </si>
  <si>
    <t>深圳市鸿顺达机电设备有限公司</t>
  </si>
  <si>
    <t>4403160DNN</t>
  </si>
  <si>
    <t>深圳市汉川实业发展有限公司</t>
  </si>
  <si>
    <t>深圳市康博医疗科技有限公司</t>
  </si>
  <si>
    <t>4403960D9Z</t>
  </si>
  <si>
    <t>深圳市协和实业有限公司</t>
  </si>
  <si>
    <t>深圳市欧昇纺织有限公司</t>
  </si>
  <si>
    <t>440316977U</t>
  </si>
  <si>
    <t>深圳市双君龙进出口有限公司</t>
  </si>
  <si>
    <t>440316406A</t>
  </si>
  <si>
    <t>青山电机（深圳）有限公司</t>
  </si>
  <si>
    <t>4403130Q66</t>
  </si>
  <si>
    <t>深圳纽斯声学系统有限公司</t>
  </si>
  <si>
    <t>440313816Q</t>
  </si>
  <si>
    <t>深圳市易利特新能源有限公司</t>
  </si>
  <si>
    <t>4403960FHR</t>
  </si>
  <si>
    <t>深圳市惠诚自动化科技有限公司</t>
  </si>
  <si>
    <t>440316695D</t>
  </si>
  <si>
    <t>深圳博思亿科技有限公司</t>
  </si>
  <si>
    <t>4403161CYG</t>
  </si>
  <si>
    <t>深圳市合谱斐丽照明有限公司</t>
  </si>
  <si>
    <t>4403161ESQ</t>
  </si>
  <si>
    <t>深圳市智丰达体育休闲用品有限公司</t>
  </si>
  <si>
    <t>440316304Y</t>
  </si>
  <si>
    <t>深圳市海德新能源有限公司</t>
  </si>
  <si>
    <t>4403960ETM</t>
  </si>
  <si>
    <t>深圳市景湾印务有限公司</t>
  </si>
  <si>
    <t>深圳市著牌实业有限公司</t>
  </si>
  <si>
    <t>深圳市鑫顺国际电子科技有限公司</t>
  </si>
  <si>
    <t>4403161GQR</t>
  </si>
  <si>
    <t>深圳市美廷理创投资发展有限公司</t>
  </si>
  <si>
    <t>440316714G</t>
  </si>
  <si>
    <t>葛饰塑胶五金（深圳）有限公司</t>
  </si>
  <si>
    <t>深圳市长发手袋制品有限公司</t>
  </si>
  <si>
    <t>4403960AP4</t>
  </si>
  <si>
    <t>深圳市贝格美科技有限公司</t>
  </si>
  <si>
    <t>4403161K7Z</t>
  </si>
  <si>
    <t>深圳正浩饰品有限公司</t>
  </si>
  <si>
    <t>4403161U4Q</t>
  </si>
  <si>
    <t>中韩映像技术（深圳）有限公司</t>
  </si>
  <si>
    <t>440304648S</t>
  </si>
  <si>
    <t>深圳市组成科技有限公司</t>
  </si>
  <si>
    <t>深圳市志达智能技术有限公司</t>
  </si>
  <si>
    <t>深圳市前海易拓电子商务有限公司</t>
  </si>
  <si>
    <t>4403160SKT</t>
  </si>
  <si>
    <t>深圳市易万特科技有限公司</t>
  </si>
  <si>
    <t>4403161T7Q</t>
  </si>
  <si>
    <t>深圳市想飞泳池科技有限公司</t>
  </si>
  <si>
    <t>4403160D8V</t>
  </si>
  <si>
    <t>深圳市蔻迪尔科技有限公司</t>
  </si>
  <si>
    <t>4403160FC6</t>
  </si>
  <si>
    <t>深圳市威志讯科技有限公司</t>
  </si>
  <si>
    <t>4403160E20</t>
  </si>
  <si>
    <t>深圳市诺易科技有限公司</t>
  </si>
  <si>
    <t>4403160V3Z</t>
  </si>
  <si>
    <t>深圳市奥斯麦科技有限公司</t>
  </si>
  <si>
    <t>4403169DRR</t>
  </si>
  <si>
    <t>深圳市宏德智能卡有限公司</t>
  </si>
  <si>
    <t>4403160FUZ</t>
  </si>
  <si>
    <t>深圳市晟视科技有限公司</t>
  </si>
  <si>
    <t>4403960BCB</t>
  </si>
  <si>
    <t>深圳市优科胜科技有限公司</t>
  </si>
  <si>
    <t>4403960F0E</t>
  </si>
  <si>
    <t>深圳市佳安达贸易有限公司</t>
  </si>
  <si>
    <t>深圳市健行仿生科技有限公司</t>
  </si>
  <si>
    <t>4403960DN1</t>
  </si>
  <si>
    <t>深圳市福源数码科技有限公司</t>
  </si>
  <si>
    <t>4403161Y2D</t>
  </si>
  <si>
    <t>汇星（深圳）皮具有限公司</t>
  </si>
  <si>
    <t>44039409W0</t>
  </si>
  <si>
    <t>深圳市鑫跃电动观光车有限公司</t>
  </si>
  <si>
    <t>4403160YHE</t>
  </si>
  <si>
    <t>深圳市英飞硕科技有限公司</t>
  </si>
  <si>
    <t>4403161MED</t>
  </si>
  <si>
    <t>东丰塑胶（深圳）有限公司</t>
  </si>
  <si>
    <t>深圳市金品汇特种玻璃有限公司</t>
  </si>
  <si>
    <t>4403160J1E</t>
  </si>
  <si>
    <t>深圳市宏钢机械设备有限公司</t>
  </si>
  <si>
    <t>深圳市天马工艺品有限公司</t>
  </si>
  <si>
    <t>深圳西波数码有限公司</t>
  </si>
  <si>
    <t>4403160P6F</t>
  </si>
  <si>
    <t>弘润达科技（深圳）有限公司</t>
  </si>
  <si>
    <t>4403161RW1</t>
  </si>
  <si>
    <t>深圳感通科技有限公司</t>
  </si>
  <si>
    <t>深圳臻业织带饰品有限公司</t>
  </si>
  <si>
    <t>44031699U5</t>
  </si>
  <si>
    <t>深圳市琼发进出口有限公司</t>
  </si>
  <si>
    <t>4403160G2G</t>
  </si>
  <si>
    <t>深圳密易施贸易有限公司</t>
  </si>
  <si>
    <t>永成钲塑胶制品（深圳）有限公司</t>
  </si>
  <si>
    <t>深圳领德实业有限公司</t>
  </si>
  <si>
    <t>4403161A1Q</t>
  </si>
  <si>
    <t>深圳市巨大鼎新科技有限公司</t>
  </si>
  <si>
    <t>深圳市曲央饰品有限公司</t>
  </si>
  <si>
    <t>4403160VS7</t>
  </si>
  <si>
    <t>深圳优泰文创运营发展有限公司</t>
  </si>
  <si>
    <t>4403169D4D</t>
  </si>
  <si>
    <t>深圳前海丰路供应链有限公司</t>
  </si>
  <si>
    <t>4403160BTH</t>
  </si>
  <si>
    <t>深圳市塞夫格特电子有限公司</t>
  </si>
  <si>
    <t>4403161AMY</t>
  </si>
  <si>
    <t>深圳市昊卓快捷电路有限公司</t>
  </si>
  <si>
    <t>4403960A9T</t>
  </si>
  <si>
    <t>深圳市趣未来科技有限公司</t>
  </si>
  <si>
    <t>4403160PQ0</t>
  </si>
  <si>
    <t>深圳市河泊乐电子有限公司</t>
  </si>
  <si>
    <t>4403169CZY</t>
  </si>
  <si>
    <t>深圳市阿莱罗信息技术有限公司</t>
  </si>
  <si>
    <t>4403160UUY</t>
  </si>
  <si>
    <t>深圳三唐科技有限公司</t>
  </si>
  <si>
    <t>4403161HXS</t>
  </si>
  <si>
    <t>深圳中集天达吉荣航空制冷有限公司</t>
  </si>
  <si>
    <t>4403161MN9</t>
  </si>
  <si>
    <t>深圳睿木科技有限公司</t>
  </si>
  <si>
    <t>4403161LFS</t>
  </si>
  <si>
    <t>深圳市坤昊能源科技有限公司</t>
  </si>
  <si>
    <t>深圳市尚艺进出口有限公司</t>
  </si>
  <si>
    <t>440316668F</t>
  </si>
  <si>
    <t>深圳天保电子有限公司</t>
  </si>
  <si>
    <t>440316070C</t>
  </si>
  <si>
    <t>深圳市金铂乐电子科技有限公司</t>
  </si>
  <si>
    <t>4403160N23</t>
  </si>
  <si>
    <t>深圳市中泰粮油进出口有限公司</t>
  </si>
  <si>
    <t>深圳市亿海顺光电科技有限公司</t>
  </si>
  <si>
    <t>4403161QW3</t>
  </si>
  <si>
    <t>深圳一哥智行科技有限公司</t>
  </si>
  <si>
    <t>4403161GM1</t>
  </si>
  <si>
    <t>深圳市莱达普光电科技有限公司</t>
  </si>
  <si>
    <t>440316898V</t>
  </si>
  <si>
    <t>深圳市沃特新材料股份有限公司</t>
  </si>
  <si>
    <t>深圳市永盛昌电子有限公司</t>
  </si>
  <si>
    <t>44031393BG</t>
  </si>
  <si>
    <t>泽昌科技（深圳）有限公司</t>
  </si>
  <si>
    <t>深圳市纳特康电子有限公司</t>
  </si>
  <si>
    <t>垦硕大明机械电子技术（深圳）有限公司</t>
  </si>
  <si>
    <t>440304639K</t>
  </si>
  <si>
    <t>深圳市莱特宁耐科技有限公司</t>
  </si>
  <si>
    <t>4403960EER</t>
  </si>
  <si>
    <t>中拓金属五金材料（深圳）有限公司</t>
  </si>
  <si>
    <t>4403161F3M</t>
  </si>
  <si>
    <t>深圳市卫立信安防设备有限公司</t>
  </si>
  <si>
    <t>深圳市厚示科技有限公司</t>
  </si>
  <si>
    <t>44031699QE</t>
  </si>
  <si>
    <t>深圳市世世通金属制品有限公司</t>
  </si>
  <si>
    <t>4403161Q8S</t>
  </si>
  <si>
    <t>深圳市锐赛科技有限公司</t>
  </si>
  <si>
    <t>440316097C</t>
  </si>
  <si>
    <t>深圳绮涵工业材料有限公司</t>
  </si>
  <si>
    <t>4403161W2P</t>
  </si>
  <si>
    <t>深圳市欧亚娜电子设备有限公司</t>
  </si>
  <si>
    <t>4403161QLY</t>
  </si>
  <si>
    <t>深圳微自然创新科技有限公司</t>
  </si>
  <si>
    <t>4403161U2L</t>
  </si>
  <si>
    <t>深圳意力发五金机械有限公司</t>
  </si>
  <si>
    <t>深圳市联畅科技有限公司</t>
  </si>
  <si>
    <t>4403161N28</t>
  </si>
  <si>
    <t>深圳市佳合顺进出口有限公司</t>
  </si>
  <si>
    <t>深圳市康标贸易有限公司</t>
  </si>
  <si>
    <t>4403161M4P</t>
  </si>
  <si>
    <t>深圳市绿趣材料技术有限公司</t>
  </si>
  <si>
    <t>4403160V7W</t>
  </si>
  <si>
    <t>深圳市易触通科技有限公司</t>
  </si>
  <si>
    <t>4403161S8Q</t>
  </si>
  <si>
    <t>深圳市道宸科技有限公司</t>
  </si>
  <si>
    <t>4403161S7V</t>
  </si>
  <si>
    <t>深圳尼克光电科技有限公司</t>
  </si>
  <si>
    <t>4403160GX3</t>
  </si>
  <si>
    <t>深圳市耐菲尔医疗器械科技有限公司</t>
  </si>
  <si>
    <t>4403160K8B</t>
  </si>
  <si>
    <t>深圳市路易科技有限公司</t>
  </si>
  <si>
    <t>4403161F8J</t>
  </si>
  <si>
    <t>深圳环城自动化设备有限公司</t>
  </si>
  <si>
    <t>4403161F4R</t>
  </si>
  <si>
    <t>深圳市立创达自动化设备有限公司</t>
  </si>
  <si>
    <t>深圳镭博万科技有限公司</t>
  </si>
  <si>
    <t>440316493W</t>
  </si>
  <si>
    <t>华晨（深圳）纸业有限公司</t>
  </si>
  <si>
    <t>4403169CQ7</t>
  </si>
  <si>
    <t>鸿朗进出口贸易（深圳）有限公司</t>
  </si>
  <si>
    <t>4403161E6S</t>
  </si>
  <si>
    <t>深圳市奥诚科技有限公司</t>
  </si>
  <si>
    <t>4403161RVE</t>
  </si>
  <si>
    <t>深圳市昌桥国际货运代理有限公司</t>
  </si>
  <si>
    <t>4403960FDC</t>
  </si>
  <si>
    <t>深圳市博为凯科技有限公司</t>
  </si>
  <si>
    <t>4403960FNK</t>
  </si>
  <si>
    <t>深圳市库泰克电子材料技术有限公司</t>
  </si>
  <si>
    <t>440316354B</t>
  </si>
  <si>
    <t>深圳市九九艺术品有限公司</t>
  </si>
  <si>
    <t>深圳市莱佳医疗电子有限公司</t>
  </si>
  <si>
    <t>4403161K5M</t>
  </si>
  <si>
    <t>深圳市金悦诚电源有限公司</t>
  </si>
  <si>
    <t>4403169A9P</t>
  </si>
  <si>
    <t>深圳市京瓷半导体设备有限公司</t>
  </si>
  <si>
    <t>4403161DRG</t>
  </si>
  <si>
    <t>深圳市亨顺昇投资发展有限公司</t>
  </si>
  <si>
    <t>4403160RVX</t>
  </si>
  <si>
    <t>深圳市瑞声创新科技有限公司</t>
  </si>
  <si>
    <t>4403169AX5</t>
  </si>
  <si>
    <t>深圳市宜兴文达电子有限公司</t>
  </si>
  <si>
    <t>深圳市圣煜科技有限公司</t>
  </si>
  <si>
    <t>4403162J46</t>
  </si>
  <si>
    <t>深圳市微加电子科技有限公司</t>
  </si>
  <si>
    <t>4403160WM6</t>
  </si>
  <si>
    <t>深圳市速为科技有限公司</t>
  </si>
  <si>
    <t>4403161R8N</t>
  </si>
  <si>
    <t>深圳市阿尔法线科技有限公司</t>
  </si>
  <si>
    <t>4403169B7B</t>
  </si>
  <si>
    <t>深圳市飞光达科技有限公司</t>
  </si>
  <si>
    <t>4403161GWZ</t>
  </si>
  <si>
    <t>深圳市凯尔文电子有限公司</t>
  </si>
  <si>
    <t>440316580V</t>
  </si>
  <si>
    <t>深圳市环源虹照明技术有限公司</t>
  </si>
  <si>
    <t>4403161JSC</t>
  </si>
  <si>
    <t>深圳市琪树科技有限公司</t>
  </si>
  <si>
    <t>4403160XPA</t>
  </si>
  <si>
    <t>深圳市友华通信技术有限公司</t>
  </si>
  <si>
    <t>4403160L7Q</t>
  </si>
  <si>
    <t>深圳市菲格拉斯国际贸易有限公司</t>
  </si>
  <si>
    <t>4403160UPG</t>
  </si>
  <si>
    <t>深圳市蓝海供应链有限公司</t>
  </si>
  <si>
    <t>440316668B</t>
  </si>
  <si>
    <t>固高伺创驱动技术（深圳）有限公司</t>
  </si>
  <si>
    <t>4403169D45</t>
  </si>
  <si>
    <t>深圳市润金鑫科技有限公司</t>
  </si>
  <si>
    <t>深圳柏利恒贸易有限公司</t>
  </si>
  <si>
    <t>440316410G</t>
  </si>
  <si>
    <t>深圳市鑫宇玩具有限公司</t>
  </si>
  <si>
    <t>44039609MY</t>
  </si>
  <si>
    <t>茗匠精品（深圳）有限公司</t>
  </si>
  <si>
    <t>4403161X6C</t>
  </si>
  <si>
    <t>深圳汇义科技有限公司</t>
  </si>
  <si>
    <t>4403169D98</t>
  </si>
  <si>
    <t>深圳市流明电子有限公司</t>
  </si>
  <si>
    <t>百夫长传感技术（深圳）有限公司</t>
  </si>
  <si>
    <t>440314993B</t>
  </si>
  <si>
    <t>深圳市木子阳光家居用品有限公司</t>
  </si>
  <si>
    <t>4403160ML6</t>
  </si>
  <si>
    <t>深圳市克劳福德科技有限公司</t>
  </si>
  <si>
    <t>4403160STX</t>
  </si>
  <si>
    <t>港湾无线技术（深圳）有限公司</t>
  </si>
  <si>
    <t>4403161HGS</t>
  </si>
  <si>
    <t>深圳市毅宏光通信有限公司</t>
  </si>
  <si>
    <t>4403161D2J</t>
  </si>
  <si>
    <t>深圳鸿汇鑫科技有限公司</t>
  </si>
  <si>
    <t>4403960B30</t>
  </si>
  <si>
    <t>深圳市洋贸国际电子商务有限公司</t>
  </si>
  <si>
    <t>4403160E4A</t>
  </si>
  <si>
    <t>深圳耘睿苇实业有限公司</t>
  </si>
  <si>
    <t>440314043C</t>
  </si>
  <si>
    <t>家利安电业科技（深圳）有限公司</t>
  </si>
  <si>
    <t>深圳仁泰电子有限公司</t>
  </si>
  <si>
    <t>深圳市乐诗雅实业有限公司</t>
  </si>
  <si>
    <t>4403161A5X</t>
  </si>
  <si>
    <t>鼎芯实业（深圳）有限公司</t>
  </si>
  <si>
    <t>4403169BNZ</t>
  </si>
  <si>
    <t>深圳市建融印刷包装有限公司</t>
  </si>
  <si>
    <t>深圳市声猫技术有限公司</t>
  </si>
  <si>
    <t>4403161MSW</t>
  </si>
  <si>
    <t>铭德服装（深圳）有限公司</t>
  </si>
  <si>
    <t>深圳市合科泰电子有限公司</t>
  </si>
  <si>
    <t>4403161U8M</t>
  </si>
  <si>
    <t>深圳市金海鹏机电设备工程有限公司</t>
  </si>
  <si>
    <t>4403960EMH</t>
  </si>
  <si>
    <t>深圳市品绿佰科技有限公司</t>
  </si>
  <si>
    <t>4403160PT7</t>
  </si>
  <si>
    <t>深圳市静嘉科技有限公司</t>
  </si>
  <si>
    <t>4403161PHD</t>
  </si>
  <si>
    <t>深圳市承越创展科技有限公司</t>
  </si>
  <si>
    <t>4403160M7U</t>
  </si>
  <si>
    <t>深圳市佳昌科技有限公司</t>
  </si>
  <si>
    <t>4403161CSY</t>
  </si>
  <si>
    <t>微视显示器科技（深圳）有限公司</t>
  </si>
  <si>
    <t>深圳市尚百汇服饰礼品有限公司</t>
  </si>
  <si>
    <t>4403160RJ4</t>
  </si>
  <si>
    <t>深圳欣旺谷科技有限公司</t>
  </si>
  <si>
    <t>4403160LAR</t>
  </si>
  <si>
    <t>深圳花美贸易有限公司</t>
  </si>
  <si>
    <t>4403161X46</t>
  </si>
  <si>
    <t>深圳市德迈思科技有限公司</t>
  </si>
  <si>
    <t>440316451U</t>
  </si>
  <si>
    <t>深圳市兴科亿复合材料有限公司</t>
  </si>
  <si>
    <t>4403161RPC</t>
  </si>
  <si>
    <t>深圳市一点光科技有限公司</t>
  </si>
  <si>
    <t>440316940Z</t>
  </si>
  <si>
    <t>深圳市七步科技有限公司</t>
  </si>
  <si>
    <t>4403169D0J</t>
  </si>
  <si>
    <t>深圳市弈扬实业有限公司</t>
  </si>
  <si>
    <t>440316022S</t>
  </si>
  <si>
    <t>深圳市易之杰科技有限公司</t>
  </si>
  <si>
    <t>4403161QKA</t>
  </si>
  <si>
    <t>深圳玖宝科技有限公司</t>
  </si>
  <si>
    <t>4403960AJL</t>
  </si>
  <si>
    <t>深圳市金安达塑胶制品有限公司</t>
  </si>
  <si>
    <t>深圳市特凯晟科技有限公司</t>
  </si>
  <si>
    <t>4403161NTM</t>
  </si>
  <si>
    <t>学良彩印制品（深圳）有限公司</t>
  </si>
  <si>
    <t>深圳汇泉贸易有限公司</t>
  </si>
  <si>
    <t>深圳市春来业进出口有限公司</t>
  </si>
  <si>
    <t>深圳市振华微电子有限公司</t>
  </si>
  <si>
    <t>深圳艾尼尔角膜工程有限公司</t>
  </si>
  <si>
    <t>4403160RGN</t>
  </si>
  <si>
    <t>深圳市琪嘉正进出口有限公司</t>
  </si>
  <si>
    <t>4403160ZG7</t>
  </si>
  <si>
    <t>深圳市恒通百纳配件发展有限公司</t>
  </si>
  <si>
    <t>440316476Z</t>
  </si>
  <si>
    <t>深圳市樱运进出口有限公司</t>
  </si>
  <si>
    <t>4403160B4G</t>
  </si>
  <si>
    <t>深圳市群堃科技有限公司</t>
  </si>
  <si>
    <t>440316065G</t>
  </si>
  <si>
    <t>深圳精一智能设备有限公司</t>
  </si>
  <si>
    <t>4403161NHH</t>
  </si>
  <si>
    <t>深圳市沃德龙办公耗材有限公司</t>
  </si>
  <si>
    <t>4403160KB8</t>
  </si>
  <si>
    <t>深圳市达尔美电子科技有限公司</t>
  </si>
  <si>
    <t>4403160DHE</t>
  </si>
  <si>
    <t>深圳市华盈百电子有限公司</t>
  </si>
  <si>
    <t>4403160JYD</t>
  </si>
  <si>
    <t>深圳市浩普显示技术有限公司</t>
  </si>
  <si>
    <t>4403161FNP</t>
  </si>
  <si>
    <t>深圳美睿科技有限公司</t>
  </si>
  <si>
    <t>4403160TVF</t>
  </si>
  <si>
    <t>深圳市特莫尔科技有限公司</t>
  </si>
  <si>
    <t>4403161Z5L</t>
  </si>
  <si>
    <t>深圳瑞利特实业有限公司</t>
  </si>
  <si>
    <t>4403161PGM</t>
  </si>
  <si>
    <t>中星智能科技（深圳）有限公司</t>
  </si>
  <si>
    <t>440314042B</t>
  </si>
  <si>
    <t>唯迩贸易（深圳）有限公司</t>
  </si>
  <si>
    <t>4403161KXV</t>
  </si>
  <si>
    <t>深圳市新天进出口有限公司</t>
  </si>
  <si>
    <t>深圳市鑫鸿生电子有限公司</t>
  </si>
  <si>
    <t>440316316G</t>
  </si>
  <si>
    <t>深圳市森晖科技有限公司</t>
  </si>
  <si>
    <t>440316844Z</t>
  </si>
  <si>
    <t>深圳市素阳电子有限公司</t>
  </si>
  <si>
    <t>深圳市润昌泰安实业有限公司</t>
  </si>
  <si>
    <t>深圳市双胜贸易有限公司</t>
  </si>
  <si>
    <t>440314092B</t>
  </si>
  <si>
    <t>深圳市中润联汽车科技有限公司</t>
  </si>
  <si>
    <t>深圳市国昊进出口有限公司</t>
  </si>
  <si>
    <t>4403160TXD</t>
  </si>
  <si>
    <t>深圳市永慧资贸易有限公司</t>
  </si>
  <si>
    <t>4403960G00</t>
  </si>
  <si>
    <t>深圳市德科绿阳科技发展有限公司</t>
  </si>
  <si>
    <t>4403169B4V</t>
  </si>
  <si>
    <t>英瑞骑贸易（深圳）有限公司</t>
  </si>
  <si>
    <t>440314199N</t>
  </si>
  <si>
    <t>深圳市富源盛电子科技有限公司</t>
  </si>
  <si>
    <t>4403169CNV</t>
  </si>
  <si>
    <t>深圳市赛飞自动化设备有限公司</t>
  </si>
  <si>
    <t>深圳市视海通电子有限公司</t>
  </si>
  <si>
    <t>深圳市添朗医疗器械有限公司</t>
  </si>
  <si>
    <t>4403161T75</t>
  </si>
  <si>
    <t>深圳市旺百发科技有限公司</t>
  </si>
  <si>
    <t>4403161MCJ</t>
  </si>
  <si>
    <t>深圳市创乐方电子科技有限公司</t>
  </si>
  <si>
    <t>440316849Y</t>
  </si>
  <si>
    <t>深圳市群山机械配件有限公司</t>
  </si>
  <si>
    <t>深圳市龙盛包装制品有限公司</t>
  </si>
  <si>
    <t>4403160Y7D</t>
  </si>
  <si>
    <t>深圳市迪吉电子科技有限公司</t>
  </si>
  <si>
    <t>4403960AVT</t>
  </si>
  <si>
    <t>深圳市凯赛电机有限公司</t>
  </si>
  <si>
    <t>深圳市玛吉娜科技有限公司</t>
  </si>
  <si>
    <t>4403960CBE</t>
  </si>
  <si>
    <t>深圳市佳艺蒙进出口有限公司</t>
  </si>
  <si>
    <t>4403160CEZ</t>
  </si>
  <si>
    <t>深圳市宏洋世纪电子有限公司</t>
  </si>
  <si>
    <t>4403160H74</t>
  </si>
  <si>
    <t>深圳汉勤电子科技有限公司</t>
  </si>
  <si>
    <t>44039609PF</t>
  </si>
  <si>
    <t>广东新环环保产业集团有限公司</t>
  </si>
  <si>
    <t>深圳市优元鸿业电子有限公司</t>
  </si>
  <si>
    <t>440316329B</t>
  </si>
  <si>
    <t>深圳市泰中合盛经贸有限公司</t>
  </si>
  <si>
    <t>4403161RBV</t>
  </si>
  <si>
    <t>深圳复华兴服装有限公司</t>
  </si>
  <si>
    <t>4403160BLL</t>
  </si>
  <si>
    <t>深圳爵瑞实业有限公司</t>
  </si>
  <si>
    <t>4403960C48</t>
  </si>
  <si>
    <t>深圳市丽德森贸易有限公司</t>
  </si>
  <si>
    <t>4403160GCU</t>
  </si>
  <si>
    <t>深圳市飞英特照明有限公司</t>
  </si>
  <si>
    <t>4403169A25</t>
  </si>
  <si>
    <t>深圳市虎成科技有限公司</t>
  </si>
  <si>
    <t>4403160SHS</t>
  </si>
  <si>
    <t>深圳市诺贝尔科技有限公司</t>
  </si>
  <si>
    <t>4403161ER6</t>
  </si>
  <si>
    <t>标志贸易（深圳）有限公司</t>
  </si>
  <si>
    <t>4403161QXZ</t>
  </si>
  <si>
    <t>深圳市冠联通信技术有限公司</t>
  </si>
  <si>
    <t>博优电子（深圳）有限公司</t>
  </si>
  <si>
    <t>440314593A</t>
  </si>
  <si>
    <t>深圳市码驰科技有限公司</t>
  </si>
  <si>
    <t>深圳市宇辰自动化设备有限公司</t>
  </si>
  <si>
    <t>4403169AMY</t>
  </si>
  <si>
    <t>深圳市华锦富年科技有限公司</t>
  </si>
  <si>
    <t>4403161BS0</t>
  </si>
  <si>
    <t>深圳市贝乐凯实业有限公司</t>
  </si>
  <si>
    <t>深圳市东创精密技术有限公司</t>
  </si>
  <si>
    <t>4403161R8K</t>
  </si>
  <si>
    <t>深圳市飞创科技有限公司</t>
  </si>
  <si>
    <t>44031699MG</t>
  </si>
  <si>
    <t>深圳市天源创世科技有限公司</t>
  </si>
  <si>
    <t>4403169CJ7</t>
  </si>
  <si>
    <t>深圳市金西瑞电子有限公司</t>
  </si>
  <si>
    <t>4403160K3X</t>
  </si>
  <si>
    <t>深圳市威世登技术有限公司</t>
  </si>
  <si>
    <t>4403161DRT</t>
  </si>
  <si>
    <t>深圳市晨旸实业有限公司</t>
  </si>
  <si>
    <t>4403161X4T</t>
  </si>
  <si>
    <t>映光科技电子（深圳）有限公司</t>
  </si>
  <si>
    <t>深圳市艾斯芸防伪技术开发有限公司</t>
  </si>
  <si>
    <t>4403160AZT</t>
  </si>
  <si>
    <t>深圳市斯巴达实业有限公司</t>
  </si>
  <si>
    <t>4403161QED</t>
  </si>
  <si>
    <t>深圳市艾信电器有限公司</t>
  </si>
  <si>
    <t>4403161S9S</t>
  </si>
  <si>
    <t>深圳市小亚智链科技有限公司</t>
  </si>
  <si>
    <t>4403960FP5</t>
  </si>
  <si>
    <t>深圳市普能达实业有限公司</t>
  </si>
  <si>
    <t>4403160RYM</t>
  </si>
  <si>
    <t>深圳市研旭电子实业有限公司</t>
  </si>
  <si>
    <t>4403169D2K</t>
  </si>
  <si>
    <t>深圳市品智好科技有限公司</t>
  </si>
  <si>
    <t>440316366S</t>
  </si>
  <si>
    <t>永升精密模具（深圳）有限公司</t>
  </si>
  <si>
    <t>深圳市能知科技有限公司</t>
  </si>
  <si>
    <t>金仪得科技（深圳）有限公司</t>
  </si>
  <si>
    <t>440304642U</t>
  </si>
  <si>
    <t>深圳市梦之籁电子有限公司</t>
  </si>
  <si>
    <t>4403160J1K</t>
  </si>
  <si>
    <t>深圳市索源科技有限公司</t>
  </si>
  <si>
    <t>440316391A</t>
  </si>
  <si>
    <t>深圳精匠云创科技有限公司</t>
  </si>
  <si>
    <t>4403161LMK</t>
  </si>
  <si>
    <t>积架工业设计（深圳）有限公司</t>
  </si>
  <si>
    <t>440314402B</t>
  </si>
  <si>
    <t>深圳市科创机电设备有限公司</t>
  </si>
  <si>
    <t>4403161GKM</t>
  </si>
  <si>
    <t>深圳韦恒实业有限公司</t>
  </si>
  <si>
    <t>4403161QU7</t>
  </si>
  <si>
    <t>深圳市远泰贸易有限公司</t>
  </si>
  <si>
    <t>深圳长城开发贸易有限公司</t>
  </si>
  <si>
    <t>440316002A</t>
  </si>
  <si>
    <t>深圳市易顺科技有限公司</t>
  </si>
  <si>
    <t>440316762G</t>
  </si>
  <si>
    <t>深圳小野科技有限公司</t>
  </si>
  <si>
    <t>4403960BZ8</t>
  </si>
  <si>
    <t>深圳市肖恩德科技有限责任公司</t>
  </si>
  <si>
    <t>4403960DEJ</t>
  </si>
  <si>
    <t>深圳市格林泰尔机电有限公司</t>
  </si>
  <si>
    <t>深圳博众机械科技有限公司</t>
  </si>
  <si>
    <t>44031699KG</t>
  </si>
  <si>
    <t>深圳市金源浩进出口有限公司</t>
  </si>
  <si>
    <t>440316157M</t>
  </si>
  <si>
    <t>深圳市飞瑞斯科技有限公司</t>
  </si>
  <si>
    <t>440316339D</t>
  </si>
  <si>
    <t>深圳市新技术研究院有限公司</t>
  </si>
  <si>
    <t>4403160ETU</t>
  </si>
  <si>
    <t>深圳锦驼金属制品有限公司</t>
  </si>
  <si>
    <t>440316633W</t>
  </si>
  <si>
    <t>创富佳贸易（深圳）有限公司</t>
  </si>
  <si>
    <t>深圳市捷尔钻科技有限公司</t>
  </si>
  <si>
    <t>4403161PU7</t>
  </si>
  <si>
    <t>深圳吕贝格贸易有限公司</t>
  </si>
  <si>
    <t>深圳市嘉普达科技有限公司</t>
  </si>
  <si>
    <t>440316281R</t>
  </si>
  <si>
    <t>深圳市众谊数码科技开发有限公司</t>
  </si>
  <si>
    <t>4403161JPG</t>
  </si>
  <si>
    <t>雅致创新服饰（深圳）有限公司</t>
  </si>
  <si>
    <t>44039409PK</t>
  </si>
  <si>
    <t>丰唐物联技术（深圳）有限公司</t>
  </si>
  <si>
    <t>深圳市富海通医药有限公司</t>
  </si>
  <si>
    <t>4403960CQN</t>
  </si>
  <si>
    <t>美康雅国际贸易有限公司</t>
  </si>
  <si>
    <t>深圳市利尔计算机技术有限公司</t>
  </si>
  <si>
    <t>深圳市粤晨电子科技有限公司</t>
  </si>
  <si>
    <t>深圳市万商集科技有限公司</t>
  </si>
  <si>
    <t>深圳市佳捷贸易有限公司</t>
  </si>
  <si>
    <t>440316354S</t>
  </si>
  <si>
    <t>深圳市三才科技有限公司</t>
  </si>
  <si>
    <t>440316570U</t>
  </si>
  <si>
    <t>景全精密五金（深圳）有限公司</t>
  </si>
  <si>
    <t>深圳市胜康电子科技有限公司</t>
  </si>
  <si>
    <t>4403160KNQ</t>
  </si>
  <si>
    <t>深圳华昂电器有限公司</t>
  </si>
  <si>
    <t>4403161FMA</t>
  </si>
  <si>
    <t>深圳市力霸新能源有限公司</t>
  </si>
  <si>
    <t>440316415P</t>
  </si>
  <si>
    <t>深圳众为智慧技术有限公司</t>
  </si>
  <si>
    <t>4403160WVV</t>
  </si>
  <si>
    <t>深圳六感科技有限公司</t>
  </si>
  <si>
    <t>4403960FPS</t>
  </si>
  <si>
    <t>深圳市威斯迈科技发展有限公司</t>
  </si>
  <si>
    <t>4403960BZH</t>
  </si>
  <si>
    <t>富溢达实业（深圳）有限公司</t>
  </si>
  <si>
    <t>深圳市鑫钧海科技有限公司</t>
  </si>
  <si>
    <t>4403160VMX</t>
  </si>
  <si>
    <t>深圳桑达商用机器有限公司</t>
  </si>
  <si>
    <t>深圳市金印象科技发展有限公司</t>
  </si>
  <si>
    <t>4403160HA0</t>
  </si>
  <si>
    <t>深圳市龙飞祥供应链有限公司</t>
  </si>
  <si>
    <t>440316137J</t>
  </si>
  <si>
    <t>深圳更生皮具有限公司</t>
  </si>
  <si>
    <t>深圳蛇口兴龙彩印厂</t>
  </si>
  <si>
    <t>4403160G4U</t>
  </si>
  <si>
    <t>深圳市白云林肯科技有限公司</t>
  </si>
  <si>
    <t>4403960G8R</t>
  </si>
  <si>
    <t>深圳安濠科技有限公司</t>
  </si>
  <si>
    <t>4403160D29</t>
  </si>
  <si>
    <t>深圳市佳贸通供应链管理有限公司</t>
  </si>
  <si>
    <t>深圳市瑞源安供应链服务有限公司</t>
  </si>
  <si>
    <t>4403160FFS</t>
  </si>
  <si>
    <t>深圳市腾星宏俊科技有限公司</t>
  </si>
  <si>
    <t>440316481V</t>
  </si>
  <si>
    <t>深圳市艾格瑞德科技有限公司</t>
  </si>
  <si>
    <t>4403169D5E</t>
  </si>
  <si>
    <t>深圳市得邦灯视界科技有限公司</t>
  </si>
  <si>
    <t>4403161W7X</t>
  </si>
  <si>
    <t>深圳市恒嘉兴秦实业有限公司</t>
  </si>
  <si>
    <t>深圳前海创思特显示科技有限公司</t>
  </si>
  <si>
    <t>4403169ATF</t>
  </si>
  <si>
    <t>全日昌橡胶五金（深圳）有限公司</t>
  </si>
  <si>
    <t>深圳祺祥兴科技有限公司</t>
  </si>
  <si>
    <t>4403161PES</t>
  </si>
  <si>
    <t>深圳市德信自动化设备有限公司</t>
  </si>
  <si>
    <t>4403960AFR</t>
  </si>
  <si>
    <t>深圳市芭蕾数码科技有限公司</t>
  </si>
  <si>
    <t>4403160UYK</t>
  </si>
  <si>
    <t>深圳市威尼康玩具有限公司</t>
  </si>
  <si>
    <t>440316390D</t>
  </si>
  <si>
    <t>深圳市碧沙科技有限公司</t>
  </si>
  <si>
    <t>深圳市金凯能电池有限公司</t>
  </si>
  <si>
    <t>深圳市丰一源水处理科技有限公司</t>
  </si>
  <si>
    <t>4403169BX7</t>
  </si>
  <si>
    <t>深圳市粤新达进出口有限公司</t>
  </si>
  <si>
    <t>440316511H</t>
  </si>
  <si>
    <t>深圳市湃威科技有限公司</t>
  </si>
  <si>
    <t>440314316B</t>
  </si>
  <si>
    <t>深圳市名威尔贸易有限公司</t>
  </si>
  <si>
    <t>440316903M</t>
  </si>
  <si>
    <t>永力中展礼品（深圳）有限公司</t>
  </si>
  <si>
    <t>44031419K8</t>
  </si>
  <si>
    <t>深圳市和西智能装备股份有限公司</t>
  </si>
  <si>
    <t>4403160VLQ</t>
  </si>
  <si>
    <t>深圳丰顺体育科技有限公司</t>
  </si>
  <si>
    <t>4403161GUY</t>
  </si>
  <si>
    <t>深圳市博尔滴胶有限公司</t>
  </si>
  <si>
    <t>深圳市康奈特电子有限公司</t>
  </si>
  <si>
    <t>深圳市素而美电子商务有限公司</t>
  </si>
  <si>
    <t>44039609QE</t>
  </si>
  <si>
    <t>深圳乐果创新科技有限公司</t>
  </si>
  <si>
    <t>4403160ZFD</t>
  </si>
  <si>
    <t>深圳环能新能源有限公司</t>
  </si>
  <si>
    <t>4403960DV7</t>
  </si>
  <si>
    <t>深圳市拓志科技有限公司</t>
  </si>
  <si>
    <t>4403169A4G</t>
  </si>
  <si>
    <t>深圳普阳新能源科技有限公司</t>
  </si>
  <si>
    <t>4403161FDU</t>
  </si>
  <si>
    <t>深圳乐易商务科技有限公司</t>
  </si>
  <si>
    <t>4403960AK0</t>
  </si>
  <si>
    <t>深圳市金世冠精密科技有限公司</t>
  </si>
  <si>
    <t>4403169DKX</t>
  </si>
  <si>
    <t>深圳市博金硬质工具有限公司</t>
  </si>
  <si>
    <t>深圳宇万科技有限公司</t>
  </si>
  <si>
    <t>4403160W9B</t>
  </si>
  <si>
    <t>深圳市顺骐通进出口有限公司</t>
  </si>
  <si>
    <t>深圳市淞亭科技有限公司</t>
  </si>
  <si>
    <t>4403161MVB</t>
  </si>
  <si>
    <t>深圳市凯强利试验仪器有限公司</t>
  </si>
  <si>
    <t>440316256Z</t>
  </si>
  <si>
    <t>深圳市联众易智能科技有限公司</t>
  </si>
  <si>
    <t>440316628V</t>
  </si>
  <si>
    <t>深圳汉和智造有限公司</t>
  </si>
  <si>
    <t>深圳市艾米克光电科技有限公司</t>
  </si>
  <si>
    <t>4403169A4R</t>
  </si>
  <si>
    <t>深圳市安品科技电子有限公司</t>
  </si>
  <si>
    <t>4403160ZPQ</t>
  </si>
  <si>
    <t>深圳市持创捷宇电子科技有限公司</t>
  </si>
  <si>
    <t>440316634V</t>
  </si>
  <si>
    <t>深圳市华显光学仪器有限公司</t>
  </si>
  <si>
    <t>4403160N1E</t>
  </si>
  <si>
    <t>深圳市新硕亚电子有限公司</t>
  </si>
  <si>
    <t>4403161R4Y</t>
  </si>
  <si>
    <t>深圳市聚真供应链有限公司</t>
  </si>
  <si>
    <t>4403960A0A</t>
  </si>
  <si>
    <t>深圳信恳智能电子有限公司</t>
  </si>
  <si>
    <t>44031393AY</t>
  </si>
  <si>
    <t>深圳市合美电器有限责任公司</t>
  </si>
  <si>
    <t>4403161BZM</t>
  </si>
  <si>
    <t>深圳市鹏大光电技术有限公司</t>
  </si>
  <si>
    <t>4403161B43</t>
  </si>
  <si>
    <t>深圳明和兴五金机电有限公司</t>
  </si>
  <si>
    <t>深圳市辉阳塑胶模具有限公司</t>
  </si>
  <si>
    <t>4403161PWL</t>
  </si>
  <si>
    <t>深圳市万瑞洁科技有限公司</t>
  </si>
  <si>
    <t>440316579P</t>
  </si>
  <si>
    <t>深圳市贺邦进出口实业有限公司</t>
  </si>
  <si>
    <t>4403169DSR</t>
  </si>
  <si>
    <t>深圳市快易典教育科技有限公司</t>
  </si>
  <si>
    <t>深圳市兴荣昌电子有限公司</t>
  </si>
  <si>
    <t>洛迈（深圳）生物科技有限公司</t>
  </si>
  <si>
    <t>4403161V6Y</t>
  </si>
  <si>
    <t>思雅致（深圳）时装实业有限公司</t>
  </si>
  <si>
    <t>4403161HTZ</t>
  </si>
  <si>
    <t>深圳市天恒家具有限公司</t>
  </si>
  <si>
    <t>4403160HC1</t>
  </si>
  <si>
    <t>深圳市奥美特科技有限公司</t>
  </si>
  <si>
    <t>440316562P</t>
  </si>
  <si>
    <t>深圳美邦精益科技有限公司</t>
  </si>
  <si>
    <t>深圳市焕新电子有限公司</t>
  </si>
  <si>
    <t>4403160XCF</t>
  </si>
  <si>
    <t>深圳市伙原精密科技有限公司</t>
  </si>
  <si>
    <t>440316383S</t>
  </si>
  <si>
    <t>深圳柯拓云物联科技有限公司</t>
  </si>
  <si>
    <t>4403960EZ4</t>
  </si>
  <si>
    <t>梭坤敬贸易（深圳）有限公司</t>
  </si>
  <si>
    <t>深圳市千兆绿色科技有限公司</t>
  </si>
  <si>
    <t>深圳市光媒利通科技有限公司</t>
  </si>
  <si>
    <t>4403161K20</t>
  </si>
  <si>
    <t>深圳市基斯特科技有限公司</t>
  </si>
  <si>
    <t>44031499KV</t>
  </si>
  <si>
    <t>天街科技（深圳）有限公司</t>
  </si>
  <si>
    <t>深圳市赛恩光电有限公司</t>
  </si>
  <si>
    <t>4403162J70</t>
  </si>
  <si>
    <t>华彤环球包装制品（深圳）有限公司</t>
  </si>
  <si>
    <t>44031499B7</t>
  </si>
  <si>
    <t>深圳新汉盟实业发展有限公司</t>
  </si>
  <si>
    <t>4403161Q3Q</t>
  </si>
  <si>
    <t>深圳大博金实业有限公司</t>
  </si>
  <si>
    <t>4403160PMN</t>
  </si>
  <si>
    <t>深圳市景瑞德科技有限公司</t>
  </si>
  <si>
    <t>深圳市拓荒者广告展示有限公司</t>
  </si>
  <si>
    <t>4403161PUK</t>
  </si>
  <si>
    <t>深圳固瑞恩科技有限公司</t>
  </si>
  <si>
    <t>4403169C0T</t>
  </si>
  <si>
    <t>深圳市三传光学科技有限公司</t>
  </si>
  <si>
    <t>4403160T29</t>
  </si>
  <si>
    <t>深圳市聚向阳科技有限公司</t>
  </si>
  <si>
    <t>4403960AH8</t>
  </si>
  <si>
    <t>深圳市柏润电子有限公司</t>
  </si>
  <si>
    <t>4403169ADY</t>
  </si>
  <si>
    <t>金海鹏进出口贸易（深圳）有限公司</t>
  </si>
  <si>
    <t>4403161A92</t>
  </si>
  <si>
    <t>深圳优高电子有限公司</t>
  </si>
  <si>
    <t>深圳市普林电路有限公司</t>
  </si>
  <si>
    <t>深圳安伯格电子科技有限公司</t>
  </si>
  <si>
    <t>4403160HU9</t>
  </si>
  <si>
    <t>弘康（深圳）贸易有限公司</t>
  </si>
  <si>
    <t>高瑞通信（深圳）有限公司</t>
  </si>
  <si>
    <t>44031699JD</t>
  </si>
  <si>
    <t>深圳市灏海智能科技有限公司</t>
  </si>
  <si>
    <t>4403160W2D</t>
  </si>
  <si>
    <t>威进织造（深圳）有限公司</t>
  </si>
  <si>
    <t>深圳市日跃电子有限公司</t>
  </si>
  <si>
    <t>4403160XJW</t>
  </si>
  <si>
    <t>深圳明成创新医疗科技发展有限公司</t>
  </si>
  <si>
    <t>440313815X</t>
  </si>
  <si>
    <t>深圳市科隆卡科技有限公司</t>
  </si>
  <si>
    <t>4403960G21</t>
  </si>
  <si>
    <t>深圳市巡视科技有限公司</t>
  </si>
  <si>
    <t>4403161JTX</t>
  </si>
  <si>
    <t>深圳市励研科技有限公司</t>
  </si>
  <si>
    <t>4403160TRB</t>
  </si>
  <si>
    <t>深圳市森盟科技有限公司</t>
  </si>
  <si>
    <t>4403160W3Z</t>
  </si>
  <si>
    <t>深圳四海医疗设备有限公司</t>
  </si>
  <si>
    <t>深圳市多加科技有限公司</t>
  </si>
  <si>
    <t>4403161D6Q</t>
  </si>
  <si>
    <t>深圳市硕比尔科技开发有限公司</t>
  </si>
  <si>
    <t>4403960BMA</t>
  </si>
  <si>
    <t>深圳市灰度科技有限公司</t>
  </si>
  <si>
    <t>440316357Z</t>
  </si>
  <si>
    <t>深圳奥优基能源电子有限公司</t>
  </si>
  <si>
    <t>440316835M</t>
  </si>
  <si>
    <t>深圳市创安顺交通设施进出口有限公司</t>
  </si>
  <si>
    <t>4403169D08</t>
  </si>
  <si>
    <t>深圳市奥图威尔科技有限公司</t>
  </si>
  <si>
    <t>4403160XY2</t>
  </si>
  <si>
    <t>深圳万源光引科技有限公司</t>
  </si>
  <si>
    <t>4403161QMK</t>
  </si>
  <si>
    <t>深圳市邮邦货运代理有限公司</t>
  </si>
  <si>
    <t>4403960EK6</t>
  </si>
  <si>
    <t>深圳新逻辑贸易有限公司</t>
  </si>
  <si>
    <t>深圳市金隆达科技有限公司</t>
  </si>
  <si>
    <t>4403160VH8</t>
  </si>
  <si>
    <t>深圳市埃尔法光电科技有限公司</t>
  </si>
  <si>
    <t>4403161CEJ</t>
  </si>
  <si>
    <t>深圳市途顺贸易有限公司</t>
  </si>
  <si>
    <t>深圳市科日机电设备有限公司</t>
  </si>
  <si>
    <t>440316627E</t>
  </si>
  <si>
    <t>深圳市众鑫时代科技有限公司</t>
  </si>
  <si>
    <t>4403960DKF</t>
  </si>
  <si>
    <t>深圳市亨杰兴科技有限公司</t>
  </si>
  <si>
    <t>深圳市三浦半导体有限公司</t>
  </si>
  <si>
    <t>深圳市丽柏皮具有限公司</t>
  </si>
  <si>
    <t>4403161NLB</t>
  </si>
  <si>
    <t>深圳市瑾欣安防科技有限公司</t>
  </si>
  <si>
    <t>4403160GPT</t>
  </si>
  <si>
    <t>深圳市耐可利刀具有限公司</t>
  </si>
  <si>
    <t>440316838E</t>
  </si>
  <si>
    <t>深圳钰吉进出口贸易有限公司</t>
  </si>
  <si>
    <t>4403169AMF</t>
  </si>
  <si>
    <t>深圳市恒捷丰光电科技有限公司</t>
  </si>
  <si>
    <t>深圳市恒美服饰有限公司</t>
  </si>
  <si>
    <t>深圳市菲亚珂科技有限公司</t>
  </si>
  <si>
    <t>4403960DWD</t>
  </si>
  <si>
    <t>深圳市简悦生活有限公司</t>
  </si>
  <si>
    <t>4403161D1P</t>
  </si>
  <si>
    <t>深圳市威斯特光电有限公司</t>
  </si>
  <si>
    <t>4403161DK6</t>
  </si>
  <si>
    <t>深圳前海百世福贸易有限公司</t>
  </si>
  <si>
    <t>4403960ASF</t>
  </si>
  <si>
    <t>深圳市索诚节能科技有限公司</t>
  </si>
  <si>
    <t>4403160H4W</t>
  </si>
  <si>
    <t>深圳市鑫睿铭科技有限公司</t>
  </si>
  <si>
    <t>4403160VR3</t>
  </si>
  <si>
    <t>深圳市锦捷通贸易有限公司</t>
  </si>
  <si>
    <t>深圳市仪之湘实业有限公司</t>
  </si>
  <si>
    <t>深圳市尤美科技有限公司</t>
  </si>
  <si>
    <t>4403960CS2</t>
  </si>
  <si>
    <t>深圳市必腾照明有限公司</t>
  </si>
  <si>
    <t>4403160U48</t>
  </si>
  <si>
    <t>越盛科技（深圳）有限公司</t>
  </si>
  <si>
    <t>4403140Q87</t>
  </si>
  <si>
    <t>深圳市诚和石油设备有限公司</t>
  </si>
  <si>
    <t>深圳市粤旭阳塑胶进出口有限公司</t>
  </si>
  <si>
    <t>4403161HK9</t>
  </si>
  <si>
    <t>深圳市贝斯天线科技有限公司</t>
  </si>
  <si>
    <t>4403169ACB</t>
  </si>
  <si>
    <t>深圳立比立精密科技有限公司</t>
  </si>
  <si>
    <t>4403160SYE</t>
  </si>
  <si>
    <t>深圳市艾可萨科技有限公司</t>
  </si>
  <si>
    <t>440316023P</t>
  </si>
  <si>
    <t>深圳市荣杰科技有限公司</t>
  </si>
  <si>
    <t>深圳市勾陈昭昭贸易有限公司</t>
  </si>
  <si>
    <t>4403161SWF</t>
  </si>
  <si>
    <t>深圳市伟盛丰科技有限公司</t>
  </si>
  <si>
    <t>4403169DV7</t>
  </si>
  <si>
    <t>深圳市迅准科技有限公司</t>
  </si>
  <si>
    <t>4403160STG</t>
  </si>
  <si>
    <t>深圳市利盛机电设备有限公司</t>
  </si>
  <si>
    <t>4403161C7M</t>
  </si>
  <si>
    <t>深圳市科蓝电子商务有限公司</t>
  </si>
  <si>
    <t>4403960GSS</t>
  </si>
  <si>
    <t>深圳市鸿盛业科技有限公司</t>
  </si>
  <si>
    <t>4403160HBW</t>
  </si>
  <si>
    <t>植华箱包（深圳）有限公司</t>
  </si>
  <si>
    <t>44031499F0</t>
  </si>
  <si>
    <t>深圳凯合源贸易有限公司</t>
  </si>
  <si>
    <t>440316855V</t>
  </si>
  <si>
    <t>深圳市德科泰电子有限公司</t>
  </si>
  <si>
    <t>4403160G8K</t>
  </si>
  <si>
    <t>深圳市鑫臻实业有限责任公司</t>
  </si>
  <si>
    <t>4403161QEP</t>
  </si>
  <si>
    <t>圣桥国际贸易（深圳）有限公司</t>
  </si>
  <si>
    <t>4403960E8W</t>
  </si>
  <si>
    <t>深圳市智超曲面披覆科技有限公司</t>
  </si>
  <si>
    <t>4403160E82</t>
  </si>
  <si>
    <t>新芒洲际（深圳）电子商务有限公司</t>
  </si>
  <si>
    <t>4403960CU4</t>
  </si>
  <si>
    <t>中韩大宇（深圳）实业发展有限公司</t>
  </si>
  <si>
    <t>4403160WHM</t>
  </si>
  <si>
    <t>深圳域隆科技有限公司</t>
  </si>
  <si>
    <t>4403160EZM</t>
  </si>
  <si>
    <t>深圳市艾格家居制品有限公司</t>
  </si>
  <si>
    <t>4403160T5G</t>
  </si>
  <si>
    <t>深圳市尚品无忧信息技术有限公司</t>
  </si>
  <si>
    <t>4403960AC4</t>
  </si>
  <si>
    <t>深圳捷诚正大印刷有限公司</t>
  </si>
  <si>
    <t>铧亚工艺品（深圳）有限公司</t>
  </si>
  <si>
    <t>深圳威仕达汽车零部件有限公司</t>
  </si>
  <si>
    <t>深圳利德昌化工有限公司</t>
  </si>
  <si>
    <t>440316147V</t>
  </si>
  <si>
    <t>中天饮水设备（深圳）有限责任公司</t>
  </si>
  <si>
    <t>4403960AJF</t>
  </si>
  <si>
    <t>深圳市有钢机电设备有限公司</t>
  </si>
  <si>
    <t>440316531Y</t>
  </si>
  <si>
    <t>深圳市乾正天科技实业有限公司</t>
  </si>
  <si>
    <t>4403169CBA</t>
  </si>
  <si>
    <t>深圳市瑞嘉达电子有限公司</t>
  </si>
  <si>
    <t>深圳市荃鼎科技有限公司</t>
  </si>
  <si>
    <t>4403161V8V</t>
  </si>
  <si>
    <t>深圳市恒之信家庭用品有限公司</t>
  </si>
  <si>
    <t>4403160SXB</t>
  </si>
  <si>
    <t>深圳市利中保理有限公司</t>
  </si>
  <si>
    <t>4403160LZR</t>
  </si>
  <si>
    <t>深圳市银河风云网络系统股份有限公司</t>
  </si>
  <si>
    <t>深圳大韩贸易有限公司</t>
  </si>
  <si>
    <t>4403161SWD</t>
  </si>
  <si>
    <t>深圳市乾利源电器有限公司</t>
  </si>
  <si>
    <t>4403161HM9</t>
  </si>
  <si>
    <t>深圳市牛魔王数码有限公司</t>
  </si>
  <si>
    <t>4403161K88</t>
  </si>
  <si>
    <t>动力盈科实业（深圳）有限公司</t>
  </si>
  <si>
    <t>4403160EDW</t>
  </si>
  <si>
    <t>弘创能源科技（深圳）有限公司</t>
  </si>
  <si>
    <t>4403160E1E</t>
  </si>
  <si>
    <t>阿克海底工程设备（深圳）有限公司</t>
  </si>
  <si>
    <t>深圳市爱富斯包装制品有限公司</t>
  </si>
  <si>
    <t>深圳市骏辉腾科技有限公司</t>
  </si>
  <si>
    <t>4403960ATV</t>
  </si>
  <si>
    <t>瑞莱生物工程（深圳）有限公司</t>
  </si>
  <si>
    <t>深圳市博百特科技有限公司</t>
  </si>
  <si>
    <t>4403169B8R</t>
  </si>
  <si>
    <t>深圳市创美德贸易有限公司</t>
  </si>
  <si>
    <t>4403161CEP</t>
  </si>
  <si>
    <t>深圳市恒讯润达科技有限公司</t>
  </si>
  <si>
    <t>4403161T9L</t>
  </si>
  <si>
    <t>深圳鑫永航科技有限公司</t>
  </si>
  <si>
    <t>4403169DPY</t>
  </si>
  <si>
    <t>埃佛姆森科技（深圳）有限公司</t>
  </si>
  <si>
    <t>深圳市吉佳蓝贸易有限公司</t>
  </si>
  <si>
    <t>44039409KM</t>
  </si>
  <si>
    <t>深圳市启元明自动化设备有限公司</t>
  </si>
  <si>
    <t>4403960DY5</t>
  </si>
  <si>
    <t>深圳市信华科贸易有限公司</t>
  </si>
  <si>
    <t>4403161H06</t>
  </si>
  <si>
    <t>深圳市前海万事创建科技有限公司</t>
  </si>
  <si>
    <t>44031393AS</t>
  </si>
  <si>
    <t>深圳市鹏羽科技有限公司</t>
  </si>
  <si>
    <t>4403161PAX</t>
  </si>
  <si>
    <t>深圳市格盟泰实业有限公司</t>
  </si>
  <si>
    <t>4403160E6F</t>
  </si>
  <si>
    <t>深圳市格雷特电子有限公司</t>
  </si>
  <si>
    <t>4403160FZ6</t>
  </si>
  <si>
    <t>深圳欧昇科电子有限公司</t>
  </si>
  <si>
    <t>4403160KVB</t>
  </si>
  <si>
    <t>深圳市枪花实业有限公司</t>
  </si>
  <si>
    <t>4403161ADC</t>
  </si>
  <si>
    <t>深圳市菲易德设备有限公司</t>
  </si>
  <si>
    <t>4403960AQ3</t>
  </si>
  <si>
    <t>深圳市飞超科技有限公司</t>
  </si>
  <si>
    <t>4403160F4N</t>
  </si>
  <si>
    <t>深圳市中恒伟科技有限公司</t>
  </si>
  <si>
    <t>深圳市龙派皮具有限公司</t>
  </si>
  <si>
    <t>440316282Z</t>
  </si>
  <si>
    <t>烨弘压铸制品（深圳）有限公司</t>
  </si>
  <si>
    <t>深圳市美驰电子有限公司</t>
  </si>
  <si>
    <t>4403161U1Z</t>
  </si>
  <si>
    <t>深圳市鹏辉科技有限公司</t>
  </si>
  <si>
    <t>4403161P2H</t>
  </si>
  <si>
    <t>永林兴电子（深圳）有限公司</t>
  </si>
  <si>
    <t>深圳百信德投资发展有限公司</t>
  </si>
  <si>
    <t>440316204G</t>
  </si>
  <si>
    <t>深圳市思泽电子有限公司</t>
  </si>
  <si>
    <t>4403160XS7</t>
  </si>
  <si>
    <t>爱笛美斯供应链物流（深圳）有限公司</t>
  </si>
  <si>
    <t>深圳市搏林眼镜科技有限公司</t>
  </si>
  <si>
    <t>440316147D</t>
  </si>
  <si>
    <t>深圳市前海瑞奔供应链有限公司</t>
  </si>
  <si>
    <t>4403161NGA</t>
  </si>
  <si>
    <t>深圳市崇嵘科技发展有限公司</t>
  </si>
  <si>
    <t>4403960DK0</t>
  </si>
  <si>
    <t>深圳市丰联达科技有限公司</t>
  </si>
  <si>
    <t>4403162M85</t>
  </si>
  <si>
    <t>深圳市利昂电子科技有限公司</t>
  </si>
  <si>
    <t>4403161EAC</t>
  </si>
  <si>
    <t>深圳光迈科技有限公司</t>
  </si>
  <si>
    <t>4403160NZD</t>
  </si>
  <si>
    <t>深圳市倍力纤生物科技有限公司</t>
  </si>
  <si>
    <t>4403161LXE</t>
  </si>
  <si>
    <t>深圳市匠信智能科技有限公司</t>
  </si>
  <si>
    <t>4403169BSJ</t>
  </si>
  <si>
    <t>深圳市伟信泰科技有限公司</t>
  </si>
  <si>
    <t>4403960DFN</t>
  </si>
  <si>
    <t>深圳华鑫电通商贸有限公司</t>
  </si>
  <si>
    <t>深圳市拉丁曼科技有限公司</t>
  </si>
  <si>
    <t>440316800C</t>
  </si>
  <si>
    <t>深圳市朵文服饰有限公司</t>
  </si>
  <si>
    <t>440316521N</t>
  </si>
  <si>
    <t>深圳市泰优科技有限公司</t>
  </si>
  <si>
    <t>440316486A</t>
  </si>
  <si>
    <t>深圳市东进通讯技术股份有限公司</t>
  </si>
  <si>
    <t>深圳万元工贸有限公司</t>
  </si>
  <si>
    <t>4403960EEN</t>
  </si>
  <si>
    <t>深圳易兴科技有限公司</t>
  </si>
  <si>
    <t>海唯尔（深圳）通讯技术股份有限公司</t>
  </si>
  <si>
    <t>4403960G1W</t>
  </si>
  <si>
    <t>深圳市晶锐光电有限公司</t>
  </si>
  <si>
    <t>4403160G4F</t>
  </si>
  <si>
    <t>深圳市勤安贸易有限公司</t>
  </si>
  <si>
    <t>4403160WH4</t>
  </si>
  <si>
    <t>深圳市创彩源电子科技有限公司</t>
  </si>
  <si>
    <t>深圳杰雅进出口有限公司</t>
  </si>
  <si>
    <t>4403960G1J</t>
  </si>
  <si>
    <t>深圳市科万宏电子有限公司</t>
  </si>
  <si>
    <t>4403162A2G</t>
  </si>
  <si>
    <t>深圳市优仪高电子科技有限公司</t>
  </si>
  <si>
    <t>440316587A</t>
  </si>
  <si>
    <t>深圳广仪科技有限公司</t>
  </si>
  <si>
    <t>4403169C8M</t>
  </si>
  <si>
    <t>深圳市欧普斯科技有限公司</t>
  </si>
  <si>
    <t>4403161MJP</t>
  </si>
  <si>
    <t>深圳市讯泉科技有限公司</t>
  </si>
  <si>
    <t>4403160E7C</t>
  </si>
  <si>
    <t>深圳春晖商业管理有限公司</t>
  </si>
  <si>
    <t>4403169CV2</t>
  </si>
  <si>
    <t>深圳市伟欣诚科技有限公司</t>
  </si>
  <si>
    <t>4403169E1S</t>
  </si>
  <si>
    <t>深圳东明机电股份有限公司</t>
  </si>
  <si>
    <t>4403160QSA</t>
  </si>
  <si>
    <t>斯帕克（深圳）贸易有限公司</t>
  </si>
  <si>
    <t>440314485B</t>
  </si>
  <si>
    <t>深圳市华日富科技有限公司</t>
  </si>
  <si>
    <t>4403161RSX</t>
  </si>
  <si>
    <t>深圳市派格利服装有限公司</t>
  </si>
  <si>
    <t>440316465V</t>
  </si>
  <si>
    <t>深圳市奔盛世贸易有限公司</t>
  </si>
  <si>
    <t>深圳市亿鹏达贸易有限公司</t>
  </si>
  <si>
    <t>4403169DAJ</t>
  </si>
  <si>
    <t>深圳市艾唯通科技有限公司</t>
  </si>
  <si>
    <t>440316309Q</t>
  </si>
  <si>
    <t>威舜科技（深圳）有限公司</t>
  </si>
  <si>
    <t>4403161Z6P</t>
  </si>
  <si>
    <t>深圳市东纵家居科技发展有限公司</t>
  </si>
  <si>
    <t>4403169D4R</t>
  </si>
  <si>
    <t>深圳市顶尚纺织股份有限公司</t>
  </si>
  <si>
    <t>4403160RZ7</t>
  </si>
  <si>
    <t>深圳市乐捷科技有限公司</t>
  </si>
  <si>
    <t>4403161M3X</t>
  </si>
  <si>
    <t>深圳市万泰达科技发展有限公司</t>
  </si>
  <si>
    <t>4403161HH3</t>
  </si>
  <si>
    <t>谦进电器（深圳）有限公司</t>
  </si>
  <si>
    <t>深圳市法思特传感器有限公司</t>
  </si>
  <si>
    <t>4403160WM7</t>
  </si>
  <si>
    <t>深圳市华韵合服装有限公司</t>
  </si>
  <si>
    <t>4403161F5M</t>
  </si>
  <si>
    <t>深圳市光艺照明有限公司</t>
  </si>
  <si>
    <t>4403161X8G</t>
  </si>
  <si>
    <t>海特鑫科技（深圳）有限公司</t>
  </si>
  <si>
    <t>4403160RBT</t>
  </si>
  <si>
    <t>深圳市立鼎科技实业有限公司</t>
  </si>
  <si>
    <t>4403161HES</t>
  </si>
  <si>
    <t>深圳市特高科技有限公司</t>
  </si>
  <si>
    <t>4403160T8A</t>
  </si>
  <si>
    <t>深圳市永洁净化工程有限公司</t>
  </si>
  <si>
    <t>4403160CQT</t>
  </si>
  <si>
    <t>明辉泰包装材料（深圳）有限公司</t>
  </si>
  <si>
    <t>44031419JK</t>
  </si>
  <si>
    <t>深圳市德朗能电池有限公司</t>
  </si>
  <si>
    <t>深圳市优力优磁性科技有限公司</t>
  </si>
  <si>
    <t>4403161M1K</t>
  </si>
  <si>
    <t>佳华兴胶贴制品（深圳）有限公司</t>
  </si>
  <si>
    <t>44031419BF</t>
  </si>
  <si>
    <t>深圳飞速润滑油有限公司</t>
  </si>
  <si>
    <t>深圳市利特能源技术有限公司</t>
  </si>
  <si>
    <t>深圳市万东线缆有限公司</t>
  </si>
  <si>
    <t>深圳市科盛通信技术有限公司</t>
  </si>
  <si>
    <t>4403160BRA</t>
  </si>
  <si>
    <t>深圳市泰迅数码有限公司</t>
  </si>
  <si>
    <t>4403161NLH</t>
  </si>
  <si>
    <t>深圳核力新能源科技有限公司</t>
  </si>
  <si>
    <t>4403161DVD</t>
  </si>
  <si>
    <t>深圳市富卡思通智能科技有限公司</t>
  </si>
  <si>
    <t>440316902L</t>
  </si>
  <si>
    <t>深圳市同达光辉进出口有限公司</t>
  </si>
  <si>
    <t>440316935Z</t>
  </si>
  <si>
    <t>明程电机技术（深圳）有限公司</t>
  </si>
  <si>
    <t>4403162N63</t>
  </si>
  <si>
    <t>深圳市英特瑞半导体科技有限公司</t>
  </si>
  <si>
    <t>4403160X6G</t>
  </si>
  <si>
    <t>深圳市阿米德医疗科技有限公司</t>
  </si>
  <si>
    <t>4403169CA1</t>
  </si>
  <si>
    <t>深圳市驯龙实业有限公司</t>
  </si>
  <si>
    <t>4403960DDJ</t>
  </si>
  <si>
    <t>深圳市迈强科技开发有限公司</t>
  </si>
  <si>
    <t>440316774Y</t>
  </si>
  <si>
    <t>深圳市星合兴实业有限公司</t>
  </si>
  <si>
    <t>440316772W</t>
  </si>
  <si>
    <t>深圳莱能士智能科技有限公司</t>
  </si>
  <si>
    <t>44031699ZF</t>
  </si>
  <si>
    <t>深圳市唯颖科技有限公司</t>
  </si>
  <si>
    <t>4403160KTX</t>
  </si>
  <si>
    <t>深圳市英行电子科技有限公司</t>
  </si>
  <si>
    <t>4403960C7Q</t>
  </si>
  <si>
    <t>深圳钜彩照明科技有限公司</t>
  </si>
  <si>
    <t>4403160NXH</t>
  </si>
  <si>
    <t>深圳市好美达科技有限公司</t>
  </si>
  <si>
    <t>440316979S</t>
  </si>
  <si>
    <t>深圳市鹏巍科技有限公司</t>
  </si>
  <si>
    <t>4403161CP2</t>
  </si>
  <si>
    <t>深圳市海港国际供应链股份有限公司</t>
  </si>
  <si>
    <t>深圳市邦晟化工有限公司</t>
  </si>
  <si>
    <t>4403160XFB</t>
  </si>
  <si>
    <t>深圳市百事达卓越科技有限公司</t>
  </si>
  <si>
    <t>深圳市冠宏实业有限公司</t>
  </si>
  <si>
    <t>4403161F1S</t>
  </si>
  <si>
    <t>捷迪讯通讯技术（深圳）有限公司</t>
  </si>
  <si>
    <t>深圳市百汇加技术有限公司</t>
  </si>
  <si>
    <t>440316902Q</t>
  </si>
  <si>
    <t>深圳富兴伟业自动化科技有限公司</t>
  </si>
  <si>
    <t>4403160FUM</t>
  </si>
  <si>
    <t>深圳市康柏工业陶瓷有限公司</t>
  </si>
  <si>
    <t>4403169B15</t>
  </si>
  <si>
    <t>深圳明佳创新电子有限公司</t>
  </si>
  <si>
    <t>4403161B4K</t>
  </si>
  <si>
    <t>深圳市纪氏滕辉瓷业有限公司</t>
  </si>
  <si>
    <t>深圳市三晟彩进出口有限公司</t>
  </si>
  <si>
    <t>4403160BKG</t>
  </si>
  <si>
    <t>兴美假发制品（深圳）有限公司</t>
  </si>
  <si>
    <t>44031419MT</t>
  </si>
  <si>
    <t>深圳市川崎运动用品有限公司</t>
  </si>
  <si>
    <t>4403160EXD</t>
  </si>
  <si>
    <t>深圳市七盟热传科技有限公司</t>
  </si>
  <si>
    <t>4403169BJL</t>
  </si>
  <si>
    <t>深圳市信必佳实业有限公司</t>
  </si>
  <si>
    <t>深圳市零奔洋光电股份有限公司</t>
  </si>
  <si>
    <t>4403161F9V</t>
  </si>
  <si>
    <t>深圳市盈美贸易有限公司</t>
  </si>
  <si>
    <t>4403169DT3</t>
  </si>
  <si>
    <t>深圳世国科技股份有限公司</t>
  </si>
  <si>
    <t>440316053S</t>
  </si>
  <si>
    <t>深圳市淇昇电器有限公司</t>
  </si>
  <si>
    <t>4403161MAB</t>
  </si>
  <si>
    <t>深圳市华航劲威电子科技有限公司</t>
  </si>
  <si>
    <t>440316648A</t>
  </si>
  <si>
    <t>深圳凯美特实验室设备有限公司</t>
  </si>
  <si>
    <t>4403160LS0</t>
  </si>
  <si>
    <t>深圳市佳胜达康科技有限公司</t>
  </si>
  <si>
    <t>4403161DCH</t>
  </si>
  <si>
    <t>深圳市超音速电子科技有限公司</t>
  </si>
  <si>
    <t>4403160H9Z</t>
  </si>
  <si>
    <t>深圳盛达同泽科技有限公司</t>
  </si>
  <si>
    <t>4403161FW0</t>
  </si>
  <si>
    <t>深圳市祥禄贸易有限公司</t>
  </si>
  <si>
    <t>4403960CST</t>
  </si>
  <si>
    <t>深圳市荣徽工艺制品有限公司</t>
  </si>
  <si>
    <t>4403160YHY</t>
  </si>
  <si>
    <t>深圳市友联普达科技有限公司</t>
  </si>
  <si>
    <t>4403161ZG0</t>
  </si>
  <si>
    <t>深圳市瑞孚科技有限公司</t>
  </si>
  <si>
    <t>深圳捷地供应链管理有限公司</t>
  </si>
  <si>
    <t>4403W60008</t>
  </si>
  <si>
    <t>深圳中岛综合贸易有限公司</t>
  </si>
  <si>
    <t>440314404B</t>
  </si>
  <si>
    <t>深圳市卡铃科技有限公司</t>
  </si>
  <si>
    <t>4403161EW9</t>
  </si>
  <si>
    <t>深圳市普熙科技有限公司</t>
  </si>
  <si>
    <t>4403960AMX</t>
  </si>
  <si>
    <t>深圳市星尔晟科技有限公司</t>
  </si>
  <si>
    <t>深圳市美达云科技有限公司</t>
  </si>
  <si>
    <t>4403161QFQ</t>
  </si>
  <si>
    <t>深圳市国盾防护技术有限公司</t>
  </si>
  <si>
    <t>深圳市奥利弗科技有限公司</t>
  </si>
  <si>
    <t>4403160JGQ</t>
  </si>
  <si>
    <t>上艺科技开发（深圳）有限公司</t>
  </si>
  <si>
    <t>前海和利达（深圳）供应链管理有限公司</t>
  </si>
  <si>
    <t>深圳乘光网络通信有限公司</t>
  </si>
  <si>
    <t>440316845X</t>
  </si>
  <si>
    <t>深圳市联宇宏实业有限公司</t>
  </si>
  <si>
    <t>4403960BKC</t>
  </si>
  <si>
    <t>深圳市中讯智控有限公司</t>
  </si>
  <si>
    <t>44039609S3</t>
  </si>
  <si>
    <t>思兆科技（深圳）有限公司</t>
  </si>
  <si>
    <t>4403169A6U</t>
  </si>
  <si>
    <t>深圳市保盛祥印刷品有限公司</t>
  </si>
  <si>
    <t>深圳市九洲智和科技有限公司</t>
  </si>
  <si>
    <t>4403161PDY</t>
  </si>
  <si>
    <t>深圳市吉田化工有限公司</t>
  </si>
  <si>
    <t>4403169DEH</t>
  </si>
  <si>
    <t>深圳市文杰玩具礼品有限公司</t>
  </si>
  <si>
    <t>4403161JBZ</t>
  </si>
  <si>
    <t>深圳市易优斯科技有限公司</t>
  </si>
  <si>
    <t>4403960AUP</t>
  </si>
  <si>
    <t>深圳市亿利制衣有限公司</t>
  </si>
  <si>
    <t>深圳市瑞庭商贸有限公司</t>
  </si>
  <si>
    <t>前海艾勒柯（深圳）科技有限公司</t>
  </si>
  <si>
    <t>4403161ENX</t>
  </si>
  <si>
    <t>深圳市罗格斯燃气设备有限公司</t>
  </si>
  <si>
    <t>深圳市亿利手袋制品有限公司</t>
  </si>
  <si>
    <t>4403161QAZ</t>
  </si>
  <si>
    <t>长光通信科技（深圳）有限公司</t>
  </si>
  <si>
    <t>4403169BA3</t>
  </si>
  <si>
    <t>深圳市思利光电有限公司</t>
  </si>
  <si>
    <t>4403161EVH</t>
  </si>
  <si>
    <t>深圳创维汽车智能有限公司</t>
  </si>
  <si>
    <t>4403160FAT</t>
  </si>
  <si>
    <t>深圳市华晟华科技有限公司</t>
  </si>
  <si>
    <t>4403169AVU</t>
  </si>
  <si>
    <t>高新信星科技（深圳）有限公司</t>
  </si>
  <si>
    <t>440314743A</t>
  </si>
  <si>
    <t>深圳市北斗星衡器有限公司</t>
  </si>
  <si>
    <t>440316558R</t>
  </si>
  <si>
    <t>深圳市怡诺生物科技有限公司</t>
  </si>
  <si>
    <t>4403160ENW</t>
  </si>
  <si>
    <t>深圳市凯力源体育用品有限公司</t>
  </si>
  <si>
    <t>4403161SMX</t>
  </si>
  <si>
    <t>深圳市时亨科技有限公司</t>
  </si>
  <si>
    <t>4403960FCE</t>
  </si>
  <si>
    <t>深圳市博亚霖照明科技有限公司</t>
  </si>
  <si>
    <t>4403160T7F</t>
  </si>
  <si>
    <t>麦克斯（深圳）电子科技有限公司</t>
  </si>
  <si>
    <t>4403161QKG</t>
  </si>
  <si>
    <t>深圳市先品五金有限公司</t>
  </si>
  <si>
    <t>4403161Z5U</t>
  </si>
  <si>
    <t>深圳市三益达科技有限公司</t>
  </si>
  <si>
    <t>深圳亿昇兴科技有限公司</t>
  </si>
  <si>
    <t>4403169AK1</t>
  </si>
  <si>
    <t>深圳市赛尔商贸有限公司</t>
  </si>
  <si>
    <t>4403161FGZ</t>
  </si>
  <si>
    <t>深圳市信创达机电设备有限公司</t>
  </si>
  <si>
    <t>4403960E8A</t>
  </si>
  <si>
    <t>深圳德朗星光电科技有限公司</t>
  </si>
  <si>
    <t>4403161PTV</t>
  </si>
  <si>
    <t>深圳市比亚迪汽车研发有限公司</t>
  </si>
  <si>
    <t>深圳市鹏诚国际货运代理有限公司</t>
  </si>
  <si>
    <t>440316939C</t>
  </si>
  <si>
    <t>巴惠贸易（深圳）有限公司</t>
  </si>
  <si>
    <t>440314144A</t>
  </si>
  <si>
    <t>深圳市赛乐美科技有限公司</t>
  </si>
  <si>
    <t>4403960FE9</t>
  </si>
  <si>
    <t>深圳市明声科技有限公司</t>
  </si>
  <si>
    <t>4403169D20</t>
  </si>
  <si>
    <t>深圳市艾威拓科技有限公司</t>
  </si>
  <si>
    <t>4403161MSC</t>
  </si>
  <si>
    <t>深圳市水湾远洋渔业有限公司</t>
  </si>
  <si>
    <t>深圳市金瑞铝业有限公司</t>
  </si>
  <si>
    <t>深圳市网睿科技有限公司</t>
  </si>
  <si>
    <t>4403169E1C</t>
  </si>
  <si>
    <t>深圳市瑞荣耀科技有限公司</t>
  </si>
  <si>
    <t>4403960CNW</t>
  </si>
  <si>
    <t>深圳市瑞盈创联电子科技有限公司</t>
  </si>
  <si>
    <t>4403160T7N</t>
  </si>
  <si>
    <t>深圳市中惠银实业有限公司</t>
  </si>
  <si>
    <t>深圳市杰力斯科技有限公司</t>
  </si>
  <si>
    <t>440316201G</t>
  </si>
  <si>
    <t>互赢机电（深圳）有限公司</t>
  </si>
  <si>
    <t>深圳市安泰丰机电设备有限公司</t>
  </si>
  <si>
    <t>440316176Q</t>
  </si>
  <si>
    <t>深圳市大富精工有限公司</t>
  </si>
  <si>
    <t>440316122U</t>
  </si>
  <si>
    <t>深圳市合普创科技有限公司</t>
  </si>
  <si>
    <t>440316437S</t>
  </si>
  <si>
    <t>深圳市硕凯电子有限公司</t>
  </si>
  <si>
    <t>深圳市亚飞亚电子科技有限公司</t>
  </si>
  <si>
    <t>4403160RHY</t>
  </si>
  <si>
    <t>深圳市艾立丰科技有限公司</t>
  </si>
  <si>
    <t>纽天贸易（深圳）有限公司</t>
  </si>
  <si>
    <t>深圳市凯恩应用化学技术有限公司</t>
  </si>
  <si>
    <t>4403160E3H</t>
  </si>
  <si>
    <t>深圳市腾百洲商贸有限公司</t>
  </si>
  <si>
    <t>4403161DXA</t>
  </si>
  <si>
    <t>深圳市龙之创机电设备有限公司</t>
  </si>
  <si>
    <t>4403161BJL</t>
  </si>
  <si>
    <t>深圳市吉米包装有限公司</t>
  </si>
  <si>
    <t>4403160JPU</t>
  </si>
  <si>
    <t>深圳市汉威激光设备有限公司</t>
  </si>
  <si>
    <t>4403161L2E</t>
  </si>
  <si>
    <t>深圳中控计算机有限公司</t>
  </si>
  <si>
    <t>440316076E</t>
  </si>
  <si>
    <t>深圳市派阁智能五金科技有限公司</t>
  </si>
  <si>
    <t>4403160EQH</t>
  </si>
  <si>
    <t>深圳市宏耀泰立实业有限公司</t>
  </si>
  <si>
    <t>深圳市弘达鑫科技有限公司</t>
  </si>
  <si>
    <t>4403169CND</t>
  </si>
  <si>
    <t>深圳市中驰能源技术有限公司</t>
  </si>
  <si>
    <t>4403160ZNZ</t>
  </si>
  <si>
    <t>深圳市恩浩机械设备有限公司</t>
  </si>
  <si>
    <t>4403161E1M</t>
  </si>
  <si>
    <t>深圳市奥凯视科技有限公司</t>
  </si>
  <si>
    <t>4403160YUA</t>
  </si>
  <si>
    <t>深圳市北欧木业有限公司</t>
  </si>
  <si>
    <t>4403161CP7</t>
  </si>
  <si>
    <t>深圳市美谊天科技有限公司</t>
  </si>
  <si>
    <t>4403161F54</t>
  </si>
  <si>
    <t>深圳国晶微科技有限公司</t>
  </si>
  <si>
    <t>4403161FEM</t>
  </si>
  <si>
    <t>深圳思皓网络科技有限公司</t>
  </si>
  <si>
    <t>4403169CN0</t>
  </si>
  <si>
    <t>深圳市人中之杰礼品有限公司</t>
  </si>
  <si>
    <t>4403161V2E</t>
  </si>
  <si>
    <t>深圳优声美影有限公司</t>
  </si>
  <si>
    <t>4403161W96</t>
  </si>
  <si>
    <t>深圳市华实特电讯设备有限公司</t>
  </si>
  <si>
    <t>深圳市阿梵妮实业有限公司</t>
  </si>
  <si>
    <t>4403169C6X</t>
  </si>
  <si>
    <t>深圳安东星科技有限公司</t>
  </si>
  <si>
    <t>4403160KMM</t>
  </si>
  <si>
    <t>深圳市创赛捷科技有限公司</t>
  </si>
  <si>
    <t>4403169C4E</t>
  </si>
  <si>
    <t>深圳市昌宏塑胶五金电子有限公司</t>
  </si>
  <si>
    <t>440316682P</t>
  </si>
  <si>
    <t>深圳市品众新零售电子商务有限公司</t>
  </si>
  <si>
    <t>4403960EN5</t>
  </si>
  <si>
    <t>昱泰新电子科技（深圳）有限公司</t>
  </si>
  <si>
    <t>深圳市恒悦泰科技有限公司</t>
  </si>
  <si>
    <t>4403161R3T</t>
  </si>
  <si>
    <t>深圳市港德顺进出口贸易有限公司</t>
  </si>
  <si>
    <t>4403161FT9</t>
  </si>
  <si>
    <t>深圳市许继自动化技术有限公司</t>
  </si>
  <si>
    <t>440316701W</t>
  </si>
  <si>
    <t>宏达五金塑胶制品（深圳）有限公司</t>
  </si>
  <si>
    <t>有全鸿缘科技（深圳）有限公司</t>
  </si>
  <si>
    <t>信力慧科技（深圳）有限公司</t>
  </si>
  <si>
    <t>4403161RUC</t>
  </si>
  <si>
    <t>深圳市朗锐贸易有限公司</t>
  </si>
  <si>
    <t>4403161GQ0</t>
  </si>
  <si>
    <t>深圳市亘永昌科贸有限公司</t>
  </si>
  <si>
    <t>4403160Q9F</t>
  </si>
  <si>
    <t>深光辉吸塑制品（深圳）有限公司</t>
  </si>
  <si>
    <t>4403162A8N</t>
  </si>
  <si>
    <t>深圳市弘毅家居用品有限公司</t>
  </si>
  <si>
    <t>深圳市深讯科科技有限公司</t>
  </si>
  <si>
    <t>4403160GGJ</t>
  </si>
  <si>
    <t>深圳市度比智能技术有限公司</t>
  </si>
  <si>
    <t>4403161J6E</t>
  </si>
  <si>
    <t>深圳市七根柱子环保有限公司</t>
  </si>
  <si>
    <t>4403960D4J</t>
  </si>
  <si>
    <t>深圳小数点智慧科技有限公司</t>
  </si>
  <si>
    <t>4403161QKY</t>
  </si>
  <si>
    <t>深圳市鼎轩家居用品有限公司</t>
  </si>
  <si>
    <t>4403169CS8</t>
  </si>
  <si>
    <t>深圳市埃克森焊接设备有限公司</t>
  </si>
  <si>
    <t>4403161U2E</t>
  </si>
  <si>
    <t>深圳市深大极光科技有限公司</t>
  </si>
  <si>
    <t>深圳绿科外贸有限公司</t>
  </si>
  <si>
    <t>4403960A89</t>
  </si>
  <si>
    <t>深圳市东霖科技有限公司</t>
  </si>
  <si>
    <t>4403161HX6</t>
  </si>
  <si>
    <t>深圳市新启辰电路有限公司</t>
  </si>
  <si>
    <t>4403960BYK</t>
  </si>
  <si>
    <t>邦泰诗时装（深圳）有限公司</t>
  </si>
  <si>
    <t>全德电子（深圳）有限公司</t>
  </si>
  <si>
    <t>440304630M</t>
  </si>
  <si>
    <t>深圳麦开网络技术有限公司</t>
  </si>
  <si>
    <t>4403160DWP</t>
  </si>
  <si>
    <t>深圳市岚明电子科技有限公司</t>
  </si>
  <si>
    <t>4403160DRT</t>
  </si>
  <si>
    <t>深圳市才悦科技有限公司</t>
  </si>
  <si>
    <t>4403161FAC</t>
  </si>
  <si>
    <t>万大塑胶（深圳）有限公司</t>
  </si>
  <si>
    <t>深圳奥米芯电子有限公司</t>
  </si>
  <si>
    <t>4403960B5B</t>
  </si>
  <si>
    <t>深圳赛鲸电子商务有限公司</t>
  </si>
  <si>
    <t>4403169CLJ</t>
  </si>
  <si>
    <t>深圳市仁义合供应链服务有限公司</t>
  </si>
  <si>
    <t>4403169E5Y</t>
  </si>
  <si>
    <t>深圳市科比亚光电技术有限公司</t>
  </si>
  <si>
    <t>4403161PBU</t>
  </si>
  <si>
    <t>哈铁联运国际物流（深圳）有限公司</t>
  </si>
  <si>
    <t>4403161CSM</t>
  </si>
  <si>
    <t>深圳市明胜机械零部件有限公司</t>
  </si>
  <si>
    <t>4403160NBY</t>
  </si>
  <si>
    <t>深圳朗亚电子有限公司</t>
  </si>
  <si>
    <t>深圳市思科精密科技有限公司</t>
  </si>
  <si>
    <t>4403161W7D</t>
  </si>
  <si>
    <t>深圳市瑞烟实业有限公司</t>
  </si>
  <si>
    <t>44039609VM</t>
  </si>
  <si>
    <t>深圳市鑫恒嘉供应链有限公司</t>
  </si>
  <si>
    <t>深圳戴普显示科技有限公司</t>
  </si>
  <si>
    <t>4403160WDS</t>
  </si>
  <si>
    <t>杰亿科瑞尔国际贸易（深圳）有限公司</t>
  </si>
  <si>
    <t>深圳市安智源科技有限公司</t>
  </si>
  <si>
    <t>4403161DGS</t>
  </si>
  <si>
    <t>深圳仁海实业有限公司</t>
  </si>
  <si>
    <t>4403169AEB</t>
  </si>
  <si>
    <t>深圳市春福龙科技有限公司</t>
  </si>
  <si>
    <t>4403160DRE</t>
  </si>
  <si>
    <t>深圳市科威普电子有限公司</t>
  </si>
  <si>
    <t>440316948B</t>
  </si>
  <si>
    <t>深圳市天恩鑫科技有限公司</t>
  </si>
  <si>
    <t>4403161EPP</t>
  </si>
  <si>
    <t>深圳市点线面空间艺术设计有限公司</t>
  </si>
  <si>
    <t>4403960AJM</t>
  </si>
  <si>
    <t>深圳市神盾视听科技有限公司</t>
  </si>
  <si>
    <t>4403161NBD</t>
  </si>
  <si>
    <t>深圳秉凡科技有限公司</t>
  </si>
  <si>
    <t>4403161SGZ</t>
  </si>
  <si>
    <t>深圳市蒂尔商贸有限公司</t>
  </si>
  <si>
    <t>440316460X</t>
  </si>
  <si>
    <t>深圳市蓝加科技有限公司</t>
  </si>
  <si>
    <t>440316262W</t>
  </si>
  <si>
    <t>深圳快略网络技术有限公司</t>
  </si>
  <si>
    <t>4403160KPE</t>
  </si>
  <si>
    <t>深圳市凌高电子科技有限公司</t>
  </si>
  <si>
    <t>4403169DK3</t>
  </si>
  <si>
    <t>深圳市鹏宇鸿科技有限公司</t>
  </si>
  <si>
    <t>4403160KFQ</t>
  </si>
  <si>
    <t>深圳市兴辉泰塑胶有限公司</t>
  </si>
  <si>
    <t>4403960D1K</t>
  </si>
  <si>
    <t>深圳市伟力源电子技术有限公司</t>
  </si>
  <si>
    <t>4403960F3X</t>
  </si>
  <si>
    <t>深圳市奥德赛创精密仪器有限公司</t>
  </si>
  <si>
    <t>440316547F</t>
  </si>
  <si>
    <t>锋硕（深圳）贸易有限公司</t>
  </si>
  <si>
    <t>4403161SHT</t>
  </si>
  <si>
    <t>深圳市福田区祎宝丽首饰坊</t>
  </si>
  <si>
    <t>深圳市新深晋科技有限公司</t>
  </si>
  <si>
    <t>4403169DA5</t>
  </si>
  <si>
    <t>深圳市亚兴环保科技有限公司</t>
  </si>
  <si>
    <t>4403161PVF</t>
  </si>
  <si>
    <t>深圳市康合健食品有限公司</t>
  </si>
  <si>
    <t>4403160X49</t>
  </si>
  <si>
    <t>深圳市冰海科技有限公司</t>
  </si>
  <si>
    <t>4403161GDY</t>
  </si>
  <si>
    <t>深圳市翔宇顺贸易有限公司</t>
  </si>
  <si>
    <t>440316345M</t>
  </si>
  <si>
    <t>深圳市超波涛电子科技有限公司</t>
  </si>
  <si>
    <t>4403161NH4</t>
  </si>
  <si>
    <t>深圳市慧辰科技有限公司</t>
  </si>
  <si>
    <t>4403161JD2</t>
  </si>
  <si>
    <t>深圳萧邦生雪冰业有限公司</t>
  </si>
  <si>
    <t>深圳市芊熠智能硬件有限公司</t>
  </si>
  <si>
    <t>44039609CL</t>
  </si>
  <si>
    <t>深圳市夏光通信测量技术有限公司</t>
  </si>
  <si>
    <t>深圳市德恒光电科技有限公司</t>
  </si>
  <si>
    <t>4403161SCK</t>
  </si>
  <si>
    <t>群利塑胶五金（深圳）有限公司</t>
  </si>
  <si>
    <t>44031419NG</t>
  </si>
  <si>
    <t>深圳市酷宁科技有限公司</t>
  </si>
  <si>
    <t>4403161U7L</t>
  </si>
  <si>
    <t>深圳市欣达洲电子有限公司</t>
  </si>
  <si>
    <t>4403161CVU</t>
  </si>
  <si>
    <t>棋钰实业（深圳）有限公司</t>
  </si>
  <si>
    <t>深圳市韵诚智能科技有限公司</t>
  </si>
  <si>
    <t>4403960FST</t>
  </si>
  <si>
    <t>聚芯伟电子（深圳）有限公司</t>
  </si>
  <si>
    <t>深圳市甬久精密电子有限公司</t>
  </si>
  <si>
    <t>4403169CAS</t>
  </si>
  <si>
    <t>深圳市陈氏新恒生实业有限公司</t>
  </si>
  <si>
    <t>440316816N</t>
  </si>
  <si>
    <t>深圳市万引力贸易有限公司</t>
  </si>
  <si>
    <t>深圳市润通达进出口有限公司</t>
  </si>
  <si>
    <t>440316914D</t>
  </si>
  <si>
    <t>深圳市来乐智能股份有限公司</t>
  </si>
  <si>
    <t>4403161MBX</t>
  </si>
  <si>
    <t>深圳市米睿通信科技有限公司</t>
  </si>
  <si>
    <t>4403169C7G</t>
  </si>
  <si>
    <t>深圳市超视电子有限公司</t>
  </si>
  <si>
    <t>4403161LKD</t>
  </si>
  <si>
    <t>深圳市太禾科技有限公司</t>
  </si>
  <si>
    <t>4403161AHE</t>
  </si>
  <si>
    <t>深圳市兴祥安达进出口贸易有限公司</t>
  </si>
  <si>
    <t>深圳市鼎为科技有限公司</t>
  </si>
  <si>
    <t>4403160YGW</t>
  </si>
  <si>
    <t>深圳市富安达智能科技有限公司</t>
  </si>
  <si>
    <t>金成木材（深圳）有限公司</t>
  </si>
  <si>
    <t>深圳市长科连通电子有限公司</t>
  </si>
  <si>
    <t>4403169DZF</t>
  </si>
  <si>
    <t>智案科技（深圳）有限公司</t>
  </si>
  <si>
    <t>4403140Q0K</t>
  </si>
  <si>
    <t>华德凤科技开发（深圳）有限公司</t>
  </si>
  <si>
    <t>深圳市将帅科技有限公司</t>
  </si>
  <si>
    <t>4403161M3U</t>
  </si>
  <si>
    <t>深圳市凯格玛电器实业有限公司</t>
  </si>
  <si>
    <t>4403161JCK</t>
  </si>
  <si>
    <t>深圳市翊天科技有限公司</t>
  </si>
  <si>
    <t>4403161N6Y</t>
  </si>
  <si>
    <t>极限体育用品（深圳）有限公司</t>
  </si>
  <si>
    <t>深圳市吉锐精密工具有限公司</t>
  </si>
  <si>
    <t>4403960AM7</t>
  </si>
  <si>
    <t>深圳市玛高鼎化学有限公司</t>
  </si>
  <si>
    <t>44039609EG</t>
  </si>
  <si>
    <t>深圳依炮尔科技有限公司</t>
  </si>
  <si>
    <t>4403161K6R</t>
  </si>
  <si>
    <t>深圳市联合富华供应链服务有限公司</t>
  </si>
  <si>
    <t>4403160ZV1</t>
  </si>
  <si>
    <t>深圳力和行智能科技有限公司</t>
  </si>
  <si>
    <t>4403160L6C</t>
  </si>
  <si>
    <t>深圳市爵影科技有限公司</t>
  </si>
  <si>
    <t>4403160C9S</t>
  </si>
  <si>
    <t>深泽多层电路（深圳）有限公司</t>
  </si>
  <si>
    <t>4403161SZX</t>
  </si>
  <si>
    <t>深圳市原生社包装有限公司</t>
  </si>
  <si>
    <t>440316324Y</t>
  </si>
  <si>
    <t>深圳睿德晟电子有限公司</t>
  </si>
  <si>
    <t>4403960BJ7</t>
  </si>
  <si>
    <t>深圳威福实业有限公司</t>
  </si>
  <si>
    <t>4403161Z7D</t>
  </si>
  <si>
    <t>深圳市昌瑞文化体育用品开发有限公司</t>
  </si>
  <si>
    <t>4403161PGF</t>
  </si>
  <si>
    <t>迪升（深圳）发展有限公司</t>
  </si>
  <si>
    <t>440314686B</t>
  </si>
  <si>
    <t>深圳德政鑫科技有限公司</t>
  </si>
  <si>
    <t>4403160S4X</t>
  </si>
  <si>
    <t>深圳市慧盈科贸易发展有限公司</t>
  </si>
  <si>
    <t>4403161F6M</t>
  </si>
  <si>
    <t>伟田织带制品（深圳）有限公司</t>
  </si>
  <si>
    <t>深圳市新视窗科技有限公司</t>
  </si>
  <si>
    <t>440316286D</t>
  </si>
  <si>
    <t>深圳市艾蒂威肯科技有限公司</t>
  </si>
  <si>
    <t>4403161DPT</t>
  </si>
  <si>
    <t>深圳能泰电子有限公司</t>
  </si>
  <si>
    <t>深圳市赛力肯电子科技有限公司</t>
  </si>
  <si>
    <t>440316153X</t>
  </si>
  <si>
    <t>深圳完保光纤通信有限公司</t>
  </si>
  <si>
    <t>4403161SHS</t>
  </si>
  <si>
    <t>深圳市旗云智能科技有限公司</t>
  </si>
  <si>
    <t>4403161T9J</t>
  </si>
  <si>
    <t>深圳市丰业达创意科技有限公司</t>
  </si>
  <si>
    <t>440316231P</t>
  </si>
  <si>
    <t>深圳市轩沣电子科技有限公司</t>
  </si>
  <si>
    <t>4403169C7N</t>
  </si>
  <si>
    <t>深圳市爱蒂斯电子机械设备有限公司</t>
  </si>
  <si>
    <t>4403960CDS</t>
  </si>
  <si>
    <t>深圳市鑫杰讯科技有限公司</t>
  </si>
  <si>
    <t>4403160GTP</t>
  </si>
  <si>
    <t>深圳市金声乐科技有限公司</t>
  </si>
  <si>
    <t>4403161MZQ</t>
  </si>
  <si>
    <t>深圳市汇智维斯电子有限公司</t>
  </si>
  <si>
    <t>44039609ZZ</t>
  </si>
  <si>
    <t>深圳市迅尔丽化妆用品有限公司</t>
  </si>
  <si>
    <t>深圳市南科征途有限公司</t>
  </si>
  <si>
    <t>44031393AB</t>
  </si>
  <si>
    <t>深圳中集同创供应链有限公司</t>
  </si>
  <si>
    <t>4403169CBZ</t>
  </si>
  <si>
    <t>深圳市行宇国际贸易有限责任公司</t>
  </si>
  <si>
    <t>4403169E4E</t>
  </si>
  <si>
    <t>深圳砚铭科技有限公司</t>
  </si>
  <si>
    <t>4403161U7E</t>
  </si>
  <si>
    <t>深圳市哈德森科技开发有限公司</t>
  </si>
  <si>
    <t>深圳爱世奇服饰有限公司</t>
  </si>
  <si>
    <t>4403160SMJ</t>
  </si>
  <si>
    <t>深圳市流明光源电子有限公司</t>
  </si>
  <si>
    <t>440316491N</t>
  </si>
  <si>
    <t>深圳市鑫汇晟供应链管理有限公司</t>
  </si>
  <si>
    <t>440316611G</t>
  </si>
  <si>
    <t>深圳市嘉逸实业发展有限公司</t>
  </si>
  <si>
    <t>440316901Q</t>
  </si>
  <si>
    <t>深圳市技卓芯通信技术有限公司</t>
  </si>
  <si>
    <t>4403160PB6</t>
  </si>
  <si>
    <t>深圳市百斯通科技有限公司</t>
  </si>
  <si>
    <t>4403161GGA</t>
  </si>
  <si>
    <t>深圳市到位科技有限公司</t>
  </si>
  <si>
    <t>4403161R7F</t>
  </si>
  <si>
    <t>深圳市兴鑫永鹏科技有限公司</t>
  </si>
  <si>
    <t>4403160ZUR</t>
  </si>
  <si>
    <t>深圳市深茂万国实业有限公司</t>
  </si>
  <si>
    <t>深圳市宇达工艺品有限公司</t>
  </si>
  <si>
    <t>4403160N7E</t>
  </si>
  <si>
    <t>深圳川乙科技有限公司</t>
  </si>
  <si>
    <t>4403161A28</t>
  </si>
  <si>
    <t>深圳市利尚电子科技有限公司</t>
  </si>
  <si>
    <t>深圳英格尔新能源技术有限公司</t>
  </si>
  <si>
    <t>深圳九合供应链管理有限公司</t>
  </si>
  <si>
    <t>4403161T4P</t>
  </si>
  <si>
    <t>深圳市华创富通科技有限公司</t>
  </si>
  <si>
    <t>440316242C</t>
  </si>
  <si>
    <t>深圳市圣维健化工有限公司</t>
  </si>
  <si>
    <t>440316623M</t>
  </si>
  <si>
    <t>深圳市蓝图净化用品有限公司</t>
  </si>
  <si>
    <t>440316040T</t>
  </si>
  <si>
    <t>深圳市安智霓裳科技有限公司</t>
  </si>
  <si>
    <t>4403161S5L</t>
  </si>
  <si>
    <t>深圳市法码尔科技开发有限公司</t>
  </si>
  <si>
    <t>440316767B</t>
  </si>
  <si>
    <t>深圳朗呈医疗科技有限公司</t>
  </si>
  <si>
    <t>4403161KAP</t>
  </si>
  <si>
    <t>深圳市小矿鼠儿童智能科技有限公司</t>
  </si>
  <si>
    <t>4403960FY0</t>
  </si>
  <si>
    <t>星扬裕丰（深圳）实业有限公司</t>
  </si>
  <si>
    <t>4403960F6C</t>
  </si>
  <si>
    <t>亿都珩科技（深圳）有限公司</t>
  </si>
  <si>
    <t>4403169DYD</t>
  </si>
  <si>
    <t>深圳市盈嘉商贸实业有限公司</t>
  </si>
  <si>
    <t>4403161YZ7</t>
  </si>
  <si>
    <t>深圳金平方科技有限公司</t>
  </si>
  <si>
    <t>4403161FEZ</t>
  </si>
  <si>
    <t>深圳市南华义仓电子有限公司</t>
  </si>
  <si>
    <t>深圳市晶华玻璃制品有限公司</t>
  </si>
  <si>
    <t>4403162H01</t>
  </si>
  <si>
    <t>深圳市功夫龙实业有限公司</t>
  </si>
  <si>
    <t>4403161L48</t>
  </si>
  <si>
    <t>深圳市高氏粘合剂制品有限公司</t>
  </si>
  <si>
    <t>4403160B5N</t>
  </si>
  <si>
    <t>深圳市愚公科技有限公司</t>
  </si>
  <si>
    <t>4403160RTB</t>
  </si>
  <si>
    <t>深圳市福瑞电气有限公司</t>
  </si>
  <si>
    <t>4403161W9C</t>
  </si>
  <si>
    <t>深圳市居字号资源管理有限公司</t>
  </si>
  <si>
    <t>4403960FK0</t>
  </si>
  <si>
    <t>深圳市杰特能源科技有限公司</t>
  </si>
  <si>
    <t>4403169BUW</t>
  </si>
  <si>
    <t>深圳市华煜伞业有限公司</t>
  </si>
  <si>
    <t>4403160KNM</t>
  </si>
  <si>
    <t>深圳市富博泰科技有限公司</t>
  </si>
  <si>
    <t>440316075R</t>
  </si>
  <si>
    <t>深圳市风扇屏技术有限公司</t>
  </si>
  <si>
    <t>4403169AUP</t>
  </si>
  <si>
    <t>深圳市凯福机电设备有限公司</t>
  </si>
  <si>
    <t>440316517U</t>
  </si>
  <si>
    <t>太极光之源灯饰（深圳）有限公司</t>
  </si>
  <si>
    <t>440304644H</t>
  </si>
  <si>
    <t>深圳市富翔电路科技有限公司</t>
  </si>
  <si>
    <t>4403169ABR</t>
  </si>
  <si>
    <t>深圳市海利多科技有限公司</t>
  </si>
  <si>
    <t>深圳市瑞明特科技有限公司</t>
  </si>
  <si>
    <t>440316966Z</t>
  </si>
  <si>
    <t>深圳市嵘丰进出口有限公司</t>
  </si>
  <si>
    <t>4403161GEZ</t>
  </si>
  <si>
    <t>深圳市力仕达电子有限公司</t>
  </si>
  <si>
    <t>4403162N37</t>
  </si>
  <si>
    <t>深圳兰林技术有限公司</t>
  </si>
  <si>
    <t>4403161NNX</t>
  </si>
  <si>
    <t>深圳市海圳汽车技术有限公司</t>
  </si>
  <si>
    <t>4403160BYX</t>
  </si>
  <si>
    <t>深圳市路径科技有限公司</t>
  </si>
  <si>
    <t>4403160RT0</t>
  </si>
  <si>
    <t>深圳市华朗电子有限公司</t>
  </si>
  <si>
    <t>深圳市久希电子科技有限公司</t>
  </si>
  <si>
    <t>4403161QMQ</t>
  </si>
  <si>
    <t>深圳鲸之语贸易有限公司</t>
  </si>
  <si>
    <t>4403960G2K</t>
  </si>
  <si>
    <t>深圳市金耀玻璃机械有限公司</t>
  </si>
  <si>
    <t>440316421H</t>
  </si>
  <si>
    <t>深圳市科比翼科技有限公司</t>
  </si>
  <si>
    <t>4403161K8S</t>
  </si>
  <si>
    <t>深圳市瑞深达汽配有限公司</t>
  </si>
  <si>
    <t>深圳市松山电子科技有限公司</t>
  </si>
  <si>
    <t>深圳市博视达光学仪器有限公司</t>
  </si>
  <si>
    <t>4403160ZPS</t>
  </si>
  <si>
    <t>深圳市昕博科技有限公司</t>
  </si>
  <si>
    <t>深圳市优峰通信技术有限公司</t>
  </si>
  <si>
    <t>4403160XZ8</t>
  </si>
  <si>
    <t>深圳市桃子自动化科技有限公司</t>
  </si>
  <si>
    <t>4403960DKW</t>
  </si>
  <si>
    <t>深圳市捷恩特能源科技有限公司</t>
  </si>
  <si>
    <t>4403161QGD</t>
  </si>
  <si>
    <t>深圳新宇杰科技有限公司</t>
  </si>
  <si>
    <t>4403160PBN</t>
  </si>
  <si>
    <t>深圳市欣海容科技有限公司</t>
  </si>
  <si>
    <t>4403160D21</t>
  </si>
  <si>
    <t>深圳市乐郎标识有限公司</t>
  </si>
  <si>
    <t>440316519U</t>
  </si>
  <si>
    <t>伟创力研发（深圳）有限公司</t>
  </si>
  <si>
    <t>深圳市江智工业技术有限公司</t>
  </si>
  <si>
    <t>深圳市海德医疗设备有限公司</t>
  </si>
  <si>
    <t>4403160F0B</t>
  </si>
  <si>
    <t>深圳市必趣科技有限公司</t>
  </si>
  <si>
    <t>4403161FKW</t>
  </si>
  <si>
    <t>华之光电子（深圳）有限公司</t>
  </si>
  <si>
    <t>深圳市森控科技有限公司</t>
  </si>
  <si>
    <t>4403161M1P</t>
  </si>
  <si>
    <t>赞友贸易（深圳）有限公司</t>
  </si>
  <si>
    <t>沁涛美念（深圳）商贸有限公司</t>
  </si>
  <si>
    <t>深圳三浦微电子股份有限公司</t>
  </si>
  <si>
    <t>4403161LXL</t>
  </si>
  <si>
    <t>深圳市石席湾进出口贸易有限公司</t>
  </si>
  <si>
    <t>4403161ZG3</t>
  </si>
  <si>
    <t>深圳市慧智南方科技有限公司</t>
  </si>
  <si>
    <t>4403160Y3P</t>
  </si>
  <si>
    <t>深圳市优联通信技术有限公司</t>
  </si>
  <si>
    <t>4403161NDG</t>
  </si>
  <si>
    <t>深圳市同三叶科技有限责任公司</t>
  </si>
  <si>
    <t>4403169CXE</t>
  </si>
  <si>
    <t>深圳卡标仟科技有限公司</t>
  </si>
  <si>
    <t>4403161BDR</t>
  </si>
  <si>
    <t>普利姆斯（深圳）化工有限公司</t>
  </si>
  <si>
    <t>4403160U4Q</t>
  </si>
  <si>
    <t>深圳市展宇鸿贸易发展有限公司</t>
  </si>
  <si>
    <t>440316177E</t>
  </si>
  <si>
    <t>深圳市华锦轩贸易有限公司</t>
  </si>
  <si>
    <t>4403160GX6</t>
  </si>
  <si>
    <t>安士澳商贸（深圳）有限公司</t>
  </si>
  <si>
    <t>深圳市安特格科技有限公司</t>
  </si>
  <si>
    <t>440316945W</t>
  </si>
  <si>
    <t>深圳市东和电子科技有限公司</t>
  </si>
  <si>
    <t>44031699UD</t>
  </si>
  <si>
    <t>深圳市祥瑞食品有限公司</t>
  </si>
  <si>
    <t>广东省鼎拓实业有限公司</t>
  </si>
  <si>
    <t>4403960B1K</t>
  </si>
  <si>
    <t>深圳市自紧王科技有限公司</t>
  </si>
  <si>
    <t>4403169BEN</t>
  </si>
  <si>
    <t>深圳市蓓媞科技有限公司</t>
  </si>
  <si>
    <t>4403161RST</t>
  </si>
  <si>
    <t>深圳市鑫富艺实业有限公司</t>
  </si>
  <si>
    <t>深圳市矽尔德新材料有限责任公司</t>
  </si>
  <si>
    <t>4403161F7A</t>
  </si>
  <si>
    <t>荣利源贸易（深圳）有限公司</t>
  </si>
  <si>
    <t>深圳市艾斯缇印刷科技有限公司</t>
  </si>
  <si>
    <t>4403161RMK</t>
  </si>
  <si>
    <t>深圳市德晟科技有限公司</t>
  </si>
  <si>
    <t>4403161PP0</t>
  </si>
  <si>
    <t>深圳市华鑫盛实业有限公司</t>
  </si>
  <si>
    <t>44039609RW</t>
  </si>
  <si>
    <t>深圳市识语网络科技有限公司</t>
  </si>
  <si>
    <t>4403169CXA</t>
  </si>
  <si>
    <t>诺尔塔科技（深圳）有限公司</t>
  </si>
  <si>
    <t>440304622R</t>
  </si>
  <si>
    <t>深圳市星创美数码科技有限公司</t>
  </si>
  <si>
    <t>4403161Z7V</t>
  </si>
  <si>
    <t>深圳市多特镭光电有限公司</t>
  </si>
  <si>
    <t>4403960GT4</t>
  </si>
  <si>
    <t>深圳市威尔华电子有限公司</t>
  </si>
  <si>
    <t>440316734N</t>
  </si>
  <si>
    <t>深圳市亿佳佑电子有限公司</t>
  </si>
  <si>
    <t>4403160KUD</t>
  </si>
  <si>
    <t>深圳市奥德凯科技有限公司</t>
  </si>
  <si>
    <t>4403161KNR</t>
  </si>
  <si>
    <t>深圳市腾英照明有限公司</t>
  </si>
  <si>
    <t>440316173X</t>
  </si>
  <si>
    <t>前海欣嘉业科技（深圳）有限公司</t>
  </si>
  <si>
    <t>4403161U3V</t>
  </si>
  <si>
    <t>深圳市易瑞诚商贸有限公司</t>
  </si>
  <si>
    <t>4403960FCQ</t>
  </si>
  <si>
    <t>深圳市爱骑仕科技有限公司</t>
  </si>
  <si>
    <t>4403160N5Z</t>
  </si>
  <si>
    <t>深圳市丰展橡胶制品有限公司</t>
  </si>
  <si>
    <t>深圳市能点科技有限公司</t>
  </si>
  <si>
    <t>4403160L2K</t>
  </si>
  <si>
    <t>深圳市贝利网络科技有限公司</t>
  </si>
  <si>
    <t>4403161JRX</t>
  </si>
  <si>
    <t>昂纳工业技术（深圳）有限公司</t>
  </si>
  <si>
    <t>44039409LM</t>
  </si>
  <si>
    <t>安达服装（深圳）有限公司</t>
  </si>
  <si>
    <t>深圳市鑫森视听系统有限公司</t>
  </si>
  <si>
    <t>4403161Q1D</t>
  </si>
  <si>
    <t>深圳易科环保科技有限公司</t>
  </si>
  <si>
    <t>4403161RTA</t>
  </si>
  <si>
    <t>深圳市鑫思畅贸易有限公司</t>
  </si>
  <si>
    <t>4403162B1N</t>
  </si>
  <si>
    <t>澳南天电子（深圳）有限公司</t>
  </si>
  <si>
    <t>4403169E9Z</t>
  </si>
  <si>
    <t>志达彩印（深圳）有限公司</t>
  </si>
  <si>
    <t>440304602M</t>
  </si>
  <si>
    <t>深圳凯德誉科技有限公司</t>
  </si>
  <si>
    <t>4403161BVR</t>
  </si>
  <si>
    <t>深圳市中数信技术开发有限公司</t>
  </si>
  <si>
    <t>深圳市涵旺塑胶电子有限公司</t>
  </si>
  <si>
    <t>440316373N</t>
  </si>
  <si>
    <t>深圳市四通广行实业有限公司</t>
  </si>
  <si>
    <t>4403160H9E</t>
  </si>
  <si>
    <t>深圳永进工程钢铁制品有限公司</t>
  </si>
  <si>
    <t>44031419L9</t>
  </si>
  <si>
    <t>文沃尔科技（深圳）有限公司</t>
  </si>
  <si>
    <t>深圳市鼎华昌盛技术有限公司</t>
  </si>
  <si>
    <t>44039609YD</t>
  </si>
  <si>
    <t>安富利物流（深圳）有限公司</t>
  </si>
  <si>
    <t>广东新钱潮信息科技有限公司</t>
  </si>
  <si>
    <t>4403960ATP</t>
  </si>
  <si>
    <t>深圳市富美乐科技有限公司</t>
  </si>
  <si>
    <t>4403161JNG</t>
  </si>
  <si>
    <t>深圳市兴宏旺科技有限公司</t>
  </si>
  <si>
    <t>4403160CQQ</t>
  </si>
  <si>
    <t>深圳市再丰达实业有限公司</t>
  </si>
  <si>
    <t>深圳铭志进出口贸易有限公司</t>
  </si>
  <si>
    <t>4403169B92</t>
  </si>
  <si>
    <t>深圳市泰蓝科技有限公司</t>
  </si>
  <si>
    <t>4403960FFS</t>
  </si>
  <si>
    <t>深圳市纽斯达威视有限公司</t>
  </si>
  <si>
    <t>4403960EV0</t>
  </si>
  <si>
    <t>深圳市宝安区西乡深东辉塑胶电子厂</t>
  </si>
  <si>
    <t>深圳市光宇实业有限公司</t>
  </si>
  <si>
    <t>44031499MJ</t>
  </si>
  <si>
    <t>深圳市纽麦斯实业有限公司</t>
  </si>
  <si>
    <t>4403161LGD</t>
  </si>
  <si>
    <t>深圳市雷乐联盈科技有限公司</t>
  </si>
  <si>
    <t>44031699PQ</t>
  </si>
  <si>
    <t>深圳汇讯视通科技有限公司</t>
  </si>
  <si>
    <t>440316658Q</t>
  </si>
  <si>
    <t>深圳市坤德生物电子有限公司</t>
  </si>
  <si>
    <t>440316117A</t>
  </si>
  <si>
    <t>深圳市海昇达电子技术有限公司</t>
  </si>
  <si>
    <t>4403161MHW</t>
  </si>
  <si>
    <t>斯雅涂电子制造（深圳）有限公司</t>
  </si>
  <si>
    <t>4403160YHK</t>
  </si>
  <si>
    <t>果巢（深圳）科技有限公司</t>
  </si>
  <si>
    <t>4403169DZD</t>
  </si>
  <si>
    <t>深圳市兴通智联科技有限公司</t>
  </si>
  <si>
    <t>4403960C25</t>
  </si>
  <si>
    <t>深圳市联成远洋渔业有限公司</t>
  </si>
  <si>
    <t>深圳市金利洋科技有限公司</t>
  </si>
  <si>
    <t>乔盛精密五金（深圳）有限公司</t>
  </si>
  <si>
    <t>深圳市三爱电子有限公司</t>
  </si>
  <si>
    <t>4403960DC6</t>
  </si>
  <si>
    <t>馨漫创新（深圳）科技有限公司</t>
  </si>
  <si>
    <t>440314532A</t>
  </si>
  <si>
    <t>深圳菲斯生物科技有限公司</t>
  </si>
  <si>
    <t>440316208J</t>
  </si>
  <si>
    <t>深圳市即时通科技有限公司</t>
  </si>
  <si>
    <t>440316385A</t>
  </si>
  <si>
    <t>深圳市曼多拉科技有限公司</t>
  </si>
  <si>
    <t>4403160VLV</t>
  </si>
  <si>
    <t>华瑞同康生物技术（深圳）有限公司</t>
  </si>
  <si>
    <t>深圳市木匠大师家具有限公司</t>
  </si>
  <si>
    <t>深圳久昌芯旺电子科技有限公司</t>
  </si>
  <si>
    <t>440314070B</t>
  </si>
  <si>
    <t>深圳市德为智能科技有限公司</t>
  </si>
  <si>
    <t>4403160JSH</t>
  </si>
  <si>
    <t>深圳市照阳智汇电子科技有限公司</t>
  </si>
  <si>
    <t>4403169CK2</t>
  </si>
  <si>
    <t>深圳市住崎电子有限公司</t>
  </si>
  <si>
    <t>深圳市拓普微科技开发有限公司</t>
  </si>
  <si>
    <t>深圳市万之联材料有限公司</t>
  </si>
  <si>
    <t>4403161E8W</t>
  </si>
  <si>
    <t>深圳市百凯多科技有限公司</t>
  </si>
  <si>
    <t>4403161HVQ</t>
  </si>
  <si>
    <t>深圳钧维海业科技有限公司</t>
  </si>
  <si>
    <t>深圳市第壹库贸易有限公司</t>
  </si>
  <si>
    <t>4403161ENP</t>
  </si>
  <si>
    <t>深圳市铭冉家具饰品有限公司</t>
  </si>
  <si>
    <t>4403169AWQ</t>
  </si>
  <si>
    <t>深圳市奕诺科技有限公司</t>
  </si>
  <si>
    <t>4403169BCG</t>
  </si>
  <si>
    <t>深圳市富创电子有限公司</t>
  </si>
  <si>
    <t>4403161AW4</t>
  </si>
  <si>
    <t>深圳市新华安包装制品有限公司</t>
  </si>
  <si>
    <t>4403161CLY</t>
  </si>
  <si>
    <t>深圳市精卓精密模具配件有限公司</t>
  </si>
  <si>
    <t>4403160ACK</t>
  </si>
  <si>
    <t>深圳市丽音音响有限公司</t>
  </si>
  <si>
    <t>深圳艾克思科技有限责任公司</t>
  </si>
  <si>
    <t>4403960CUH</t>
  </si>
  <si>
    <t>深圳思施贸易有限公司</t>
  </si>
  <si>
    <t>440314248A</t>
  </si>
  <si>
    <t>深圳富昶晖科技有限公司</t>
  </si>
  <si>
    <t>440316089H</t>
  </si>
  <si>
    <t>深圳市希尔顿服装进出口有限公司</t>
  </si>
  <si>
    <t>440316613V</t>
  </si>
  <si>
    <t>深圳市众联兴工艺品有限责任公司</t>
  </si>
  <si>
    <t>4403161NL1</t>
  </si>
  <si>
    <t>呼语吸科技（深圳）有限公司</t>
  </si>
  <si>
    <t>4403960CVG</t>
  </si>
  <si>
    <t>深圳市恒顺亿包装材料有限公司</t>
  </si>
  <si>
    <t>4403161LJH</t>
  </si>
  <si>
    <t>深圳立欧实业有限公司</t>
  </si>
  <si>
    <t>4403160MD9</t>
  </si>
  <si>
    <t>深圳市优士达进出口有限公司</t>
  </si>
  <si>
    <t>440316276J</t>
  </si>
  <si>
    <t>深圳市米旺科技有限公司</t>
  </si>
  <si>
    <t>4403160X1H</t>
  </si>
  <si>
    <t>深圳长濑贸易有限公司</t>
  </si>
  <si>
    <t>深圳浩益制冷科技有限公司</t>
  </si>
  <si>
    <t>4403960G5S</t>
  </si>
  <si>
    <t>深圳市巴克风实业有限公司</t>
  </si>
  <si>
    <t>4403161EEU</t>
  </si>
  <si>
    <t>金泓昇（深圳）环球科技有限公司</t>
  </si>
  <si>
    <t>4403161PPF</t>
  </si>
  <si>
    <t>深圳市晶荧科技有限公司</t>
  </si>
  <si>
    <t>4403169BPF</t>
  </si>
  <si>
    <t>深圳市天河星供应链有限公司</t>
  </si>
  <si>
    <t>4403960DVB</t>
  </si>
  <si>
    <t>深圳市吉泰鑫电子有限公司</t>
  </si>
  <si>
    <t>深圳市家园材料科技有限公司</t>
  </si>
  <si>
    <t>4403160VWH</t>
  </si>
  <si>
    <t>深圳市广视通达科技有限公司</t>
  </si>
  <si>
    <t>44039609AP</t>
  </si>
  <si>
    <t>深圳市唯斯顿科技有限公司</t>
  </si>
  <si>
    <t>4403161HZ3</t>
  </si>
  <si>
    <t>深圳高邦伟业科技有限公司</t>
  </si>
  <si>
    <t>4403161BJY</t>
  </si>
  <si>
    <t>深圳市焊威科技有限公司</t>
  </si>
  <si>
    <t>4403169BT4</t>
  </si>
  <si>
    <t>创宝诚科技（深圳）有限公司</t>
  </si>
  <si>
    <t>深圳市深怡基实业有限公司</t>
  </si>
  <si>
    <t>深圳市都乐光电有限公司</t>
  </si>
  <si>
    <t>4403169DUR</t>
  </si>
  <si>
    <t>深圳市凯来发贸易有限公司</t>
  </si>
  <si>
    <t>4403169C4V</t>
  </si>
  <si>
    <t>深圳市鼎和嘉业贸易有限公司</t>
  </si>
  <si>
    <t>深圳市中诺热缩材料有限公司</t>
  </si>
  <si>
    <t>深圳市鑫特佩雅贸易有限公司</t>
  </si>
  <si>
    <t>4403960A6X</t>
  </si>
  <si>
    <t>深圳市创客火科技有限公司</t>
  </si>
  <si>
    <t>4403160SQS</t>
  </si>
  <si>
    <t>伙伴设计（深圳）有限公司</t>
  </si>
  <si>
    <t>440314595B</t>
  </si>
  <si>
    <t>深圳市博雅纳实业发展有限公司</t>
  </si>
  <si>
    <t>深圳市丰优实业有限公司</t>
  </si>
  <si>
    <t>羽力可科技（深圳）有限公司</t>
  </si>
  <si>
    <t>44039409LT</t>
  </si>
  <si>
    <t>深圳市金瑞电子材料有限公司</t>
  </si>
  <si>
    <t>深圳市意林电锁有限公司</t>
  </si>
  <si>
    <t>440316175C</t>
  </si>
  <si>
    <t>深圳市宏润福泽贸易有限公司</t>
  </si>
  <si>
    <t>4403960F22</t>
  </si>
  <si>
    <t>深圳市维超智能科技有限公司</t>
  </si>
  <si>
    <t>4403169A7Q</t>
  </si>
  <si>
    <t>深圳市三六科技有限公司</t>
  </si>
  <si>
    <t>440316699F</t>
  </si>
  <si>
    <t>深圳市益思迪科技有限公司</t>
  </si>
  <si>
    <t>440316406P</t>
  </si>
  <si>
    <t>格林瑞尔实业（深圳）有限责任公司</t>
  </si>
  <si>
    <t>4403960AKV</t>
  </si>
  <si>
    <t>深圳市朗迪眼镜制造有限公司</t>
  </si>
  <si>
    <t>4403960AQT</t>
  </si>
  <si>
    <t>深圳市奥锦手袋有限公司</t>
  </si>
  <si>
    <t>4403161Z1Q</t>
  </si>
  <si>
    <t>深圳市笑纳包装有限公司</t>
  </si>
  <si>
    <t>4403161D26</t>
  </si>
  <si>
    <t>深圳市富莱斯汽车音响有限公司</t>
  </si>
  <si>
    <t>深圳市九宇盈进出口贸易有限公司</t>
  </si>
  <si>
    <t>4403160QPY</t>
  </si>
  <si>
    <t>卓越物流（深圳）有限公司</t>
  </si>
  <si>
    <t>44531699BP</t>
  </si>
  <si>
    <t>深圳市合杰电子有限公司</t>
  </si>
  <si>
    <t>4403161Q5F</t>
  </si>
  <si>
    <t>龙翊儿童用品（深圳）有限公司</t>
  </si>
  <si>
    <t>德一（深圳）创新发展有限公司</t>
  </si>
  <si>
    <t>4403161TBX</t>
  </si>
  <si>
    <t>深圳市卡西捷科技有限公司</t>
  </si>
  <si>
    <t>4403960BCR</t>
  </si>
  <si>
    <t>深圳市格美泰科技有限公司</t>
  </si>
  <si>
    <t>4403161W3S</t>
  </si>
  <si>
    <t>深圳荣亚物联科技有限公司</t>
  </si>
  <si>
    <t>4403161QYX</t>
  </si>
  <si>
    <t>欧拓模具设备（深圳）有限公司</t>
  </si>
  <si>
    <t>深圳市康广达科技有限公司</t>
  </si>
  <si>
    <t>4403160L8F</t>
  </si>
  <si>
    <t>深圳市天工机械制造技术开发有限公司</t>
  </si>
  <si>
    <t>4403169AY7</t>
  </si>
  <si>
    <t>深圳市灵强电子有限公司</t>
  </si>
  <si>
    <t>4403160R1E</t>
  </si>
  <si>
    <t>深圳普玛瑞实业发展有限公司</t>
  </si>
  <si>
    <t>4403161KVY</t>
  </si>
  <si>
    <t>深圳市宏佳鑫电子有限公司</t>
  </si>
  <si>
    <t>4403160GYQ</t>
  </si>
  <si>
    <t>深圳市秦墨科技有限公司</t>
  </si>
  <si>
    <t>4403161QD1</t>
  </si>
  <si>
    <t>深圳最爱科技有限公司</t>
  </si>
  <si>
    <t>440316916L</t>
  </si>
  <si>
    <t>深圳泰瑞谷科技有限公司</t>
  </si>
  <si>
    <t>敦普精密工业（深圳）有限公司</t>
  </si>
  <si>
    <t>深圳市兴业源科技有限公司</t>
  </si>
  <si>
    <t>深圳市展鑫科技有限公司</t>
  </si>
  <si>
    <t>440316101N</t>
  </si>
  <si>
    <t>深圳市邦豪新材料有限公司</t>
  </si>
  <si>
    <t>440316426Y</t>
  </si>
  <si>
    <t>深圳市乐得瑞科技有限公司</t>
  </si>
  <si>
    <t>4403161C9G</t>
  </si>
  <si>
    <t>深圳市优克联新技术有限公司</t>
  </si>
  <si>
    <t>4403160M81</t>
  </si>
  <si>
    <t>深圳市雅淇家具有限公司</t>
  </si>
  <si>
    <t>4403161DLA</t>
  </si>
  <si>
    <t>深圳市捷美瑞科技有限公司</t>
  </si>
  <si>
    <t>4403160MEU</t>
  </si>
  <si>
    <t>深圳随尔精密科技有限公司</t>
  </si>
  <si>
    <t>440316372E</t>
  </si>
  <si>
    <t>深圳特朗商实业有限公司</t>
  </si>
  <si>
    <t>4403160ZJR</t>
  </si>
  <si>
    <t>深圳市博森威电气有限公司</t>
  </si>
  <si>
    <t>4403161KUH</t>
  </si>
  <si>
    <t>深圳能用科技有限公司</t>
  </si>
  <si>
    <t>4403169D3A</t>
  </si>
  <si>
    <t>广东省孚亨进出口有限公司</t>
  </si>
  <si>
    <t>4403960CGB</t>
  </si>
  <si>
    <t>深圳市联欧贸易发展有限公司</t>
  </si>
  <si>
    <t>深圳市科瑞米雅电子科技有限公司</t>
  </si>
  <si>
    <t>4403160UUL</t>
  </si>
  <si>
    <t>深圳市福田区鹰东同创电子商行</t>
  </si>
  <si>
    <t>深圳市轻迈车业有限公司</t>
  </si>
  <si>
    <t>4403160WHT</t>
  </si>
  <si>
    <t>深圳市吉玛仕商贸有限公司</t>
  </si>
  <si>
    <t>4403160ENT</t>
  </si>
  <si>
    <t>深圳市朝源鞋业有限公司</t>
  </si>
  <si>
    <t>4403960H89</t>
  </si>
  <si>
    <t>深圳市君鸿宇科技有限公司</t>
  </si>
  <si>
    <t>深圳市伊娃科技有限公司</t>
  </si>
  <si>
    <t>4403161B3T</t>
  </si>
  <si>
    <t>深圳市宝杩联实业发展有限责任公司</t>
  </si>
  <si>
    <t>4403161CE8</t>
  </si>
  <si>
    <t>深圳市升特捷通电路有限公司</t>
  </si>
  <si>
    <t>4403169C1N</t>
  </si>
  <si>
    <t>深圳市天杰电子有限公司</t>
  </si>
  <si>
    <t>440316969J</t>
  </si>
  <si>
    <t>深圳亿昇动力科技有限公司</t>
  </si>
  <si>
    <t>4403160VTD</t>
  </si>
  <si>
    <t>深圳娟成信国际贸易有限公司</t>
  </si>
  <si>
    <t>4403960BBV</t>
  </si>
  <si>
    <t>深圳市傲斯唯博科技有限公司</t>
  </si>
  <si>
    <t>4403161U2A</t>
  </si>
  <si>
    <t>史密斯哥尔光电科技（深圳）有限公司</t>
  </si>
  <si>
    <t>深圳威尔通讯有限公司</t>
  </si>
  <si>
    <t>4403161REW</t>
  </si>
  <si>
    <t>深圳市博天航实业有限公司</t>
  </si>
  <si>
    <t>4403161RA6</t>
  </si>
  <si>
    <t>深圳市思创讯科技有限公司</t>
  </si>
  <si>
    <t>4403169BS5</t>
  </si>
  <si>
    <t>深圳市新奇利国际贸易有限公司</t>
  </si>
  <si>
    <t>440316374Q</t>
  </si>
  <si>
    <t>华升木业制品（深圳）有限公司</t>
  </si>
  <si>
    <t>深圳市瑞科美宏电子科技有限公司</t>
  </si>
  <si>
    <t>4403960F4N</t>
  </si>
  <si>
    <t>永骏塑胶制品（深圳）有限公司</t>
  </si>
  <si>
    <t>440304620T</t>
  </si>
  <si>
    <t>磐石自动化系统（深圳）有限公司</t>
  </si>
  <si>
    <t>4403160Z1P</t>
  </si>
  <si>
    <t>深圳市冠伟科技有限公司</t>
  </si>
  <si>
    <t>4403960D3E</t>
  </si>
  <si>
    <t>前海大利行（深圳）汽车用品跨境电商有限公司</t>
  </si>
  <si>
    <t>44039409AS</t>
  </si>
  <si>
    <t>深圳安博智控科技有限公司</t>
  </si>
  <si>
    <t>4403161GG2</t>
  </si>
  <si>
    <t>深圳市泓晟源科技有限公司</t>
  </si>
  <si>
    <t>4403960BSS</t>
  </si>
  <si>
    <t>深圳市杰诚乐器文化传播有限公司</t>
  </si>
  <si>
    <t>4403161X2R</t>
  </si>
  <si>
    <t>冠宁科贸（深圳）有限公司</t>
  </si>
  <si>
    <t>4403161HJA</t>
  </si>
  <si>
    <t>深圳市旺兴电子有限公司</t>
  </si>
  <si>
    <t>深圳市恒基宏业科技有限公司</t>
  </si>
  <si>
    <t>4403160RGZ</t>
  </si>
  <si>
    <t>深圳市家齐伟业科技有限公司</t>
  </si>
  <si>
    <t>4403160TWK</t>
  </si>
  <si>
    <t>深圳合续科技开发有限公司</t>
  </si>
  <si>
    <t>4403161NTZ</t>
  </si>
  <si>
    <t>浩晶科技（深圳）有限公司</t>
  </si>
  <si>
    <t>4403160LQ8</t>
  </si>
  <si>
    <t>深圳市煜荣科技有限公司</t>
  </si>
  <si>
    <t>4403160B9M</t>
  </si>
  <si>
    <t>上艺工艺制品厂（深圳）有限公司</t>
  </si>
  <si>
    <t>4403160YXK</t>
  </si>
  <si>
    <t>深圳市越隆科技有限公司</t>
  </si>
  <si>
    <t>4403161R27</t>
  </si>
  <si>
    <t>爱必思拉链（深圳）有限公司</t>
  </si>
  <si>
    <t>4403960E2B</t>
  </si>
  <si>
    <t>深圳市麦创电子科技有限公司</t>
  </si>
  <si>
    <t>深圳市悦丰科技有限公司</t>
  </si>
  <si>
    <t>4403160UDG</t>
  </si>
  <si>
    <t>卡尔玛港口机械（深圳）有限公司</t>
  </si>
  <si>
    <t>深圳市华艺园进出口有限公司</t>
  </si>
  <si>
    <t>440316524U</t>
  </si>
  <si>
    <t>深圳市福潮发贸易有限公司</t>
  </si>
  <si>
    <t>深圳市歌语科技有限公司</t>
  </si>
  <si>
    <t>4403169BJY</t>
  </si>
  <si>
    <t>深圳市行致科技有限公司</t>
  </si>
  <si>
    <t>4403161E4K</t>
  </si>
  <si>
    <t>深圳市极速科技有限公司</t>
  </si>
  <si>
    <t>深圳市誉宝首饰器材有限公司</t>
  </si>
  <si>
    <t>深圳市信云达电子科技有限公司</t>
  </si>
  <si>
    <t>4403161NSK</t>
  </si>
  <si>
    <t>深圳市紫德实业有限公司</t>
  </si>
  <si>
    <t>4403960DFF</t>
  </si>
  <si>
    <t>深圳市中视视讯智能有限公司</t>
  </si>
  <si>
    <t>4403161GWT</t>
  </si>
  <si>
    <t>深圳优特伟业科技有限公司</t>
  </si>
  <si>
    <t>远铭欧模具（深圳）有限公司</t>
  </si>
  <si>
    <t>4403161B8D</t>
  </si>
  <si>
    <t>深圳市融昇供应链管理有限公司</t>
  </si>
  <si>
    <t>4403161TAS</t>
  </si>
  <si>
    <t>深圳市迈腾进出口有限公司</t>
  </si>
  <si>
    <t>4403160PYE</t>
  </si>
  <si>
    <t>深圳市施尔韦泰电子有限公司</t>
  </si>
  <si>
    <t>深圳市联百商贸有限公司</t>
  </si>
  <si>
    <t>4403960BP0</t>
  </si>
  <si>
    <t>阿塔卡玛商贸（深圳）有限公司</t>
  </si>
  <si>
    <t>440314687A</t>
  </si>
  <si>
    <t>深圳希普莱科技有限公司</t>
  </si>
  <si>
    <t>440304610P</t>
  </si>
  <si>
    <t>深圳市美瑞克电子科技有限公司</t>
  </si>
  <si>
    <t>4403160TW5</t>
  </si>
  <si>
    <t>深圳市至翔日用制品有限公司</t>
  </si>
  <si>
    <t>4403161TF6</t>
  </si>
  <si>
    <t>深圳市澳克尔科技有限公司</t>
  </si>
  <si>
    <t>4403960FBV</t>
  </si>
  <si>
    <t>太比康通讯科技有限公司</t>
  </si>
  <si>
    <t>4403169BUC</t>
  </si>
  <si>
    <t>深圳市美视光显科技有限公司</t>
  </si>
  <si>
    <t>440316834T</t>
  </si>
  <si>
    <t>深圳市中安谐供应链管理有限公司</t>
  </si>
  <si>
    <t>4403161QJP</t>
  </si>
  <si>
    <t>深圳市同盟进出口有限公司</t>
  </si>
  <si>
    <t>深圳市海之诺工程材料有限公司</t>
  </si>
  <si>
    <t>4403169D12</t>
  </si>
  <si>
    <t>深圳市忘忧草科技有限公司</t>
  </si>
  <si>
    <t>4403160MBQ</t>
  </si>
  <si>
    <t>深圳市大疆创新科技有限公司</t>
  </si>
  <si>
    <t>44031499DF</t>
  </si>
  <si>
    <t>深圳可信印刷包装有限公司</t>
  </si>
  <si>
    <t>4403161MCD</t>
  </si>
  <si>
    <t>深圳市猎搜有限公司</t>
  </si>
  <si>
    <t>4403160MT3</t>
  </si>
  <si>
    <t>深圳市恒英科技有限公司</t>
  </si>
  <si>
    <t>4403169BCX</t>
  </si>
  <si>
    <t>深圳市富之成电子有限公司</t>
  </si>
  <si>
    <t>深圳品卿健康科技有限公司</t>
  </si>
  <si>
    <t>4403161R1F</t>
  </si>
  <si>
    <t>深圳灏天达电子科技有限公司</t>
  </si>
  <si>
    <t>4403160C3R</t>
  </si>
  <si>
    <t>深圳摩睿升电子科技有限公司</t>
  </si>
  <si>
    <t>4403161MMG</t>
  </si>
  <si>
    <t>深圳蔚光能电子科技有限公司</t>
  </si>
  <si>
    <t>深圳灵感家科技发展有限公司</t>
  </si>
  <si>
    <t>4403160N3D</t>
  </si>
  <si>
    <t>深圳市华夏牡丹玉石有限公司</t>
  </si>
  <si>
    <t>深圳市宝安区创胜金刚石制品厂</t>
  </si>
  <si>
    <t>广深高阶电子工程（深圳）有限公司</t>
  </si>
  <si>
    <t>深圳市海璐电子科技有限公司</t>
  </si>
  <si>
    <t>4403161LNA</t>
  </si>
  <si>
    <t>深圳市誉为科技有限公司</t>
  </si>
  <si>
    <t>4403161A67</t>
  </si>
  <si>
    <t>深圳市精卓流体技术有限公司</t>
  </si>
  <si>
    <t>4403160C8H</t>
  </si>
  <si>
    <t>深圳市振华贸易有限公司</t>
  </si>
  <si>
    <t>4403160KHQ</t>
  </si>
  <si>
    <t>深圳市合丰行实业发展有限公司</t>
  </si>
  <si>
    <t>深圳市绚仪科技有限公司</t>
  </si>
  <si>
    <t>4403960CRB</t>
  </si>
  <si>
    <t>深圳市安畅星电子科技有限公司</t>
  </si>
  <si>
    <t>440316034V</t>
  </si>
  <si>
    <t>深圳市新利浦科技材料有限公司</t>
  </si>
  <si>
    <t>深圳市新辅升电子科技有限公司</t>
  </si>
  <si>
    <t>4403162L53</t>
  </si>
  <si>
    <t>深圳根本贸易有限公司</t>
  </si>
  <si>
    <t>可丽爱特（深圳）家居用品有限公司</t>
  </si>
  <si>
    <t>4403161PFK</t>
  </si>
  <si>
    <t>中核核电后勤服务有限公司</t>
  </si>
  <si>
    <t>440316318C</t>
  </si>
  <si>
    <t>深圳市宏纳光通信设备有限公司</t>
  </si>
  <si>
    <t>4403161HMR</t>
  </si>
  <si>
    <t>深圳市八点家居制品有限公司</t>
  </si>
  <si>
    <t>4403161EWX</t>
  </si>
  <si>
    <t>深圳市钥富进出口有限公司</t>
  </si>
  <si>
    <t>440316965J</t>
  </si>
  <si>
    <t>深圳麦科田生命科学有限公司</t>
  </si>
  <si>
    <t>4403960BLA</t>
  </si>
  <si>
    <t>深圳盛晶隆进出口贸易有限公司</t>
  </si>
  <si>
    <t>4403161KUL</t>
  </si>
  <si>
    <t>深圳市友安进出口发展有限公司</t>
  </si>
  <si>
    <t>深圳泽科进出口有限公司</t>
  </si>
  <si>
    <t>44039409AN</t>
  </si>
  <si>
    <t>深圳市华盛达时代科技有限公司</t>
  </si>
  <si>
    <t>440316943P</t>
  </si>
  <si>
    <t>深圳市兴桂荣实业有限公司</t>
  </si>
  <si>
    <t>4403160CAV</t>
  </si>
  <si>
    <t>深圳市英特马电器有限公司</t>
  </si>
  <si>
    <t>深圳市魅亚化妆用具有限公司</t>
  </si>
  <si>
    <t>440316467R</t>
  </si>
  <si>
    <t>深圳市思科乐光电有限公司</t>
  </si>
  <si>
    <t>4403161NW1</t>
  </si>
  <si>
    <t>深圳市天祥达科技有限公司</t>
  </si>
  <si>
    <t>通米问工艺（深圳）有限公司</t>
  </si>
  <si>
    <t>深圳市吉安百利进出口实业有限公司</t>
  </si>
  <si>
    <t>深圳市齐创新材料有限公司</t>
  </si>
  <si>
    <t>4403960C0P</t>
  </si>
  <si>
    <t>深圳市威斯电子有限公司</t>
  </si>
  <si>
    <t>4403169B69</t>
  </si>
  <si>
    <t>深圳稳畅科技有限公司</t>
  </si>
  <si>
    <t>44039609ZA</t>
  </si>
  <si>
    <t>深圳市锦元美科技有限公司</t>
  </si>
  <si>
    <t>4403960B2J</t>
  </si>
  <si>
    <t>深圳市荣为信科技有限公司</t>
  </si>
  <si>
    <t>4403169B33</t>
  </si>
  <si>
    <t>深圳君正时代集成电路有限公司</t>
  </si>
  <si>
    <t>4403160MTJ</t>
  </si>
  <si>
    <t>迪斯吉贸易（深圳）有限公司</t>
  </si>
  <si>
    <t>440314756B</t>
  </si>
  <si>
    <t>深圳市通科泰电子科技有限公司</t>
  </si>
  <si>
    <t>440396099T</t>
  </si>
  <si>
    <t>深圳市红拓科技有限公司</t>
  </si>
  <si>
    <t>4403169BKF</t>
  </si>
  <si>
    <t>深圳会联视讯科技有限公司</t>
  </si>
  <si>
    <t>4403161E8K</t>
  </si>
  <si>
    <t>光博电子（深圳）有限公司</t>
  </si>
  <si>
    <t>深圳市信合光电照明有限公司</t>
  </si>
  <si>
    <t>深圳市创兴皮具手袋有限公司</t>
  </si>
  <si>
    <t>4403161AJ0</t>
  </si>
  <si>
    <t>深圳市翔农创新科技有限公司</t>
  </si>
  <si>
    <t>4403161Z0A</t>
  </si>
  <si>
    <t>深圳市佶达德科技有限公司</t>
  </si>
  <si>
    <t>4403161B37</t>
  </si>
  <si>
    <t>深圳市国鑫恒宇科技有限公司</t>
  </si>
  <si>
    <t>440316424E</t>
  </si>
  <si>
    <t>深圳市柬亚进出口有限公司</t>
  </si>
  <si>
    <t>4403161GNB</t>
  </si>
  <si>
    <t>深圳市睿丽德光电科技有限公司</t>
  </si>
  <si>
    <t>4403160D43</t>
  </si>
  <si>
    <t>深圳市奥必迪科技有限公司</t>
  </si>
  <si>
    <t>4403960FR4</t>
  </si>
  <si>
    <t>深圳市恒丰泰电子有限公司</t>
  </si>
  <si>
    <t>4403161S9L</t>
  </si>
  <si>
    <t>深圳市骏通达进出口有限公司</t>
  </si>
  <si>
    <t>金特（深圳）贸易有限公司</t>
  </si>
  <si>
    <t>4403169E0G</t>
  </si>
  <si>
    <t>久裕电机（深圳）有限公司</t>
  </si>
  <si>
    <t>深圳加贝绿色包装材料有限公司</t>
  </si>
  <si>
    <t>4403161JLY</t>
  </si>
  <si>
    <t>深圳市正成电气有限公司</t>
  </si>
  <si>
    <t>4403960BCU</t>
  </si>
  <si>
    <t>深圳市同一品科技开发有限公司</t>
  </si>
  <si>
    <t>深圳市腾东电子商务有限公司</t>
  </si>
  <si>
    <t>4403169B1Q</t>
  </si>
  <si>
    <t>深圳市毅景科技有限公司</t>
  </si>
  <si>
    <t>4403960DPY</t>
  </si>
  <si>
    <t>深圳市威科拓科技有限公司</t>
  </si>
  <si>
    <t>深圳市奥谱特科技有限公司</t>
  </si>
  <si>
    <t>4403160M7N</t>
  </si>
  <si>
    <t>深圳市瑞丰安泰实业有限公司</t>
  </si>
  <si>
    <t>4403160M4Y</t>
  </si>
  <si>
    <t>深圳市为致康科技有限公司</t>
  </si>
  <si>
    <t>4403162M74</t>
  </si>
  <si>
    <t>深圳市妙科科技有限公司</t>
  </si>
  <si>
    <t>4403169B8V</t>
  </si>
  <si>
    <t>深圳市彩虹霞家居用品有限公司</t>
  </si>
  <si>
    <t>深圳市诚迈电子有限公司</t>
  </si>
  <si>
    <t>4403161DF4</t>
  </si>
  <si>
    <t>玖明智控科技（深圳）有限公司</t>
  </si>
  <si>
    <t>440314844B</t>
  </si>
  <si>
    <t>深圳市竣泰精密模具有限公司</t>
  </si>
  <si>
    <t>4403960D71</t>
  </si>
  <si>
    <t>深圳市泰科汉泽精密电子有限公司</t>
  </si>
  <si>
    <t>4403160H6T</t>
  </si>
  <si>
    <t>深圳市月亮谷科技有限公司</t>
  </si>
  <si>
    <t>4403161Q1Q</t>
  </si>
  <si>
    <t>深圳市本原生活科技有限公司</t>
  </si>
  <si>
    <t>4403960DAK</t>
  </si>
  <si>
    <t>深圳市恒途视通科技有限公司</t>
  </si>
  <si>
    <t>44031699XU</t>
  </si>
  <si>
    <t>深圳市思喀喏科技有限公司</t>
  </si>
  <si>
    <t>深圳市成盈科技有限公司</t>
  </si>
  <si>
    <t>深圳市阿维兰国际货运代理有限公司</t>
  </si>
  <si>
    <t>深圳市盛世美颜科技有限公司</t>
  </si>
  <si>
    <t>4403169CFX</t>
  </si>
  <si>
    <t>英诺创新科技（深圳）有限公司</t>
  </si>
  <si>
    <t>440304636T</t>
  </si>
  <si>
    <t>深圳市鸿光电子材料有限公司</t>
  </si>
  <si>
    <t>4403160BY2</t>
  </si>
  <si>
    <t>深圳市凯兰德服饰有限公司</t>
  </si>
  <si>
    <t>4403161DFL</t>
  </si>
  <si>
    <t>深圳市创丽科技有限公司</t>
  </si>
  <si>
    <t>4403160FR8</t>
  </si>
  <si>
    <t>深圳勃兰多科技有限公司</t>
  </si>
  <si>
    <t>4403160ZSW</t>
  </si>
  <si>
    <t>深圳晨瑞欣电子科技有限公司</t>
  </si>
  <si>
    <t>4403161HZ6</t>
  </si>
  <si>
    <t>深圳市炜昊科技有限公司</t>
  </si>
  <si>
    <t>44039409V5</t>
  </si>
  <si>
    <t>深圳市兆方智能科技有限公司</t>
  </si>
  <si>
    <t>4403160ZRS</t>
  </si>
  <si>
    <t>智豪机械（深圳）有限公司</t>
  </si>
  <si>
    <t>深圳新梦想科技有限公司</t>
  </si>
  <si>
    <t>4403160CNP</t>
  </si>
  <si>
    <t>深圳市昂晟科技有限公司</t>
  </si>
  <si>
    <t>4403160EG8</t>
  </si>
  <si>
    <t>深圳市一英寸科技有限公司</t>
  </si>
  <si>
    <t>4403960AQS</t>
  </si>
  <si>
    <t>深圳市星展升科技有限公司</t>
  </si>
  <si>
    <t>4403161FCR</t>
  </si>
  <si>
    <t>深圳市天玑恒业科技有限公司</t>
  </si>
  <si>
    <t>华世影视文化（深圳）有限公司</t>
  </si>
  <si>
    <t>4403960GUM</t>
  </si>
  <si>
    <t>深圳沣盛供应链管理有限公司</t>
  </si>
  <si>
    <t>4403160VDZ</t>
  </si>
  <si>
    <t>易吉狗实业（深圳）有限公司</t>
  </si>
  <si>
    <t>440304622Z</t>
  </si>
  <si>
    <t>深圳市声诺科技有限公司</t>
  </si>
  <si>
    <t>4403169A82</t>
  </si>
  <si>
    <t>深圳市唯乐思实业发展有限公司</t>
  </si>
  <si>
    <t>4403161HFL</t>
  </si>
  <si>
    <t>深圳市螺钢科技股份有限公司</t>
  </si>
  <si>
    <t>深圳市觅晒科技有限公司</t>
  </si>
  <si>
    <t>4403161CLL</t>
  </si>
  <si>
    <t>深圳市盛鸿科技有限公司</t>
  </si>
  <si>
    <t>4403160TYU</t>
  </si>
  <si>
    <t>深圳市金康硕科技有限公司</t>
  </si>
  <si>
    <t>4403160JST</t>
  </si>
  <si>
    <t>深圳市天威激光应用有限公司</t>
  </si>
  <si>
    <t>4403960CQE</t>
  </si>
  <si>
    <t>深圳市安第斯酒业有限公司</t>
  </si>
  <si>
    <t>深圳市润东动漫科技开发有限公司</t>
  </si>
  <si>
    <t>4403960F5P</t>
  </si>
  <si>
    <t>深圳市勤信隆电子有限公司</t>
  </si>
  <si>
    <t>深圳市星慧成机械设备有限公司</t>
  </si>
  <si>
    <t>深圳市普尼特科技有限公司</t>
  </si>
  <si>
    <t>深圳市亿同达电机有限公司</t>
  </si>
  <si>
    <t>44031699AA</t>
  </si>
  <si>
    <t>深圳市华熠科技有限公司</t>
  </si>
  <si>
    <t>4403169DFY</t>
  </si>
  <si>
    <t>深圳市昌龙盛机电技术有限公司</t>
  </si>
  <si>
    <t>4403160T0Z</t>
  </si>
  <si>
    <t>深圳市华睿星源科技有限公司</t>
  </si>
  <si>
    <t>440316300F</t>
  </si>
  <si>
    <t>深圳市宝莱纳科技有限公司</t>
  </si>
  <si>
    <t>4403160HYU</t>
  </si>
  <si>
    <t>深圳市泛众设备科技贸易有限公司</t>
  </si>
  <si>
    <t>44039409DJ</t>
  </si>
  <si>
    <t>深圳市华佳慧科技有限公司</t>
  </si>
  <si>
    <t>4403169E2S</t>
  </si>
  <si>
    <t>深圳市桦顺昌玩具有限公司</t>
  </si>
  <si>
    <t>440316430Y</t>
  </si>
  <si>
    <t>深圳市桃太郎实业有限公司</t>
  </si>
  <si>
    <t>深圳市星光点进出口有限公司</t>
  </si>
  <si>
    <t>440316061T</t>
  </si>
  <si>
    <t>深圳市飞利瑞科技有限公司</t>
  </si>
  <si>
    <t>4403161DRD</t>
  </si>
  <si>
    <t>深圳市其力实业有限公司</t>
  </si>
  <si>
    <t>深圳市俣浩实业发展有限公司</t>
  </si>
  <si>
    <t>深圳市壹帆礼品有限公司</t>
  </si>
  <si>
    <t>4403169D2F</t>
  </si>
  <si>
    <t>深圳市瑞博橡胶制品有限公司</t>
  </si>
  <si>
    <t>4403161H8K</t>
  </si>
  <si>
    <t>深圳市兴沛特科技有限公司</t>
  </si>
  <si>
    <t>4403160A2N</t>
  </si>
  <si>
    <t>深圳市骏业达电子有限公司</t>
  </si>
  <si>
    <t>深圳市诚恩电子有限公司</t>
  </si>
  <si>
    <t>4403161NEN</t>
  </si>
  <si>
    <t>深圳市安佳进出口贸易有限公司</t>
  </si>
  <si>
    <t>4403161P9Q</t>
  </si>
  <si>
    <t>深圳市泰象进出口贸易有限公司</t>
  </si>
  <si>
    <t>4403161F2K</t>
  </si>
  <si>
    <t>深圳伊比伊包装材料有限公司</t>
  </si>
  <si>
    <t>深圳市优力凯环保生物技术有限公司</t>
  </si>
  <si>
    <t>4403160UHC</t>
  </si>
  <si>
    <t>深圳市大乘科技有限公司</t>
  </si>
  <si>
    <t>深圳市科莱康科技有限公司</t>
  </si>
  <si>
    <t>440316366P</t>
  </si>
  <si>
    <t>鸿玺源科技（深圳）有限公司</t>
  </si>
  <si>
    <t>4403161RLF</t>
  </si>
  <si>
    <t>深圳市纬博通科技有限公司</t>
  </si>
  <si>
    <t>4403161JR3</t>
  </si>
  <si>
    <t>展辰涂料集团股份有限公司</t>
  </si>
  <si>
    <t>深圳迈诗凯实业有限公司</t>
  </si>
  <si>
    <t>4403161GWQ</t>
  </si>
  <si>
    <t>深圳市铭智捷大科技有限公司</t>
  </si>
  <si>
    <t>440316458V</t>
  </si>
  <si>
    <t>深圳海问微电子有限公司</t>
  </si>
  <si>
    <t>440316932N</t>
  </si>
  <si>
    <t>深圳市锐吉电子科技有限公司</t>
  </si>
  <si>
    <t>4403162B37</t>
  </si>
  <si>
    <t>枥木屋（深圳）贸易有限公司</t>
  </si>
  <si>
    <t>深圳市忆百源国际贸易有限公司</t>
  </si>
  <si>
    <t>440316986F</t>
  </si>
  <si>
    <t>深圳市新力拓包装制品有限公司</t>
  </si>
  <si>
    <t>深圳市科冷商用设备有限公司</t>
  </si>
  <si>
    <t>深圳市威途科技有限公司</t>
  </si>
  <si>
    <t>4403161R6E</t>
  </si>
  <si>
    <t>深圳市首佩科技有限公司</t>
  </si>
  <si>
    <t>4403161GHH</t>
  </si>
  <si>
    <t>深圳市飞利达科技有限公司</t>
  </si>
  <si>
    <t>诺创视听科技（深圳）有限公司</t>
  </si>
  <si>
    <t>4403161RKL</t>
  </si>
  <si>
    <t>深圳市纳晶云科技有限公司</t>
  </si>
  <si>
    <t>4403960EQS</t>
  </si>
  <si>
    <t>深圳市亚太惠通电讯设备有限公司</t>
  </si>
  <si>
    <t>4403160BCD</t>
  </si>
  <si>
    <t>深圳市远睿电子有限公司</t>
  </si>
  <si>
    <t>4403160W1D</t>
  </si>
  <si>
    <t>深圳市卓明顿科技有限公司</t>
  </si>
  <si>
    <t>440316578R</t>
  </si>
  <si>
    <t>深圳市加法科技发展有限公司</t>
  </si>
  <si>
    <t>深圳市江盟磁性科技有限公司</t>
  </si>
  <si>
    <t>深圳市燕川光电有限公司</t>
  </si>
  <si>
    <t>4403960DWY</t>
  </si>
  <si>
    <t>松田精密五金（深圳）有限公司</t>
  </si>
  <si>
    <t>深圳市品创源实业有限公司</t>
  </si>
  <si>
    <t>深圳市摩控自动化设备有限公司</t>
  </si>
  <si>
    <t>440316566W</t>
  </si>
  <si>
    <t>深圳市粤辉煌自动化设备有限公司</t>
  </si>
  <si>
    <t>4403161R7U</t>
  </si>
  <si>
    <t>深圳米瑞斯科技有限公司</t>
  </si>
  <si>
    <t>4403161Q8N</t>
  </si>
  <si>
    <t>深圳智森印刷有限公司</t>
  </si>
  <si>
    <t>深圳市赛音电子有限公司</t>
  </si>
  <si>
    <t>4403161NZU</t>
  </si>
  <si>
    <t>深圳市天凌高实业发展有限公司</t>
  </si>
  <si>
    <t>深圳市天公光电科技有限公司</t>
  </si>
  <si>
    <t>4403160GJL</t>
  </si>
  <si>
    <t>深圳爱元轩科技有限公司</t>
  </si>
  <si>
    <t>深圳市黑峡谷科技有限公司</t>
  </si>
  <si>
    <t>4403160XQG</t>
  </si>
  <si>
    <t>雅瑟斯精密工业（深圳）有限公司</t>
  </si>
  <si>
    <t>深圳市万臣电子有限公司</t>
  </si>
  <si>
    <t>飞燕塑胶五金制品（深圳）有限公司</t>
  </si>
  <si>
    <t>中信海直通用航空维修工程有限公司</t>
  </si>
  <si>
    <t>深圳市鑫承诺科技有限公司</t>
  </si>
  <si>
    <t>金科艺金属制品（深圳）有限公司</t>
  </si>
  <si>
    <t>深圳市迈翔科技有限公司</t>
  </si>
  <si>
    <t>4403960BPV</t>
  </si>
  <si>
    <t>深圳市芯海科技有限公司</t>
  </si>
  <si>
    <t>深圳市可信贸易有限公司</t>
  </si>
  <si>
    <t>440314627B</t>
  </si>
  <si>
    <t>深圳长盛达表业有限公司</t>
  </si>
  <si>
    <t>深圳市思达尔电子有限公司</t>
  </si>
  <si>
    <t>深圳市铖泰电子科技有限公司</t>
  </si>
  <si>
    <t>4403960H46</t>
  </si>
  <si>
    <t>深圳市唐人城供应链有限公司</t>
  </si>
  <si>
    <t>新思路贸易进出口（深圳）有限公司</t>
  </si>
  <si>
    <t>440314101B</t>
  </si>
  <si>
    <t>深圳市富通达精密机械有限公司</t>
  </si>
  <si>
    <t>440316361V</t>
  </si>
  <si>
    <t>深圳市金利天精密机械有限公司</t>
  </si>
  <si>
    <t>4403960CPF</t>
  </si>
  <si>
    <t>深圳拓高商用家具有限公司</t>
  </si>
  <si>
    <t>4403160CH0</t>
  </si>
  <si>
    <t>深圳浦菲特机电技术有限公司</t>
  </si>
  <si>
    <t>440316655A</t>
  </si>
  <si>
    <t>深圳极贝科技有限公司</t>
  </si>
  <si>
    <t>4403161EB7</t>
  </si>
  <si>
    <t>深圳市雅和手袋有限公司</t>
  </si>
  <si>
    <t>深圳艾迪声自动化设备有限公司</t>
  </si>
  <si>
    <t>4403161CF7</t>
  </si>
  <si>
    <t>深圳市倍耐特科技有限公司</t>
  </si>
  <si>
    <t>440346888R</t>
  </si>
  <si>
    <t>深圳市金泓岳贸易有限公司</t>
  </si>
  <si>
    <t>4403161KET</t>
  </si>
  <si>
    <t>深圳市万用微网智能科技有限公司</t>
  </si>
  <si>
    <t>440314072C</t>
  </si>
  <si>
    <t>深圳芯速科技有限公司</t>
  </si>
  <si>
    <t>4403161PNT</t>
  </si>
  <si>
    <t>华纳科技（深圳）有限公司</t>
  </si>
  <si>
    <t>深圳市聚念进出口有限公司</t>
  </si>
  <si>
    <t>4403161JXX</t>
  </si>
  <si>
    <t>深圳市稳瑞光电有限公司</t>
  </si>
  <si>
    <t>深圳市童心网络有限公司</t>
  </si>
  <si>
    <t>44031699QD</t>
  </si>
  <si>
    <t>深圳市荣宇创光电有限公司</t>
  </si>
  <si>
    <t>440316383N</t>
  </si>
  <si>
    <t>深圳市欧利德仪器仪表有限公司</t>
  </si>
  <si>
    <t>440316950C</t>
  </si>
  <si>
    <t>深圳市百纳实业有限公司</t>
  </si>
  <si>
    <t>4403161APJ</t>
  </si>
  <si>
    <t>深圳市兴荣盛进出口有限公司</t>
  </si>
  <si>
    <t>深圳市微星电科技有限公司</t>
  </si>
  <si>
    <t>籼米科技（深圳）有限公司</t>
  </si>
  <si>
    <t>4403960A0L</t>
  </si>
  <si>
    <t>华昌玩具（深圳）有限公司</t>
  </si>
  <si>
    <t>44031419NT</t>
  </si>
  <si>
    <t>深圳市鸿格迩贸易有限公司</t>
  </si>
  <si>
    <t>深圳市协力大通科技有限公司</t>
  </si>
  <si>
    <t>4403161JYZ</t>
  </si>
  <si>
    <t>高富而电子（深圳）有限公司</t>
  </si>
  <si>
    <t>深圳天德钰电子有限公司</t>
  </si>
  <si>
    <t>光阳模具制品（深圳）有限公司</t>
  </si>
  <si>
    <t>哈模机械（深圳）有限公司</t>
  </si>
  <si>
    <t>康柏奥（深圳）实业有限公司</t>
  </si>
  <si>
    <t>4403960CLG</t>
  </si>
  <si>
    <t>深圳市锋哲科技有限公司</t>
  </si>
  <si>
    <t>4403160ZFE</t>
  </si>
  <si>
    <t>深圳雯歌科技开发有限公司</t>
  </si>
  <si>
    <t>4403161PP3</t>
  </si>
  <si>
    <t>深圳长佳医疗设备有限公司</t>
  </si>
  <si>
    <t>440316791H</t>
  </si>
  <si>
    <t>深圳市奥诺昌进出口有限公司</t>
  </si>
  <si>
    <t>深圳市美德嘉实业有限公司</t>
  </si>
  <si>
    <t>4403169CQ6</t>
  </si>
  <si>
    <t>深圳市明斯达实业有限公司</t>
  </si>
  <si>
    <t>深圳市益丽达供应链管理有限公司</t>
  </si>
  <si>
    <t>4403160UYM</t>
  </si>
  <si>
    <t>深圳市七彩蜗牛科技有限公司</t>
  </si>
  <si>
    <t>4403960CUE</t>
  </si>
  <si>
    <t>深圳市新硕思科技有限公司</t>
  </si>
  <si>
    <t>440316367H</t>
  </si>
  <si>
    <t>深圳市宏图美信科技开发有限公司</t>
  </si>
  <si>
    <t>深圳新泰隆光电有限公司</t>
  </si>
  <si>
    <t>4403160XYV</t>
  </si>
  <si>
    <t>深圳市三和晟电子有限公司</t>
  </si>
  <si>
    <t>4403161LBG</t>
  </si>
  <si>
    <t>深圳市众通源科技发展有限公司</t>
  </si>
  <si>
    <t>4403160HLR</t>
  </si>
  <si>
    <t>深圳市鑫多源电子有限公司</t>
  </si>
  <si>
    <t>4403169B0G</t>
  </si>
  <si>
    <t>艾比斯科技（深圳）有限公司</t>
  </si>
  <si>
    <t>深圳市广进利进出口有限公司</t>
  </si>
  <si>
    <t>4403160C0G</t>
  </si>
  <si>
    <t>深圳市乐瑞科技有限公司</t>
  </si>
  <si>
    <t>4403169AZT</t>
  </si>
  <si>
    <t>深圳市麦趣科技有限公司</t>
  </si>
  <si>
    <t>4403160LFG</t>
  </si>
  <si>
    <t>深圳新诺包装制品有限公司</t>
  </si>
  <si>
    <t>深圳市八方果源供应链有限公司</t>
  </si>
  <si>
    <t>4403160ZMK</t>
  </si>
  <si>
    <t>普瑞姆扬声器系统（深圳）有限公司</t>
  </si>
  <si>
    <t>沃土光纤通信（深圳）有限公司</t>
  </si>
  <si>
    <t>4403161L6K</t>
  </si>
  <si>
    <t>达特传感器（深圳）有限公司</t>
  </si>
  <si>
    <t>深圳市润深通供应链有限公司</t>
  </si>
  <si>
    <t>440316324T</t>
  </si>
  <si>
    <t>深圳市和盛鼎贸易有限公司</t>
  </si>
  <si>
    <t>4403161CJ6</t>
  </si>
  <si>
    <t>深圳莱泰德科技有限公司</t>
  </si>
  <si>
    <t>4403161L9V</t>
  </si>
  <si>
    <t>深圳市好易贸易有限公司</t>
  </si>
  <si>
    <t>440316011D</t>
  </si>
  <si>
    <t>深圳市柏顿堤科技有限公司</t>
  </si>
  <si>
    <t>440316116E</t>
  </si>
  <si>
    <t>深圳市普贴科技有限公司</t>
  </si>
  <si>
    <t>4403161LKJ</t>
  </si>
  <si>
    <t>深圳市运泰技术有限公司</t>
  </si>
  <si>
    <t>4403161NBE</t>
  </si>
  <si>
    <t>深圳市奥普锐电子有限公司</t>
  </si>
  <si>
    <t>4403169DEN</t>
  </si>
  <si>
    <t>深圳市赛孚特安防用品有限公司</t>
  </si>
  <si>
    <t>4403160CVC</t>
  </si>
  <si>
    <t>允鸿科技（深圳）有限公司</t>
  </si>
  <si>
    <t>440304646G</t>
  </si>
  <si>
    <t>深圳市星普利科技有限公司</t>
  </si>
  <si>
    <t>深圳市欧仕亚电子科技有限公司</t>
  </si>
  <si>
    <t>4403161BN8</t>
  </si>
  <si>
    <t>深圳市鹰腾源电子有限公司</t>
  </si>
  <si>
    <t>4403169A11</t>
  </si>
  <si>
    <t>深圳旭东精工有限公司</t>
  </si>
  <si>
    <t>鲸航（深圳）贸易有限公司</t>
  </si>
  <si>
    <t>4403161L1D</t>
  </si>
  <si>
    <t>深圳贝斯特人造石有限公司</t>
  </si>
  <si>
    <t>4403960CRC</t>
  </si>
  <si>
    <t>深圳市索霸伟业科技有限公司</t>
  </si>
  <si>
    <t>44039609ZH</t>
  </si>
  <si>
    <t>先丰商业照明（深圳）有限公司</t>
  </si>
  <si>
    <t>深圳市岙拓科技有限公司</t>
  </si>
  <si>
    <t>440316657Y</t>
  </si>
  <si>
    <t>深圳市兆业电子科技有限公司</t>
  </si>
  <si>
    <t>440316539Y</t>
  </si>
  <si>
    <t>深圳市亮泽玻璃有限公司</t>
  </si>
  <si>
    <t>4403160T7T</t>
  </si>
  <si>
    <t>深圳市六加贸易有限公司</t>
  </si>
  <si>
    <t>440316756Q</t>
  </si>
  <si>
    <t>小环科技（深圳）有限公司</t>
  </si>
  <si>
    <t>4403161PU1</t>
  </si>
  <si>
    <t>深圳市云谷时代网络技术有限公司</t>
  </si>
  <si>
    <t>4403161GCJ</t>
  </si>
  <si>
    <t>深圳市顺海源进出口有限公司</t>
  </si>
  <si>
    <t>深圳奥特迅电力设备股份有限公司</t>
  </si>
  <si>
    <t>深圳市瑞福捷科技有限公司</t>
  </si>
  <si>
    <t>440316082F</t>
  </si>
  <si>
    <t>深圳市蓝橙创新科技有限公司</t>
  </si>
  <si>
    <t>4403160JVY</t>
  </si>
  <si>
    <t>深圳市兰超科技有限公司</t>
  </si>
  <si>
    <t>4403161EGW</t>
  </si>
  <si>
    <t>深圳市明达实业有限公司</t>
  </si>
  <si>
    <t>深圳线马科技有限公司</t>
  </si>
  <si>
    <t>4403161TN5</t>
  </si>
  <si>
    <t>深圳市家探安全科技有限公司</t>
  </si>
  <si>
    <t>4403160JQ0</t>
  </si>
  <si>
    <t>深圳市河马贸易有限公司</t>
  </si>
  <si>
    <t>4403960B9G</t>
  </si>
  <si>
    <t>深圳市昂科技术有限公司</t>
  </si>
  <si>
    <t>4403960DLA</t>
  </si>
  <si>
    <t>深圳市晶兰特科技有限公司</t>
  </si>
  <si>
    <t>4403161KM3</t>
  </si>
  <si>
    <t>深圳市达科美贸易有限公司</t>
  </si>
  <si>
    <t>440316242Q</t>
  </si>
  <si>
    <t>深圳市欢喜创新科技有限公司</t>
  </si>
  <si>
    <t>4403160U2X</t>
  </si>
  <si>
    <t>美力光医疗仪器（深圳）有限公司</t>
  </si>
  <si>
    <t>440304626Y</t>
  </si>
  <si>
    <t>深圳光阳印刷器材有限公司</t>
  </si>
  <si>
    <t>深圳市鼎创达科技有限公司</t>
  </si>
  <si>
    <t>4403160JQW</t>
  </si>
  <si>
    <t>深圳市大鹰电子科技有限公司</t>
  </si>
  <si>
    <t>4403160KMT</t>
  </si>
  <si>
    <t>深圳市沁林科技有限公司</t>
  </si>
  <si>
    <t>4403960AQ7</t>
  </si>
  <si>
    <t>北国之光（深圳）科技有限公司</t>
  </si>
  <si>
    <t>4403161MYG</t>
  </si>
  <si>
    <t>深圳市烽火台实业有限公司</t>
  </si>
  <si>
    <t>深圳市一简生活有限公司</t>
  </si>
  <si>
    <t>44039609FA</t>
  </si>
  <si>
    <t>深圳哈里森实业有限公司</t>
  </si>
  <si>
    <t>4403161P8Q</t>
  </si>
  <si>
    <t>深圳市义源进出口贸易有限公司</t>
  </si>
  <si>
    <t>4403161RRE</t>
  </si>
  <si>
    <t>深圳市迅丰现代物流服务有限公司</t>
  </si>
  <si>
    <t>深圳市思维特实业发展有限公司</t>
  </si>
  <si>
    <t>4403160N5V</t>
  </si>
  <si>
    <t>深圳市华宇晟科技有限公司</t>
  </si>
  <si>
    <t>深圳市美思创电子有限公司</t>
  </si>
  <si>
    <t>4403160GJK</t>
  </si>
  <si>
    <t>彼赛芬科技（深圳）有限公司</t>
  </si>
  <si>
    <t>4403169DF2</t>
  </si>
  <si>
    <t>深圳市仪昇科技有限公司</t>
  </si>
  <si>
    <t>4403960A3R</t>
  </si>
  <si>
    <t>深圳市云顶智造科技有限公司</t>
  </si>
  <si>
    <t>4403960AC9</t>
  </si>
  <si>
    <t>深圳市朗迅通光电科技有限公司</t>
  </si>
  <si>
    <t>4403960CM7</t>
  </si>
  <si>
    <t>深圳市禾佑科技有限公司</t>
  </si>
  <si>
    <t>4403960AE8</t>
  </si>
  <si>
    <t>深圳麦思科科技有限公司</t>
  </si>
  <si>
    <t>4403160URS</t>
  </si>
  <si>
    <t>深圳市挚诚验货采购有限公司</t>
  </si>
  <si>
    <t>4403161K8R</t>
  </si>
  <si>
    <t>深圳市伊福霖泰科技有限公司</t>
  </si>
  <si>
    <t>4403161B8R</t>
  </si>
  <si>
    <t>深圳市凯雅轩实业发展有限公司</t>
  </si>
  <si>
    <t>4403160FVF</t>
  </si>
  <si>
    <t>深圳市朗通联合科技有限公司</t>
  </si>
  <si>
    <t>4403161SHV</t>
  </si>
  <si>
    <t>深圳市小苹果科技有限公司</t>
  </si>
  <si>
    <t>4403160V6U</t>
  </si>
  <si>
    <t>深圳凯帝尔工艺制品有限公司</t>
  </si>
  <si>
    <t>深圳嘉乐照明科技有限公司</t>
  </si>
  <si>
    <t>4403160JPR</t>
  </si>
  <si>
    <t>鲁氏舞台设计（深圳）有限公司</t>
  </si>
  <si>
    <t>440304606J</t>
  </si>
  <si>
    <t>日电产三协电子（深圳）有限公司</t>
  </si>
  <si>
    <t>440314136A</t>
  </si>
  <si>
    <t>柯美世瞳科技（深圳）有限公司</t>
  </si>
  <si>
    <t>4403162B26</t>
  </si>
  <si>
    <t>深圳市锜泰实业科技有限公司</t>
  </si>
  <si>
    <t>4403169C7R</t>
  </si>
  <si>
    <t>深圳市赛林电子有限公司</t>
  </si>
  <si>
    <t>4403160BTJ</t>
  </si>
  <si>
    <t>深圳市德邻贸易有限公司</t>
  </si>
  <si>
    <t>深圳市欣鸿宇贸易有限公司</t>
  </si>
  <si>
    <t>深圳市宏元进出口贸易有限公司</t>
  </si>
  <si>
    <t>440316087M</t>
  </si>
  <si>
    <t>深圳市杰之悦实业有限公司</t>
  </si>
  <si>
    <t>深圳森浦仕科技有限公司</t>
  </si>
  <si>
    <t>4403160FW7</t>
  </si>
  <si>
    <t>深圳市美圣雅恒实业有限公司</t>
  </si>
  <si>
    <t>4403161GCL</t>
  </si>
  <si>
    <t>深圳市颖泉实业有限公司</t>
  </si>
  <si>
    <t>深圳市凯威尔电子有限公司</t>
  </si>
  <si>
    <t>4403160S42</t>
  </si>
  <si>
    <t>荣华玻璃（深圳）有限公司</t>
  </si>
  <si>
    <t>深圳市好兄弟电子商务有限公司</t>
  </si>
  <si>
    <t>4403960AGZ</t>
  </si>
  <si>
    <t>深圳市创益科技发展有限公司</t>
  </si>
  <si>
    <t>深圳市天俊智能卡有限公司</t>
  </si>
  <si>
    <t>4403160RWP</t>
  </si>
  <si>
    <t>深圳市苏普莱进出口有限公司</t>
  </si>
  <si>
    <t>4403161MW7</t>
  </si>
  <si>
    <t>耳一号声学科技（深圳）有限公司</t>
  </si>
  <si>
    <t>4403161A16</t>
  </si>
  <si>
    <t>深圳市聚生科技有限公司</t>
  </si>
  <si>
    <t>4403160HKE</t>
  </si>
  <si>
    <t>深圳市杰斯康电子科技有限公司</t>
  </si>
  <si>
    <t>4403161DTX</t>
  </si>
  <si>
    <t>深圳市宝达盈实业有限公司</t>
  </si>
  <si>
    <t>深圳市凯乐迪机械设备有限公司</t>
  </si>
  <si>
    <t>4403160RTV</t>
  </si>
  <si>
    <t>深圳市纵力创汇贸易有限公司</t>
  </si>
  <si>
    <t>4403169C7U</t>
  </si>
  <si>
    <t>新盛和禄科技（深圳）有限公司</t>
  </si>
  <si>
    <t>深圳市尊行者科技有限公司</t>
  </si>
  <si>
    <t>4403160YRV</t>
  </si>
  <si>
    <t>深圳市永佳信电子有限公司</t>
  </si>
  <si>
    <t>4403160MQ4</t>
  </si>
  <si>
    <t>深圳市平安行科技有限公司</t>
  </si>
  <si>
    <t>4403160R0E</t>
  </si>
  <si>
    <t>深圳市哈曼威尔科技有限公司</t>
  </si>
  <si>
    <t>4403161BYJ</t>
  </si>
  <si>
    <t>深圳市华运美供应链有限公司</t>
  </si>
  <si>
    <t>44031699KP</t>
  </si>
  <si>
    <t>深圳市金鼎盛进出口有限公司</t>
  </si>
  <si>
    <t>深圳市联创电路有限公司</t>
  </si>
  <si>
    <t>深圳市图斯特科技有限公司</t>
  </si>
  <si>
    <t>4403169CLF</t>
  </si>
  <si>
    <t>深圳市稳乐鞋业有限公司</t>
  </si>
  <si>
    <t>4403960CYK</t>
  </si>
  <si>
    <t>深圳市奥泰通科技有限公司</t>
  </si>
  <si>
    <t>4403161ZN4</t>
  </si>
  <si>
    <t>深圳市鑫巨彩电子有限公司</t>
  </si>
  <si>
    <t>4403161DLD</t>
  </si>
  <si>
    <t>深圳市坤世科技有限公司</t>
  </si>
  <si>
    <t>4403161KRE</t>
  </si>
  <si>
    <t>深圳市嘉豪运通进出口有限公司</t>
  </si>
  <si>
    <t>深圳市赫赫特新材料有限公司</t>
  </si>
  <si>
    <t>4403161JEX</t>
  </si>
  <si>
    <t>深圳市承明科技有限公司</t>
  </si>
  <si>
    <t>4403161RSY</t>
  </si>
  <si>
    <t>深圳市雅姿彩五金塑胶有限公司</t>
  </si>
  <si>
    <t>4403169DZH</t>
  </si>
  <si>
    <t>深圳市兆丰隆贸易有限公司</t>
  </si>
  <si>
    <t>4403960B8V</t>
  </si>
  <si>
    <t>丰律电子（深圳）有限公司</t>
  </si>
  <si>
    <t>44039409XA</t>
  </si>
  <si>
    <t>深圳市帝驰尔科技有限公司</t>
  </si>
  <si>
    <t>44031699Y4</t>
  </si>
  <si>
    <t>深圳市创印达科技有限公司</t>
  </si>
  <si>
    <t>4403960F9L</t>
  </si>
  <si>
    <t>深圳市大为化妆用具有限公司</t>
  </si>
  <si>
    <t>4403161U2X</t>
  </si>
  <si>
    <t>深圳康威五金制品有限公司</t>
  </si>
  <si>
    <t>深圳市宇创兴业科技有限公司</t>
  </si>
  <si>
    <t>440316035Z</t>
  </si>
  <si>
    <t>深圳市及通电子连接器制造有限公司</t>
  </si>
  <si>
    <t>440316391E</t>
  </si>
  <si>
    <t>深圳市伟华印刷品有限公司</t>
  </si>
  <si>
    <t>440316592R</t>
  </si>
  <si>
    <t>晶宝（深圳）钟表有限公司</t>
  </si>
  <si>
    <t>440304602G</t>
  </si>
  <si>
    <t>深圳市柏可科技有限责任公司</t>
  </si>
  <si>
    <t>4403161ETW</t>
  </si>
  <si>
    <t>深圳市韦艾氏电子有限公司</t>
  </si>
  <si>
    <t>440316942Y</t>
  </si>
  <si>
    <t>深圳豪迪艺术品有限公司</t>
  </si>
  <si>
    <t>4403169DQ0</t>
  </si>
  <si>
    <t>深圳市嘉普通太阳能有限公司</t>
  </si>
  <si>
    <t>深圳市大成科技发展有限公司</t>
  </si>
  <si>
    <t>4403161RUW</t>
  </si>
  <si>
    <t>深圳市康濠实业有限公司</t>
  </si>
  <si>
    <t>4403162B74</t>
  </si>
  <si>
    <t>玫晟光电（深圳）有限公司</t>
  </si>
  <si>
    <t>4403160ACY</t>
  </si>
  <si>
    <t>深圳市瀚威光电有限公司</t>
  </si>
  <si>
    <t>4403960E0C</t>
  </si>
  <si>
    <t>前海丝路（深圳）贸易有限公司</t>
  </si>
  <si>
    <t>4403160Y2P</t>
  </si>
  <si>
    <t>深圳市御塑塑胶制品有限公司</t>
  </si>
  <si>
    <t>盛美鑫数码科技（深圳）有限公司</t>
  </si>
  <si>
    <t>深圳市科吉达科技有限公司</t>
  </si>
  <si>
    <t>440316092D</t>
  </si>
  <si>
    <t>深圳市金阳花科技有限公司</t>
  </si>
  <si>
    <t>4403161CD1</t>
  </si>
  <si>
    <t>深圳市同联达电子有限公司</t>
  </si>
  <si>
    <t>4403169BH1</t>
  </si>
  <si>
    <t>深圳市伟创龙科技有限公司</t>
  </si>
  <si>
    <t>4403169AHR</t>
  </si>
  <si>
    <t>深圳市云度电子有限公司</t>
  </si>
  <si>
    <t>4403161JDJ</t>
  </si>
  <si>
    <t>深圳市常喜皮具制品有限公司</t>
  </si>
  <si>
    <t>4403161ADG</t>
  </si>
  <si>
    <t>深圳市惠尔鑫科技有限公司</t>
  </si>
  <si>
    <t>4403169BC6</t>
  </si>
  <si>
    <t>深圳市搏壹科技有限公司</t>
  </si>
  <si>
    <t>4403161ZC3</t>
  </si>
  <si>
    <t>深圳市超进电子有限公司</t>
  </si>
  <si>
    <t>440316142F</t>
  </si>
  <si>
    <t>深圳极钛星华信息技术有限公司</t>
  </si>
  <si>
    <t>4403160V6X</t>
  </si>
  <si>
    <t>深圳市德杰仕贸易有限公司</t>
  </si>
  <si>
    <t>4403162A6E</t>
  </si>
  <si>
    <t>深圳市前海鑫洋供应链管理有限公司</t>
  </si>
  <si>
    <t>4403160K8M</t>
  </si>
  <si>
    <t>深圳市雅绮玛贸易有限公司</t>
  </si>
  <si>
    <t>4403960EDM</t>
  </si>
  <si>
    <t>深圳市柏特嘉科技有限公司</t>
  </si>
  <si>
    <t>4403169CU0</t>
  </si>
  <si>
    <t>深圳健标医疗器械有限公司</t>
  </si>
  <si>
    <t>深圳市瑞鸿诚自动化设备科技有限公司</t>
  </si>
  <si>
    <t>4403960CXF</t>
  </si>
  <si>
    <t>佳宁娜食品（深圳）有限公司</t>
  </si>
  <si>
    <t>440314928B</t>
  </si>
  <si>
    <t>深圳优立全息科技有限公司</t>
  </si>
  <si>
    <t>4403161C44</t>
  </si>
  <si>
    <t>深圳市研诺达科技有限公司</t>
  </si>
  <si>
    <t>4403160YWP</t>
  </si>
  <si>
    <t>深圳唯买网信息科技有限公司</t>
  </si>
  <si>
    <t>4403160B1G</t>
  </si>
  <si>
    <t>深圳市觅你首饰包装有限公司</t>
  </si>
  <si>
    <t>4403161B5E</t>
  </si>
  <si>
    <t>深圳市杰灵实业有限公司</t>
  </si>
  <si>
    <t>深圳市卓奥达电子有限公司</t>
  </si>
  <si>
    <t>4403160F5R</t>
  </si>
  <si>
    <t>深圳宇拓瑞科新能源科技有限公司</t>
  </si>
  <si>
    <t>4403169C41</t>
  </si>
  <si>
    <t>深圳易顺宏达实业有限公司</t>
  </si>
  <si>
    <t>4403161B2U</t>
  </si>
  <si>
    <t>深圳市瑞昌鑫鹏科技有限公司</t>
  </si>
  <si>
    <t>4403161RSU</t>
  </si>
  <si>
    <t>深圳市天源新科技有限责任公司</t>
  </si>
  <si>
    <t>4403161D6F</t>
  </si>
  <si>
    <t>深圳市旭洲科技有限公司</t>
  </si>
  <si>
    <t>深圳市成铭威贸易有限公司</t>
  </si>
  <si>
    <t>4403160QKC</t>
  </si>
  <si>
    <t>深圳市兴星源科技有限公司</t>
  </si>
  <si>
    <t>4403161CW9</t>
  </si>
  <si>
    <t>深圳市钧泰丰新材料有限公司</t>
  </si>
  <si>
    <t>440316583E</t>
  </si>
  <si>
    <t>深圳市格盛力能源有限公司</t>
  </si>
  <si>
    <t>4403169DPG</t>
  </si>
  <si>
    <t>深圳市南士科技股份有限公司</t>
  </si>
  <si>
    <t>深圳市西摩科技有限公司</t>
  </si>
  <si>
    <t>4403161P1Q</t>
  </si>
  <si>
    <t>云工工业科技（深圳）有限公司</t>
  </si>
  <si>
    <t>4403161QKW</t>
  </si>
  <si>
    <t>深圳市益信成精密制造有限公司</t>
  </si>
  <si>
    <t>4403160Q49</t>
  </si>
  <si>
    <t>深圳市水鑫美科技有限公司</t>
  </si>
  <si>
    <t>深圳万宏科技有限公司</t>
  </si>
  <si>
    <t>4403161RZ3</t>
  </si>
  <si>
    <t>深圳市进和实业发展有限公司</t>
  </si>
  <si>
    <t>深圳市托克阀门设备有限公司</t>
  </si>
  <si>
    <t>4403960DGF</t>
  </si>
  <si>
    <t>深圳市金盛源自动化设备有限公司</t>
  </si>
  <si>
    <t>4403960BY0</t>
  </si>
  <si>
    <t>深圳市博廊艺术有限公司</t>
  </si>
  <si>
    <t>4403161HYE</t>
  </si>
  <si>
    <t>深圳市以马忤斯贸易有限公司</t>
  </si>
  <si>
    <t>4403960BWP</t>
  </si>
  <si>
    <t>深圳市盈丰泰金属制品有限公司</t>
  </si>
  <si>
    <t>4403160W0T</t>
  </si>
  <si>
    <t>深圳市和玛科技有限公司</t>
  </si>
  <si>
    <t>440316833A</t>
  </si>
  <si>
    <t>深圳市逸棵树科技有限公司</t>
  </si>
  <si>
    <t>4403160X5X</t>
  </si>
  <si>
    <t>深圳市风视资讯设备有限公司</t>
  </si>
  <si>
    <t>4403161Q34</t>
  </si>
  <si>
    <t>深圳市双优电子有限公司</t>
  </si>
  <si>
    <t>4403160GBW</t>
  </si>
  <si>
    <t>深圳市威拓机电设备有限公司</t>
  </si>
  <si>
    <t>440316791Q</t>
  </si>
  <si>
    <t>深圳方圆自动化设备有限公司</t>
  </si>
  <si>
    <t>深圳摩极科技有限公司</t>
  </si>
  <si>
    <t>44031699ZH</t>
  </si>
  <si>
    <t>深圳市飞康德电子科技有限公司</t>
  </si>
  <si>
    <t>440316718T</t>
  </si>
  <si>
    <t>深圳市禾田分析仪器有限公司</t>
  </si>
  <si>
    <t>4403160B64</t>
  </si>
  <si>
    <t>深圳市赛源鑫科技有限公司</t>
  </si>
  <si>
    <t>4403161D8F</t>
  </si>
  <si>
    <t>深圳市乐福科技有限公司</t>
  </si>
  <si>
    <t>4403161ETX</t>
  </si>
  <si>
    <t>深圳市沃尔电气有限公司</t>
  </si>
  <si>
    <t>深圳市云兴科技有限公司</t>
  </si>
  <si>
    <t>44039609UL</t>
  </si>
  <si>
    <t>深圳市耘志科技有限公司</t>
  </si>
  <si>
    <t>4403960DYY</t>
  </si>
  <si>
    <t>深圳市圣方舟科技发展有限公司</t>
  </si>
  <si>
    <t>4403169D5J</t>
  </si>
  <si>
    <t>深圳市兰黛尔电子商务有限责任公司</t>
  </si>
  <si>
    <t>4403169DVH</t>
  </si>
  <si>
    <t>深圳矢量管理咨询有限公司</t>
  </si>
  <si>
    <t>4403161QGW</t>
  </si>
  <si>
    <t>深圳欧拓力贸易有限公司</t>
  </si>
  <si>
    <t>岭达电子（深圳）有限公司</t>
  </si>
  <si>
    <t>博纳克科技（深圳）有限公司</t>
  </si>
  <si>
    <t>440314629A</t>
  </si>
  <si>
    <t>深圳市富乐工业材料有限公司</t>
  </si>
  <si>
    <t>深圳市太和世纪文化创意有限公司</t>
  </si>
  <si>
    <t>44039609MF</t>
  </si>
  <si>
    <t>深圳市柏舟科技有限公司</t>
  </si>
  <si>
    <t>4403160QC6</t>
  </si>
  <si>
    <t>深圳市爱丁普电子科技有限公司</t>
  </si>
  <si>
    <t>440316437T</t>
  </si>
  <si>
    <t>深圳市弘居实业有限公司</t>
  </si>
  <si>
    <t>4403161KPA</t>
  </si>
  <si>
    <t>深圳市合利吸塑制品有限公司</t>
  </si>
  <si>
    <t>深圳市曼卡伦化妆用具有限公司</t>
  </si>
  <si>
    <t>4403960ANE</t>
  </si>
  <si>
    <t>深圳市泽斯特光电科技有限公司</t>
  </si>
  <si>
    <t>4403960FGJ</t>
  </si>
  <si>
    <t>深圳市朗珂科技有限公司</t>
  </si>
  <si>
    <t>4403161CSD</t>
  </si>
  <si>
    <t>深圳市铂晶电子科技有限公司</t>
  </si>
  <si>
    <t>44031699YK</t>
  </si>
  <si>
    <t>深圳市瑞金柏电子科技有限公司</t>
  </si>
  <si>
    <t>4403160V3B</t>
  </si>
  <si>
    <t>深圳市索飞翔科技有限公司</t>
  </si>
  <si>
    <t>440316439S</t>
  </si>
  <si>
    <t>深圳市易磁通科技有限公司</t>
  </si>
  <si>
    <t>4403162A9R</t>
  </si>
  <si>
    <t>深圳金威视光电科技有限公司</t>
  </si>
  <si>
    <t>4403161T9W</t>
  </si>
  <si>
    <t>深圳朗凡创新科技有限公司</t>
  </si>
  <si>
    <t>4403960C57</t>
  </si>
  <si>
    <t>深圳市海桉实业有限公司</t>
  </si>
  <si>
    <t>4403161Z4V</t>
  </si>
  <si>
    <t>深圳市维因特斯科技有限公司</t>
  </si>
  <si>
    <t>4403161BNA</t>
  </si>
  <si>
    <t>深圳市恒智信科技有限公司</t>
  </si>
  <si>
    <t>4403161PDU</t>
  </si>
  <si>
    <t>深圳索尔迅敏科技有限公司</t>
  </si>
  <si>
    <t>4403161DAM</t>
  </si>
  <si>
    <t>深圳市新跨越供应链有限公司</t>
  </si>
  <si>
    <t>4403161GF7</t>
  </si>
  <si>
    <t>深圳安邦安全科技有限公司</t>
  </si>
  <si>
    <t>深圳市瑞兴光电科技有限公司</t>
  </si>
  <si>
    <t>440316647E</t>
  </si>
  <si>
    <t>深圳市瑞天泰科技有限公司</t>
  </si>
  <si>
    <t>4403161MLF</t>
  </si>
  <si>
    <t>深圳市海兴和电子有限公司</t>
  </si>
  <si>
    <t>深圳市倍阳科技有限公司</t>
  </si>
  <si>
    <t>4403160V5B</t>
  </si>
  <si>
    <t>深圳市强义科技有限公司</t>
  </si>
  <si>
    <t>4403960EA6</t>
  </si>
  <si>
    <t>深圳市鸿盛光科技有限公司</t>
  </si>
  <si>
    <t>4403161NAS</t>
  </si>
  <si>
    <t>深圳市天佐科技有限公司</t>
  </si>
  <si>
    <t>深圳市东兴进出口有限公司</t>
  </si>
  <si>
    <t>440316223F</t>
  </si>
  <si>
    <t>深圳市吉之美贸易有限公司</t>
  </si>
  <si>
    <t>深圳市霍达尔仪器有限公司</t>
  </si>
  <si>
    <t>4403160AFL</t>
  </si>
  <si>
    <t>深圳市联兴为科技有限公司</t>
  </si>
  <si>
    <t>4403160J3F</t>
  </si>
  <si>
    <t>深圳市亚钛鑫金属有限公司</t>
  </si>
  <si>
    <t>440316523R</t>
  </si>
  <si>
    <t>深圳市安卡眼镜有限公司</t>
  </si>
  <si>
    <t>4403161U01</t>
  </si>
  <si>
    <t>深圳市秉鑫科技开发有限公司</t>
  </si>
  <si>
    <t>深圳市永顺包装设备有限公司</t>
  </si>
  <si>
    <t>4403160X8A</t>
  </si>
  <si>
    <t>深圳市领电照明有限公司</t>
  </si>
  <si>
    <t>4403169A3R</t>
  </si>
  <si>
    <t>乾辉缝纫设备（深圳）有限公司</t>
  </si>
  <si>
    <t>深圳市永恒时代塑胶有限公司</t>
  </si>
  <si>
    <t>4403960D9A</t>
  </si>
  <si>
    <t>宜发微电子（深圳）有限公司</t>
  </si>
  <si>
    <t>440314256B</t>
  </si>
  <si>
    <t>深圳市特力科信息技术有限公司</t>
  </si>
  <si>
    <t>4403161LTA</t>
  </si>
  <si>
    <t>深圳市奥科斯特智能装备股份有限公司</t>
  </si>
  <si>
    <t>4403160DUH</t>
  </si>
  <si>
    <t>正昇实业（深圳）有限公司</t>
  </si>
  <si>
    <t>4403169BVL</t>
  </si>
  <si>
    <t>深圳市海红科技有限公司</t>
  </si>
  <si>
    <t>4403960E3X</t>
  </si>
  <si>
    <t>深圳天微光源技术有限公司</t>
  </si>
  <si>
    <t>4403161HQ3</t>
  </si>
  <si>
    <t>百乐源科技（深圳）有限公司</t>
  </si>
  <si>
    <t>三山精密塑胶（深圳）有限公司</t>
  </si>
  <si>
    <t>深圳市伟达通科技有限公司</t>
  </si>
  <si>
    <t>4403161JXW</t>
  </si>
  <si>
    <t>深圳市盈诺科技有限公司</t>
  </si>
  <si>
    <t>4403161QFJ</t>
  </si>
  <si>
    <t>深圳市精密达机械有限公司</t>
  </si>
  <si>
    <t>深圳市蓝田伟光电子有限公司</t>
  </si>
  <si>
    <t>4403960AGY</t>
  </si>
  <si>
    <t>深圳市东东科技有限公司</t>
  </si>
  <si>
    <t>深圳前海伟岸投资有限公司</t>
  </si>
  <si>
    <t>4403160SVE</t>
  </si>
  <si>
    <t>深圳市祥钰精品制造有限公司</t>
  </si>
  <si>
    <t>深圳市官轩科技有限公司</t>
  </si>
  <si>
    <t>4403960FBH</t>
  </si>
  <si>
    <t>深圳海纳新材应用技术有限公司</t>
  </si>
  <si>
    <t>4403160Q9X</t>
  </si>
  <si>
    <t>深圳侍神科技有限公司</t>
  </si>
  <si>
    <t>4403169ANX</t>
  </si>
  <si>
    <t>深圳市金旺盛金属制品有限公司</t>
  </si>
  <si>
    <t>4403160XWG</t>
  </si>
  <si>
    <t>深圳市金宏环保科技有限公司</t>
  </si>
  <si>
    <t>4403960GK4</t>
  </si>
  <si>
    <t>深圳市一般设计有限公司</t>
  </si>
  <si>
    <t>4403161EN3</t>
  </si>
  <si>
    <t>深圳市富科森科技有限公司</t>
  </si>
  <si>
    <t>4403160N9W</t>
  </si>
  <si>
    <t>深圳市力拓光电科技有限公司</t>
  </si>
  <si>
    <t>4403160RKJ</t>
  </si>
  <si>
    <t>深圳市天维航遥科技有限公司</t>
  </si>
  <si>
    <t>4403160RYU</t>
  </si>
  <si>
    <t>深圳市蓝斯创科技术有限公司</t>
  </si>
  <si>
    <t>4403169DX5</t>
  </si>
  <si>
    <t>深圳市德安纳科技有限公司</t>
  </si>
  <si>
    <t>4403161RD0</t>
  </si>
  <si>
    <t>深圳市益发实业发展有限公司</t>
  </si>
  <si>
    <t>深圳市中柱物流有限公司</t>
  </si>
  <si>
    <t>4403161THZ</t>
  </si>
  <si>
    <t>蜂乐母婴（深圳）有限公司</t>
  </si>
  <si>
    <t>44031499B3</t>
  </si>
  <si>
    <t>深圳市联合信达电子有限公司</t>
  </si>
  <si>
    <t>4403161PRV</t>
  </si>
  <si>
    <t>深圳市通对科技有限责任公司</t>
  </si>
  <si>
    <t>4403160ZQX</t>
  </si>
  <si>
    <t>深圳市华夜电子商务有限公司</t>
  </si>
  <si>
    <t>44031699QR</t>
  </si>
  <si>
    <t>深圳市科尚计时科技有限公司</t>
  </si>
  <si>
    <t>440316412P</t>
  </si>
  <si>
    <t>深圳市八十五科技有限公司</t>
  </si>
  <si>
    <t>4403960EV9</t>
  </si>
  <si>
    <t>深圳市安普节能科技有限公司</t>
  </si>
  <si>
    <t>4403160WMZ</t>
  </si>
  <si>
    <t>深圳市万业隆太阳能科技有限公司</t>
  </si>
  <si>
    <t>深圳市宁佳泰进出口有限公司</t>
  </si>
  <si>
    <t>深圳市瑞梵科技有限公司</t>
  </si>
  <si>
    <t>4403160FPB</t>
  </si>
  <si>
    <t>深圳市赛金科技有限公司</t>
  </si>
  <si>
    <t>4403161SWQ</t>
  </si>
  <si>
    <t>深圳市布宜诺实业有限公司</t>
  </si>
  <si>
    <t>4403960GT2</t>
  </si>
  <si>
    <t>深圳市左右家居销售有限公司</t>
  </si>
  <si>
    <t>4403960DUD</t>
  </si>
  <si>
    <t>深圳市亿事达工贸有限公司</t>
  </si>
  <si>
    <t>4403169CHJ</t>
  </si>
  <si>
    <t>深圳市英创世纪科技有限公司</t>
  </si>
  <si>
    <t>深圳市稚趣园科技有限公司</t>
  </si>
  <si>
    <t>4403169CVB</t>
  </si>
  <si>
    <t>深圳市中金国际供应链有限公司</t>
  </si>
  <si>
    <t>4403161ZU3</t>
  </si>
  <si>
    <t>深圳立洁板材有限公司</t>
  </si>
  <si>
    <t>440316788B</t>
  </si>
  <si>
    <t>深圳市凯欣诺电子科技有限公司</t>
  </si>
  <si>
    <t>4403160J8Q</t>
  </si>
  <si>
    <t>乐芙美科技（深圳）有限公司</t>
  </si>
  <si>
    <t>4403161C8R</t>
  </si>
  <si>
    <t>麦格雷博电子（深圳）有限公司</t>
  </si>
  <si>
    <t>深圳市富丽斯实业有限公司</t>
  </si>
  <si>
    <t>4403160M7M</t>
  </si>
  <si>
    <t>深圳天缘医药科技有限公司</t>
  </si>
  <si>
    <t>4403161KQQ</t>
  </si>
  <si>
    <t>深圳市久利刀业有限公司</t>
  </si>
  <si>
    <t>4403161V3S</t>
  </si>
  <si>
    <t>深圳市澳康达二手车经纪有限公司</t>
  </si>
  <si>
    <t>4403960D58</t>
  </si>
  <si>
    <t>深圳金易时代供应链管理有限公司</t>
  </si>
  <si>
    <t>深圳凯盛达线缆有限公司</t>
  </si>
  <si>
    <t>4403960A8P</t>
  </si>
  <si>
    <t>深圳市嘉盈顺科技有限公司</t>
  </si>
  <si>
    <t>4403169BMQ</t>
  </si>
  <si>
    <t>深圳市书嘉科技有限公司</t>
  </si>
  <si>
    <t>4403160VF5</t>
  </si>
  <si>
    <t>深圳宜盛拓科技有限公司</t>
  </si>
  <si>
    <t>4403960ERJ</t>
  </si>
  <si>
    <t>富乐绅贸易（深圳）有限公司</t>
  </si>
  <si>
    <t>广微集成技术（深圳）有限公司</t>
  </si>
  <si>
    <t>4403960DZL</t>
  </si>
  <si>
    <t>深圳市新源锋科技有限公司</t>
  </si>
  <si>
    <t>4403161QKL</t>
  </si>
  <si>
    <t>深圳华强数字动漫有限公司</t>
  </si>
  <si>
    <t>深圳市远景天成贸易有限公司</t>
  </si>
  <si>
    <t>深圳市华材科技有限公司</t>
  </si>
  <si>
    <t>4403960DJJ</t>
  </si>
  <si>
    <t>深圳市盛同辉通信技术有限公司</t>
  </si>
  <si>
    <t>4403161CKY</t>
  </si>
  <si>
    <t>腾升阳进出口贸易（深圳）有限公司</t>
  </si>
  <si>
    <t>佳强运动器材（深圳）有限公司</t>
  </si>
  <si>
    <t>深圳市有幸科技有限公司</t>
  </si>
  <si>
    <t>4403960BQP</t>
  </si>
  <si>
    <t>前海奇趣科技（深圳）有限公司</t>
  </si>
  <si>
    <t>440314359A</t>
  </si>
  <si>
    <t>深圳大洋特种玻璃有限公司</t>
  </si>
  <si>
    <t>4403161L1S</t>
  </si>
  <si>
    <t>深圳市曙亿电子有限公司</t>
  </si>
  <si>
    <t>4403161PSH</t>
  </si>
  <si>
    <t>深圳市卡迪森表业有限公司</t>
  </si>
  <si>
    <t>4403161FBX</t>
  </si>
  <si>
    <t>深圳市莱卡电子有限公司</t>
  </si>
  <si>
    <t>4403161DKB</t>
  </si>
  <si>
    <t>深圳市恒飞烁科技有限公司</t>
  </si>
  <si>
    <t>440316738B</t>
  </si>
  <si>
    <t>深圳市北服南洋立裁模特道具有限公司</t>
  </si>
  <si>
    <t>4403161K9J</t>
  </si>
  <si>
    <t>深圳市诺涵电子有限公司</t>
  </si>
  <si>
    <t>4403960AGM</t>
  </si>
  <si>
    <t>深圳市永凯达科技有限公司</t>
  </si>
  <si>
    <t>深圳市瑞信家具有限公司</t>
  </si>
  <si>
    <t>深圳市振华兴科技有限公司</t>
  </si>
  <si>
    <t>深圳市裕堂科技开发有限公司</t>
  </si>
  <si>
    <t>440316304P</t>
  </si>
  <si>
    <t>深圳市卡拉特科技有限公司</t>
  </si>
  <si>
    <t>4403160WRU</t>
  </si>
  <si>
    <t>深圳佳思提科技有限公司</t>
  </si>
  <si>
    <t>4403160ALE</t>
  </si>
  <si>
    <t>深圳市宇达表业有限公司</t>
  </si>
  <si>
    <t>44031699UX</t>
  </si>
  <si>
    <t>深圳市民森净化科技有限公司</t>
  </si>
  <si>
    <t>440316022B</t>
  </si>
  <si>
    <t>深圳市南方新桥通信设备有限公司</t>
  </si>
  <si>
    <t>深圳市宝捷源科技有限公司</t>
  </si>
  <si>
    <t>4403161S3T</t>
  </si>
  <si>
    <t>深圳市艾克体育用品有限公司</t>
  </si>
  <si>
    <t>440316178G</t>
  </si>
  <si>
    <t>深圳市希柏科技有限公司</t>
  </si>
  <si>
    <t>4403161Z8L</t>
  </si>
  <si>
    <t>深圳市爱影电子有限公司</t>
  </si>
  <si>
    <t>深圳市罗伦斯电子科技有限公司</t>
  </si>
  <si>
    <t>440316449N</t>
  </si>
  <si>
    <t>图灵视讯（深圳）有限公司</t>
  </si>
  <si>
    <t>4403960GBN</t>
  </si>
  <si>
    <t>深圳祥皓电子有限公司</t>
  </si>
  <si>
    <t>4403160ZUS</t>
  </si>
  <si>
    <t>深圳市新荣发贸易有限公司</t>
  </si>
  <si>
    <t>深圳市艾里逊实业有限公司</t>
  </si>
  <si>
    <t>深圳科凡电子科技有限公司</t>
  </si>
  <si>
    <t>4403160T3U</t>
  </si>
  <si>
    <t>深圳博瑞思进出口有限公司</t>
  </si>
  <si>
    <t>4403161HX3</t>
  </si>
  <si>
    <t>深圳市富恩隆实业有限公司</t>
  </si>
  <si>
    <t>4403162B82</t>
  </si>
  <si>
    <t>邑佳安丽电子（深圳）有限公司</t>
  </si>
  <si>
    <t>440304634R</t>
  </si>
  <si>
    <t>泰睿美精密器件（深圳）有限公司</t>
  </si>
  <si>
    <t>4403140Q75</t>
  </si>
  <si>
    <t>深圳市雷格威科技有限公司</t>
  </si>
  <si>
    <t>4403160ESB</t>
  </si>
  <si>
    <t>深圳市深迈医疗设备有限公司</t>
  </si>
  <si>
    <t>深圳市景欣贸易有限公司</t>
  </si>
  <si>
    <t>440316042G</t>
  </si>
  <si>
    <t>深圳芯科科技有限公司</t>
  </si>
  <si>
    <t>深圳市科伟达超声波设备有限公司</t>
  </si>
  <si>
    <t>深圳市天生智能有限公司</t>
  </si>
  <si>
    <t>4403162K61</t>
  </si>
  <si>
    <t>深圳市联合一品科技有限公司</t>
  </si>
  <si>
    <t>4403960C2P</t>
  </si>
  <si>
    <t>深圳市嘉讯通电脑技术有限公司</t>
  </si>
  <si>
    <t>4403160E6R</t>
  </si>
  <si>
    <t>深圳瑞亨商贸发展有限公司</t>
  </si>
  <si>
    <t>4403160RWG</t>
  </si>
  <si>
    <t>深圳市骏洋绘普科技有限公司</t>
  </si>
  <si>
    <t>4403160FSW</t>
  </si>
  <si>
    <t>深圳市权政通科技有限公司</t>
  </si>
  <si>
    <t>44039609L7</t>
  </si>
  <si>
    <t>亚联公务机有限公司</t>
  </si>
  <si>
    <t>440316939X</t>
  </si>
  <si>
    <t>深圳市踏路科技有限公司</t>
  </si>
  <si>
    <t>4403161B7P</t>
  </si>
  <si>
    <t>深圳市瑞祺尚品有限公司</t>
  </si>
  <si>
    <t>440316078H</t>
  </si>
  <si>
    <t>深圳市全达创新材料科技有限公司</t>
  </si>
  <si>
    <t>4403960E7A</t>
  </si>
  <si>
    <t>深圳市奥隆讯照明有限公司</t>
  </si>
  <si>
    <t>4403161GAR</t>
  </si>
  <si>
    <t>深圳市安合盛胶袋厂</t>
  </si>
  <si>
    <t>华耀玻璃（深圳）有限公司</t>
  </si>
  <si>
    <t>4403960E8F</t>
  </si>
  <si>
    <t>深圳市翱烁光电科技有限公司</t>
  </si>
  <si>
    <t>4403160D2R</t>
  </si>
  <si>
    <t>深圳云仓物流仓储有限公司</t>
  </si>
  <si>
    <t>4403960D2R</t>
  </si>
  <si>
    <t>大德纸业（深圳）有限公司</t>
  </si>
  <si>
    <t>深圳市韩江精密塑胶制品有限公司</t>
  </si>
  <si>
    <t>深圳永源恒兴科技有限公司</t>
  </si>
  <si>
    <t>4403960CWF</t>
  </si>
  <si>
    <t>深圳市云鼎天科技有限公司</t>
  </si>
  <si>
    <t>4403160UCP</t>
  </si>
  <si>
    <t>深圳深芝精密部件有限公司</t>
  </si>
  <si>
    <t>深圳市京鹿生物科技有限公司</t>
  </si>
  <si>
    <t>4403161RJ0</t>
  </si>
  <si>
    <t>深圳市百成五金制品有限公司</t>
  </si>
  <si>
    <t>4403960GV3</t>
  </si>
  <si>
    <t>深圳市安扣科技有限公司</t>
  </si>
  <si>
    <t>4403160VUC</t>
  </si>
  <si>
    <t>深圳市铨顺宏科技有限公司</t>
  </si>
  <si>
    <t>深圳市伊努森手袋有限公司</t>
  </si>
  <si>
    <t>4403160TLE</t>
  </si>
  <si>
    <t>深圳市锐傲视讯有限公司</t>
  </si>
  <si>
    <t>4403161Q9J</t>
  </si>
  <si>
    <t>深圳市世盈丰贸易有限公司</t>
  </si>
  <si>
    <t>4403160FHZ</t>
  </si>
  <si>
    <t>深圳市雅晟隆科技有限公司</t>
  </si>
  <si>
    <t>4403161U1V</t>
  </si>
  <si>
    <t>深圳千帆射频智能卡技术有限公司</t>
  </si>
  <si>
    <t>4403161Q9Y</t>
  </si>
  <si>
    <t>亿泰纺织（深圳）有限公司</t>
  </si>
  <si>
    <t>深圳市蓝海创新电子有限公司</t>
  </si>
  <si>
    <t>4403169DFQ</t>
  </si>
  <si>
    <t>深圳市凯瑞斯精密数控加工有限公司</t>
  </si>
  <si>
    <t>4403169CWF</t>
  </si>
  <si>
    <t>深圳市俊凯精密模具有限公司</t>
  </si>
  <si>
    <t>4403169A68</t>
  </si>
  <si>
    <t>深圳市时诺科技有限公司</t>
  </si>
  <si>
    <t>44031699H7</t>
  </si>
  <si>
    <t>雨燕物联科技（深圳）有限公司</t>
  </si>
  <si>
    <t>4403161U4J</t>
  </si>
  <si>
    <t>深圳市尚为酒具有限公司</t>
  </si>
  <si>
    <t>深圳市玄龙佑盛自动化设备有限公司</t>
  </si>
  <si>
    <t>440316602W</t>
  </si>
  <si>
    <t>深圳市亚迪威科技有限公司</t>
  </si>
  <si>
    <t>4403160DX5</t>
  </si>
  <si>
    <t>深圳市华凯丰科技有限公司</t>
  </si>
  <si>
    <t>4403161QFX</t>
  </si>
  <si>
    <t>深圳市尔东科技有限公司</t>
  </si>
  <si>
    <t>深圳市天博运动用品有限公司</t>
  </si>
  <si>
    <t>4403169D9J</t>
  </si>
  <si>
    <t>深圳前海一凡科技有限公司</t>
  </si>
  <si>
    <t>4403169AMZ</t>
  </si>
  <si>
    <t>深圳市哈登精密模具有限公司</t>
  </si>
  <si>
    <t>4403160QXZ</t>
  </si>
  <si>
    <t>正贸精密塑胶模具（深圳）有限公司</t>
  </si>
  <si>
    <t>和生行（深圳）实业有限公司</t>
  </si>
  <si>
    <t>4403161QGX</t>
  </si>
  <si>
    <t>深圳市腾予智能科技有限公司</t>
  </si>
  <si>
    <t>4403160A8R</t>
  </si>
  <si>
    <t>兆荣贸易（深圳）有限公司</t>
  </si>
  <si>
    <t>深圳市普朗克光电科技有限公司</t>
  </si>
  <si>
    <t>深圳晟博能源有限公司</t>
  </si>
  <si>
    <t>4403160QK3</t>
  </si>
  <si>
    <t>深圳市百里和科技有限公司</t>
  </si>
  <si>
    <t>4403960GSW</t>
  </si>
  <si>
    <t>麦思乐（深圳）贸易有限公司</t>
  </si>
  <si>
    <t>4403960C23</t>
  </si>
  <si>
    <t>深圳市捷声科技有限公司</t>
  </si>
  <si>
    <t>4403960G2G</t>
  </si>
  <si>
    <t>深圳市阔睿通讯科技有限公司</t>
  </si>
  <si>
    <t>4403160KJU</t>
  </si>
  <si>
    <t>深圳市物连易冲科技有限公司</t>
  </si>
  <si>
    <t>4403960E1R</t>
  </si>
  <si>
    <t>深圳市联电环宇科技有限公司</t>
  </si>
  <si>
    <t>440316302N</t>
  </si>
  <si>
    <t>深圳市菲克恩科技有限公司</t>
  </si>
  <si>
    <t>440316658Y</t>
  </si>
  <si>
    <t>深圳优迪生物技术有限公司</t>
  </si>
  <si>
    <t>4403161A84</t>
  </si>
  <si>
    <t>深圳中科至远科技有限公司</t>
  </si>
  <si>
    <t>4403960D1G</t>
  </si>
  <si>
    <t>深圳市乐诚电子科技有限责任公司</t>
  </si>
  <si>
    <t>4403161PDP</t>
  </si>
  <si>
    <t>深圳市沃克比实业有限公司</t>
  </si>
  <si>
    <t>深圳市东方博凯科技有限公司</t>
  </si>
  <si>
    <t>4403161U5F</t>
  </si>
  <si>
    <t>深圳市铁凝铁艺雕塑有限公司</t>
  </si>
  <si>
    <t>440316972F</t>
  </si>
  <si>
    <t>深圳市誉宙科技有限公司</t>
  </si>
  <si>
    <t>440316331N</t>
  </si>
  <si>
    <t>深圳合合乐实业有限公司</t>
  </si>
  <si>
    <t>4403161GQW</t>
  </si>
  <si>
    <t>爵仕咖啡（深圳）有限公司</t>
  </si>
  <si>
    <t>4403960EXW</t>
  </si>
  <si>
    <t>深圳市盛邦华科技发展有限公司</t>
  </si>
  <si>
    <t>深圳市科领科技有限公司</t>
  </si>
  <si>
    <t>4403161AHU</t>
  </si>
  <si>
    <t>深圳市银弧金属科技有限公司</t>
  </si>
  <si>
    <t>4403161HFY</t>
  </si>
  <si>
    <t>深圳市新图泰科技有限公司</t>
  </si>
  <si>
    <t>4403161LD5</t>
  </si>
  <si>
    <t>深圳市灿科盟实业有限公司</t>
  </si>
  <si>
    <t>440316613P</t>
  </si>
  <si>
    <t>深圳市伟必达电源有限公司</t>
  </si>
  <si>
    <t>4403161BTJ</t>
  </si>
  <si>
    <t>深圳市百博派对用品有限公司</t>
  </si>
  <si>
    <t>4403169A6J</t>
  </si>
  <si>
    <t>深圳市德米特投资发展有限公司</t>
  </si>
  <si>
    <t>4403160SAF</t>
  </si>
  <si>
    <t>深圳市佩桐实业有限公司</t>
  </si>
  <si>
    <t>4403161CVD</t>
  </si>
  <si>
    <t>深圳市耘得益农产品贸易有限公司</t>
  </si>
  <si>
    <t>4403161M79</t>
  </si>
  <si>
    <t>深圳市鑫希阳家居制品有限公司</t>
  </si>
  <si>
    <t>440316142Y</t>
  </si>
  <si>
    <t>禹创半导体（深圳）有限公司</t>
  </si>
  <si>
    <t>44039309BV</t>
  </si>
  <si>
    <t>深圳蓝达科技有限公司</t>
  </si>
  <si>
    <t>4403161J1J</t>
  </si>
  <si>
    <t>深圳市微航磁电技术有限公司</t>
  </si>
  <si>
    <t>4403160D65</t>
  </si>
  <si>
    <t>深圳市欧博士电子有限公司</t>
  </si>
  <si>
    <t>4403160UC7</t>
  </si>
  <si>
    <t>深圳市沃图机电有限公司</t>
  </si>
  <si>
    <t>4403160X0H</t>
  </si>
  <si>
    <t>御库科技（深圳）有限公司</t>
  </si>
  <si>
    <t>440304630P</t>
  </si>
  <si>
    <t>深圳市易太思智能科技有限责任公司</t>
  </si>
  <si>
    <t>4403161QHJ</t>
  </si>
  <si>
    <t>深圳市奥伽科技有限公司</t>
  </si>
  <si>
    <t>4403160CYA</t>
  </si>
  <si>
    <t>深圳市佰可实业发展有限公司</t>
  </si>
  <si>
    <t>4403161PAW</t>
  </si>
  <si>
    <t>深圳市品胜印刷科技有限公司</t>
  </si>
  <si>
    <t>4403161CW4</t>
  </si>
  <si>
    <t>深圳市菲利佩进出口有限公司</t>
  </si>
  <si>
    <t>4403161LT0</t>
  </si>
  <si>
    <t>深圳市益森展示制品有限公司</t>
  </si>
  <si>
    <t>440316569M</t>
  </si>
  <si>
    <t>深圳市美裕嘉信投资有限公司</t>
  </si>
  <si>
    <t>440316457C</t>
  </si>
  <si>
    <t>深圳市红旗电工科技有限公司</t>
  </si>
  <si>
    <t>4403160KLC</t>
  </si>
  <si>
    <t>深圳市东峰畅科技有限公司</t>
  </si>
  <si>
    <t>4403160QAB</t>
  </si>
  <si>
    <t>深圳市硕宇科技有限公司</t>
  </si>
  <si>
    <t>4403161A71</t>
  </si>
  <si>
    <t>深圳市宝晖五金电子有限公司</t>
  </si>
  <si>
    <t>深圳前海美嘉裕达供应链有限公司</t>
  </si>
  <si>
    <t>4403169CAM</t>
  </si>
  <si>
    <t>衡维技术（深圳）有限公司</t>
  </si>
  <si>
    <t>4403160YKQ</t>
  </si>
  <si>
    <t>鹰驾科技（深圳）有限公司</t>
  </si>
  <si>
    <t>4403161ZM6</t>
  </si>
  <si>
    <t>深圳市高光特光电科技有限公司</t>
  </si>
  <si>
    <t>4403160M6W</t>
  </si>
  <si>
    <t>深圳市酷乐科技有限公司</t>
  </si>
  <si>
    <t>深圳德力半导体科技有限公司</t>
  </si>
  <si>
    <t>4403161LET</t>
  </si>
  <si>
    <t>深圳慧守科技有限公司</t>
  </si>
  <si>
    <t>4403140Q6L</t>
  </si>
  <si>
    <t>深圳市中钞科信金融科技有限公司</t>
  </si>
  <si>
    <t>深圳市新赛科技有限公司</t>
  </si>
  <si>
    <t>4403160JEZ</t>
  </si>
  <si>
    <t>深圳市酷世科技有限公司</t>
  </si>
  <si>
    <t>4403161BD7</t>
  </si>
  <si>
    <t>深圳北斗卫星信息科技集团有限公司</t>
  </si>
  <si>
    <t>4403160U2F</t>
  </si>
  <si>
    <t>深圳粤锭精机有限公司</t>
  </si>
  <si>
    <t>深圳市博赛网络技术有限公司</t>
  </si>
  <si>
    <t>4403161T2W</t>
  </si>
  <si>
    <t>深圳市沃泰凯尔科技开发有限公司</t>
  </si>
  <si>
    <t>4403160WMT</t>
  </si>
  <si>
    <t>深圳市谊信微半导体有限公司</t>
  </si>
  <si>
    <t>4403960BJ3</t>
  </si>
  <si>
    <t>深圳市海鹏通达进出口有限公司</t>
  </si>
  <si>
    <t>深圳市必力拓供应链有限公司</t>
  </si>
  <si>
    <t>深圳市英派来实业有限公司</t>
  </si>
  <si>
    <t>4403161DB3</t>
  </si>
  <si>
    <t>深圳市博莱凯半导体照明有限公司</t>
  </si>
  <si>
    <t>邹文记纸品印刷（深圳）有限公司</t>
  </si>
  <si>
    <t>44031419E6</t>
  </si>
  <si>
    <t>深圳市森源达塑胶制品有限公司</t>
  </si>
  <si>
    <t>44031699LX</t>
  </si>
  <si>
    <t>深圳市鹏测科技有限公司</t>
  </si>
  <si>
    <t>4403161TEG</t>
  </si>
  <si>
    <t>问鼎网络智能设备有限公司</t>
  </si>
  <si>
    <t>4403169CZX</t>
  </si>
  <si>
    <t>深圳市朗弘科技有限公司</t>
  </si>
  <si>
    <t>4403169C7E</t>
  </si>
  <si>
    <t>深圳市旭世光电发展有限公司</t>
  </si>
  <si>
    <t>4403161HJF</t>
  </si>
  <si>
    <t>深圳市鑫盈鑫电子科技有限公司</t>
  </si>
  <si>
    <t>4403160BMU</t>
  </si>
  <si>
    <t>深圳市鑫晟世纪商贸有限公司</t>
  </si>
  <si>
    <t>4403169AND</t>
  </si>
  <si>
    <t>深圳臻祺贸易有限公司</t>
  </si>
  <si>
    <t>深圳市合众鑫电子有限公司</t>
  </si>
  <si>
    <t>4403161T7X</t>
  </si>
  <si>
    <t>深圳联品激光技术有限公司</t>
  </si>
  <si>
    <t>4403160PGA</t>
  </si>
  <si>
    <t>深圳市金安轮电子科技有限公司</t>
  </si>
  <si>
    <t>深圳市先进清洁电力技术研究有限公司</t>
  </si>
  <si>
    <t>4403160K4V</t>
  </si>
  <si>
    <t>创胜国际贸易发展（深圳）有限公司</t>
  </si>
  <si>
    <t>4403960A6Q</t>
  </si>
  <si>
    <t>深圳市大地利实业有限公司</t>
  </si>
  <si>
    <t>深圳市道尔科技有限公司</t>
  </si>
  <si>
    <t>深圳市明行科技有限公司</t>
  </si>
  <si>
    <t>44039609Y5</t>
  </si>
  <si>
    <t>宇宙创科电子（深圳）有限公司</t>
  </si>
  <si>
    <t>440304611D</t>
  </si>
  <si>
    <t>深圳市华冠工业设备有限公司</t>
  </si>
  <si>
    <t>440316359H</t>
  </si>
  <si>
    <t>湾畔电子商务（深圳）有限公司</t>
  </si>
  <si>
    <t>4403161KUR</t>
  </si>
  <si>
    <t>深圳迪佰特科技有限公司</t>
  </si>
  <si>
    <t>4403160M7F</t>
  </si>
  <si>
    <t>深圳中雅机电实业有限公司</t>
  </si>
  <si>
    <t>4403160Z0J</t>
  </si>
  <si>
    <t>佳企科技（深圳）有限公司</t>
  </si>
  <si>
    <t>4403960BT3</t>
  </si>
  <si>
    <t>深圳市奥斯曼压缩机制造有限公司</t>
  </si>
  <si>
    <t>4403161QCH</t>
  </si>
  <si>
    <t>深圳市给友科技有限公司</t>
  </si>
  <si>
    <t>4403161LCA</t>
  </si>
  <si>
    <t>深圳市伊林雅得进出口有限公司</t>
  </si>
  <si>
    <t>44031499GV</t>
  </si>
  <si>
    <t>深圳市锦富通科技有限公司</t>
  </si>
  <si>
    <t>4403169E5B</t>
  </si>
  <si>
    <t>深圳市三森精密机械有限公司</t>
  </si>
  <si>
    <t>4403960CGZ</t>
  </si>
  <si>
    <t>深圳市瑞隼科技有限公司</t>
  </si>
  <si>
    <t>4403161SDW</t>
  </si>
  <si>
    <t>深圳市卓趣科技有限公司</t>
  </si>
  <si>
    <t>4403960CCH</t>
  </si>
  <si>
    <t>深圳市一九二科技有限公司</t>
  </si>
  <si>
    <t>4403960FNG</t>
  </si>
  <si>
    <t>深圳市双元科技有限公司</t>
  </si>
  <si>
    <t>4403161BWG</t>
  </si>
  <si>
    <t>中磊石材（深圳）有限公司</t>
  </si>
  <si>
    <t>深圳市翼鹏电子有限公司</t>
  </si>
  <si>
    <t>4403161KZG</t>
  </si>
  <si>
    <t>深圳优维印刷材料设备有限公司</t>
  </si>
  <si>
    <t>44039609CZ</t>
  </si>
  <si>
    <t>一竹化工（深圳）有限公司</t>
  </si>
  <si>
    <t>源丰电子（深圳）有限公司</t>
  </si>
  <si>
    <t>深圳市思微创贸易有限公司</t>
  </si>
  <si>
    <t>4403160EC3</t>
  </si>
  <si>
    <t>深圳市海润化工有限公司</t>
  </si>
  <si>
    <t>深圳市御金泰贸易有限公司</t>
  </si>
  <si>
    <t>深圳市优邻科技有限公司</t>
  </si>
  <si>
    <t>4403161GKF</t>
  </si>
  <si>
    <t>深圳市蓝仕科技有限公司</t>
  </si>
  <si>
    <t>4403160YF4</t>
  </si>
  <si>
    <t>深圳佳优制品有限公司</t>
  </si>
  <si>
    <t>44039609GX</t>
  </si>
  <si>
    <t>深圳峰泰国际货运代理有限公司</t>
  </si>
  <si>
    <t>440316812V</t>
  </si>
  <si>
    <t>深圳市聚源成达科技有限公司</t>
  </si>
  <si>
    <t>4403161J17</t>
  </si>
  <si>
    <t>深圳市骏联三峰供应链管理有限公司</t>
  </si>
  <si>
    <t>440316178B</t>
  </si>
  <si>
    <t>深圳市吉泰昌科技有限公司</t>
  </si>
  <si>
    <t>4403160ZQ2</t>
  </si>
  <si>
    <t>深圳超吉光科技有限公司</t>
  </si>
  <si>
    <t>4403161JYU</t>
  </si>
  <si>
    <t>深圳博登眼镜有限公司</t>
  </si>
  <si>
    <t>深圳市伟业开拓科技有限公司</t>
  </si>
  <si>
    <t>4403169DZE</t>
  </si>
  <si>
    <t>深圳市中冶菲斯电气设备有限公司</t>
  </si>
  <si>
    <t>深圳市海有梦科技有限公司</t>
  </si>
  <si>
    <t>4403169AYQ</t>
  </si>
  <si>
    <t>深圳市腾隆达智能科技有限公司</t>
  </si>
  <si>
    <t>4403161MRW</t>
  </si>
  <si>
    <t>深圳市昂尔科技有限公司</t>
  </si>
  <si>
    <t>440316803R</t>
  </si>
  <si>
    <t>深圳市宏绍电子有限公司</t>
  </si>
  <si>
    <t>深圳市卓瑞源科技有限公司</t>
  </si>
  <si>
    <t>44031699RF</t>
  </si>
  <si>
    <t>深圳市凯能达科技有限公司</t>
  </si>
  <si>
    <t>4403169BG6</t>
  </si>
  <si>
    <t>深圳柯茨晶体有限公司</t>
  </si>
  <si>
    <t>深圳市昛威科技有限公司</t>
  </si>
  <si>
    <t>4403160DRG</t>
  </si>
  <si>
    <t>深圳市倍瑞德科技有限公司</t>
  </si>
  <si>
    <t>4403161DHJ</t>
  </si>
  <si>
    <t>协康利电机（深圳）有限公司</t>
  </si>
  <si>
    <t>440304639U</t>
  </si>
  <si>
    <t>深圳市莱克斯软管有限公司</t>
  </si>
  <si>
    <t>440316346J</t>
  </si>
  <si>
    <t>深圳市普莱仕科技有限公司</t>
  </si>
  <si>
    <t>4403161HNW</t>
  </si>
  <si>
    <t>深圳市鑫普泰科技有限公司</t>
  </si>
  <si>
    <t>4403960AMT</t>
  </si>
  <si>
    <t>深圳市海盛达进出口代理有限公司</t>
  </si>
  <si>
    <t>4403960A3Q</t>
  </si>
  <si>
    <t>深圳市亿德宝橡塑制品有限公司</t>
  </si>
  <si>
    <t>4403161J4T</t>
  </si>
  <si>
    <t>深圳特威新能源有限公司</t>
  </si>
  <si>
    <t>4403160VMM</t>
  </si>
  <si>
    <t>深圳孚瑞盈光电科技有限公司</t>
  </si>
  <si>
    <t>4403161X4E</t>
  </si>
  <si>
    <t>深圳朗吉医疗器材有限公司</t>
  </si>
  <si>
    <t>4403161U9T</t>
  </si>
  <si>
    <t>深圳市信和德芝精密塑胶五金有限公司</t>
  </si>
  <si>
    <t>深圳伟利登电子有限公司</t>
  </si>
  <si>
    <t>4403140Q5Q</t>
  </si>
  <si>
    <t>深圳萨普瑞斯科技有限公司</t>
  </si>
  <si>
    <t>4403960ARB</t>
  </si>
  <si>
    <t>深圳市音嗨科技有限公司</t>
  </si>
  <si>
    <t>4403169B57</t>
  </si>
  <si>
    <t>一亩三分地（深圳）网络科技有限公司</t>
  </si>
  <si>
    <t>4403161Z1V</t>
  </si>
  <si>
    <t>深圳市申荣和贸易有限公司</t>
  </si>
  <si>
    <t>440316154N</t>
  </si>
  <si>
    <t>深圳盟星科技股份有限公司</t>
  </si>
  <si>
    <t>4403130Q67</t>
  </si>
  <si>
    <t>深圳市深锦悦实业有限公司</t>
  </si>
  <si>
    <t>深圳市沃尔特种线缆有限公司</t>
  </si>
  <si>
    <t>4403160B0B</t>
  </si>
  <si>
    <t>深圳市必成进出口有限公司</t>
  </si>
  <si>
    <t>440316239C</t>
  </si>
  <si>
    <t>深圳市璐达包装材料有限公司</t>
  </si>
  <si>
    <t>4403161CWB</t>
  </si>
  <si>
    <t>深圳市分寸科技有限公司</t>
  </si>
  <si>
    <t>谷威实业（深圳）有限公司</t>
  </si>
  <si>
    <t>4403169AKH</t>
  </si>
  <si>
    <t>深圳市携丰达电子有限公司</t>
  </si>
  <si>
    <t>深圳鼎贯科技有限公司</t>
  </si>
  <si>
    <t>深圳市宝丽华饰品有限公司</t>
  </si>
  <si>
    <t>4403160BWA</t>
  </si>
  <si>
    <t>深圳市运安管理咨询有限公司</t>
  </si>
  <si>
    <t>4403960DZM</t>
  </si>
  <si>
    <t>深圳市博凯特电子有限公司</t>
  </si>
  <si>
    <t>440316189Y</t>
  </si>
  <si>
    <t>深圳市立鑫瑞测控科技有限公司</t>
  </si>
  <si>
    <t>深圳市豪宇宝实业有限公司</t>
  </si>
  <si>
    <t>深圳市海川五金制品有限公司</t>
  </si>
  <si>
    <t>4403960CWX</t>
  </si>
  <si>
    <t>深圳市希顺有机硅科技有限公司</t>
  </si>
  <si>
    <t>4403161MF1</t>
  </si>
  <si>
    <t>深圳市硅诚硅胶有限公司</t>
  </si>
  <si>
    <t>4403160CRM</t>
  </si>
  <si>
    <t>深圳市弼威贸易有限公司</t>
  </si>
  <si>
    <t>深圳市兴泰源电子科技有限公司</t>
  </si>
  <si>
    <t>深圳市诺丰达进出口贸易有限公司</t>
  </si>
  <si>
    <t>深圳市沉香之美工艺品有限公司</t>
  </si>
  <si>
    <t>440346000R</t>
  </si>
  <si>
    <t>深圳市芬奇虚拟科技有限公司</t>
  </si>
  <si>
    <t>440314097C</t>
  </si>
  <si>
    <t>深圳市康米声科技有限公司</t>
  </si>
  <si>
    <t>4403161TFN</t>
  </si>
  <si>
    <t>深圳市敏杰电子科技有限公司</t>
  </si>
  <si>
    <t>深圳市天资伟业科技有限公司</t>
  </si>
  <si>
    <t>4403960E3S</t>
  </si>
  <si>
    <t>深圳市纬拓优科技有限公司</t>
  </si>
  <si>
    <t>4403161C76</t>
  </si>
  <si>
    <t>深圳市正合和贸易有限公司</t>
  </si>
  <si>
    <t>4403169B68</t>
  </si>
  <si>
    <t>深圳市智拓电子科技有限公司</t>
  </si>
  <si>
    <t>44039609S7</t>
  </si>
  <si>
    <t>英特矽科技（深圳）有限公司</t>
  </si>
  <si>
    <t>深圳市集智微电子科技有限公司</t>
  </si>
  <si>
    <t>4403960BBU</t>
  </si>
  <si>
    <t>深圳创热世可科技有限公司</t>
  </si>
  <si>
    <t>4403140Q3L</t>
  </si>
  <si>
    <t>深圳市特格实业有限公司</t>
  </si>
  <si>
    <t>4403162G77</t>
  </si>
  <si>
    <t>祥兴泰五金制品（深圳）有限公司</t>
  </si>
  <si>
    <t>深圳市信创远新能源有限公司</t>
  </si>
  <si>
    <t>44039609Z5</t>
  </si>
  <si>
    <t>深圳市明牌照明科技有限公司</t>
  </si>
  <si>
    <t>4403161Q75</t>
  </si>
  <si>
    <t>深圳市润荣诚贸易有限公司</t>
  </si>
  <si>
    <t>慧生智能科技（深圳）有限公司</t>
  </si>
  <si>
    <t>4403960AG0</t>
  </si>
  <si>
    <t>深圳市谷宁文化有限公司</t>
  </si>
  <si>
    <t>44039609KC</t>
  </si>
  <si>
    <t>深圳市凯菲丽科技有限公司</t>
  </si>
  <si>
    <t>4403161NWF</t>
  </si>
  <si>
    <t>深圳汉高创想科技有限公司</t>
  </si>
  <si>
    <t>4403161ZR8</t>
  </si>
  <si>
    <t>深圳市圣加仑商务信息咨询有限公司</t>
  </si>
  <si>
    <t>44039609Z4</t>
  </si>
  <si>
    <t>深圳市普盛旺科技有限公司</t>
  </si>
  <si>
    <t>440316361P</t>
  </si>
  <si>
    <t>日星电线（深圳）有限公司</t>
  </si>
  <si>
    <t>深圳市海希进出口有限公司</t>
  </si>
  <si>
    <t>4403161F4B</t>
  </si>
  <si>
    <t>怡通机械（深圳）有限公司</t>
  </si>
  <si>
    <t>普理思科（深圳）贸易有限公司</t>
  </si>
  <si>
    <t>深圳市新威泰电子科技有限公司</t>
  </si>
  <si>
    <t>4403160JAT</t>
  </si>
  <si>
    <t>深圳思码泰科技有限公司</t>
  </si>
  <si>
    <t>4403160AY1</t>
  </si>
  <si>
    <t>深圳市艾为创科技有限公司</t>
  </si>
  <si>
    <t>440316607A</t>
  </si>
  <si>
    <t>深圳市芯宇光电科技有限公司</t>
  </si>
  <si>
    <t>440316769Y</t>
  </si>
  <si>
    <t>深圳市星迅电子科技有限公司</t>
  </si>
  <si>
    <t>440316866G</t>
  </si>
  <si>
    <t>深圳市一家乐家居用品有限公司</t>
  </si>
  <si>
    <t>440316651M</t>
  </si>
  <si>
    <t>深圳市金丰盛电子有限公司</t>
  </si>
  <si>
    <t>4403161SNS</t>
  </si>
  <si>
    <t>深圳迪凯工贸有限公司</t>
  </si>
  <si>
    <t>4403160WPN</t>
  </si>
  <si>
    <t>深圳市老鹰跨境进出口有限公司</t>
  </si>
  <si>
    <t>4403161T81</t>
  </si>
  <si>
    <t>深圳市星星源电子科技有限公司</t>
  </si>
  <si>
    <t>力钢科技（深圳）有限公司</t>
  </si>
  <si>
    <t>深圳市蔚蓝方舟科技有限公司</t>
  </si>
  <si>
    <t>4403161SHE</t>
  </si>
  <si>
    <t>深圳市鸿益安科技有限公司</t>
  </si>
  <si>
    <t>4403960CV7</t>
  </si>
  <si>
    <t>深圳市长隆科技有限公司</t>
  </si>
  <si>
    <t>深圳市科依腾电子有限公司</t>
  </si>
  <si>
    <t>4403160RX6</t>
  </si>
  <si>
    <t>深圳市早起者国际贸易有限公司</t>
  </si>
  <si>
    <t>4403960CS1</t>
  </si>
  <si>
    <t>深圳市井南科技有限公司</t>
  </si>
  <si>
    <t>44039609DL</t>
  </si>
  <si>
    <t>深圳市聚速供应链管理有限公司</t>
  </si>
  <si>
    <t>4403161ECD</t>
  </si>
  <si>
    <t>深圳市艺银格首饰有限公司</t>
  </si>
  <si>
    <t>4403160WB0</t>
  </si>
  <si>
    <t>深圳市菘翊科技发展有限公司</t>
  </si>
  <si>
    <t>4403160H0F</t>
  </si>
  <si>
    <t>深圳市顿飞科技有限公司</t>
  </si>
  <si>
    <t>440316346R</t>
  </si>
  <si>
    <t>深圳市星坤包装制品有限公司</t>
  </si>
  <si>
    <t>深圳市欧檬电子科技有限公司</t>
  </si>
  <si>
    <t>44031699KX</t>
  </si>
  <si>
    <t>深圳市鸿嘉利新能源有限公司</t>
  </si>
  <si>
    <t>4403169C2V</t>
  </si>
  <si>
    <t>深圳市美华电子科技有限公司</t>
  </si>
  <si>
    <t>4403960CDX</t>
  </si>
  <si>
    <t>深圳市威柯特太阳能科技有限公司</t>
  </si>
  <si>
    <t>4403161N03</t>
  </si>
  <si>
    <t>深圳市慧通精密模型有限公司</t>
  </si>
  <si>
    <t>4403169D88</t>
  </si>
  <si>
    <t>深圳市正盛三维科技有限公司</t>
  </si>
  <si>
    <t>4403161KQ5</t>
  </si>
  <si>
    <t>深圳市宝裕孚实业有限公司</t>
  </si>
  <si>
    <t>4403161QWT</t>
  </si>
  <si>
    <t>深圳市卓禾仪器有限公司</t>
  </si>
  <si>
    <t>深圳市阿诺特科技有限公司</t>
  </si>
  <si>
    <t>4403960DYR</t>
  </si>
  <si>
    <t>深圳绿豆荚科技有限公司</t>
  </si>
  <si>
    <t>4403162J29</t>
  </si>
  <si>
    <t>深圳市飞奥达科技有限公司</t>
  </si>
  <si>
    <t>440316475F</t>
  </si>
  <si>
    <t>深圳山源电器股份有限公司</t>
  </si>
  <si>
    <t>4403160B0H</t>
  </si>
  <si>
    <t>深圳同信德科技有限公司</t>
  </si>
  <si>
    <t>4403161JA9</t>
  </si>
  <si>
    <t>富亿祥科技（深圳）有限公司</t>
  </si>
  <si>
    <t>4403960CWD</t>
  </si>
  <si>
    <t>深圳贝斯特机械电子有限公司</t>
  </si>
  <si>
    <t>4403160ZRW</t>
  </si>
  <si>
    <t>深圳市镜皇眼镜科技有限公司</t>
  </si>
  <si>
    <t>4403160NEX</t>
  </si>
  <si>
    <t>深圳市拓加电子有限公司</t>
  </si>
  <si>
    <t>4403960DLT</t>
  </si>
  <si>
    <t>深圳市雅阳节能环保科技有限公司</t>
  </si>
  <si>
    <t>4403169A64</t>
  </si>
  <si>
    <t>深圳佳信诺五金制品有限公司</t>
  </si>
  <si>
    <t>4403160T6V</t>
  </si>
  <si>
    <t>宝兴科技（深圳）有限公司</t>
  </si>
  <si>
    <t>4403162A6P</t>
  </si>
  <si>
    <t>深圳市东洋冷冻设备有限公司</t>
  </si>
  <si>
    <t>4403960GEL</t>
  </si>
  <si>
    <t>深圳市雅晶源科技有限公司</t>
  </si>
  <si>
    <t>440316453C</t>
  </si>
  <si>
    <t>深圳回收宝科技有限公司</t>
  </si>
  <si>
    <t>4403161V48</t>
  </si>
  <si>
    <t>深圳市安德利包装设备有限公司</t>
  </si>
  <si>
    <t>深圳市美极照明有限公司</t>
  </si>
  <si>
    <t>4403960FRU</t>
  </si>
  <si>
    <t>大通激光（深圳）有限公司</t>
  </si>
  <si>
    <t>4403140Q7G</t>
  </si>
  <si>
    <t>深圳市华瑷科技有限公司</t>
  </si>
  <si>
    <t>4403161R6N</t>
  </si>
  <si>
    <t>深圳市雅科斯科技有限公司</t>
  </si>
  <si>
    <t>4403161QYM</t>
  </si>
  <si>
    <t>深圳市迪特爱科技有限公司</t>
  </si>
  <si>
    <t>深圳市坪山新区协众电子制品有限公司</t>
  </si>
  <si>
    <t>44031419F5</t>
  </si>
  <si>
    <t>深圳市岩与科技有限公司</t>
  </si>
  <si>
    <t>4403169C62</t>
  </si>
  <si>
    <t>深圳市福瑞曼科技有限公司</t>
  </si>
  <si>
    <t>4403160R4W</t>
  </si>
  <si>
    <t>深圳巅峰实业有限公司</t>
  </si>
  <si>
    <t>4403161QHQ</t>
  </si>
  <si>
    <t>深圳市百森斯实业有限公司</t>
  </si>
  <si>
    <t>4403960H7B</t>
  </si>
  <si>
    <t>深圳市必拓建材有限公司</t>
  </si>
  <si>
    <t>4403960FNE</t>
  </si>
  <si>
    <t>深圳市朗如科技有限公司</t>
  </si>
  <si>
    <t>4403960BW2</t>
  </si>
  <si>
    <t>深圳市星博睿科技有限公司</t>
  </si>
  <si>
    <t>4403161EFD</t>
  </si>
  <si>
    <t>深圳市裕丰泰电子有限公司</t>
  </si>
  <si>
    <t>深圳市润仕科技有限公司</t>
  </si>
  <si>
    <t>4403160YR2</t>
  </si>
  <si>
    <t>深圳市艾特能科技有限公司</t>
  </si>
  <si>
    <t>4403960BKA</t>
  </si>
  <si>
    <t>深圳市尼可达实业有限公司</t>
  </si>
  <si>
    <t>4403161ME2</t>
  </si>
  <si>
    <t>深圳市新冠宝电子科技有限公司</t>
  </si>
  <si>
    <t>4403169CQJ</t>
  </si>
  <si>
    <t>深圳市精博远进出口有限公司</t>
  </si>
  <si>
    <t>深圳资易科技有限公司</t>
  </si>
  <si>
    <t>440314841B</t>
  </si>
  <si>
    <t>深圳市华瑞天宇科技有限公司</t>
  </si>
  <si>
    <t>4403161LLR</t>
  </si>
  <si>
    <t>深圳市栢和科技有限公司</t>
  </si>
  <si>
    <t>4403161F7Z</t>
  </si>
  <si>
    <t>深圳市昱顺通实业有限责任公司</t>
  </si>
  <si>
    <t>4403169DW4</t>
  </si>
  <si>
    <t>深圳市思诚优品电子商务有限公司</t>
  </si>
  <si>
    <t>4403160Z4E</t>
  </si>
  <si>
    <t>深圳市蓝柏科技有限公司</t>
  </si>
  <si>
    <t>4403161GDR</t>
  </si>
  <si>
    <t>深圳久森自动化有限公司</t>
  </si>
  <si>
    <t>4403160L5A</t>
  </si>
  <si>
    <t>深圳市蓝普拓电子有限公司</t>
  </si>
  <si>
    <t>4403169B0U</t>
  </si>
  <si>
    <t>深圳市天浩洋环保股份有限公司</t>
  </si>
  <si>
    <t>4403169E8W</t>
  </si>
  <si>
    <t>深圳市欣尚辉贸易有限公司</t>
  </si>
  <si>
    <t>4403960GPN</t>
  </si>
  <si>
    <t>深圳市信佰义科技有限公司</t>
  </si>
  <si>
    <t>4403161EMV</t>
  </si>
  <si>
    <t>深圳市信亚思科技有限公司</t>
  </si>
  <si>
    <t>4403160JKQ</t>
  </si>
  <si>
    <t>深圳市百川电子有限公司</t>
  </si>
  <si>
    <t>4403161A2J</t>
  </si>
  <si>
    <t>深圳市江昊国际货运有限公司</t>
  </si>
  <si>
    <t>深圳市美德模具有限公司</t>
  </si>
  <si>
    <t>440316862Z</t>
  </si>
  <si>
    <t>深圳一维山科技有限公司</t>
  </si>
  <si>
    <t>44031699BD</t>
  </si>
  <si>
    <t>深圳市旭昌辉半导体有限公司</t>
  </si>
  <si>
    <t>4403161PK7</t>
  </si>
  <si>
    <t>深圳市朋祥兴智能电子有限公司</t>
  </si>
  <si>
    <t>4403161EUK</t>
  </si>
  <si>
    <t>深圳市恒荷科技有限公司</t>
  </si>
  <si>
    <t>440314810B</t>
  </si>
  <si>
    <t>深圳市方寸大世界广告有限公司</t>
  </si>
  <si>
    <t>4403161JRQ</t>
  </si>
  <si>
    <t>深圳市威捷盛科技有限公司</t>
  </si>
  <si>
    <t>4403161T6T</t>
  </si>
  <si>
    <t>深圳市赛威联思电子有限公司</t>
  </si>
  <si>
    <t>440316663V</t>
  </si>
  <si>
    <t>深圳海拉表业有限公司</t>
  </si>
  <si>
    <t>深圳市威泰克氏科技有限公司</t>
  </si>
  <si>
    <t>440304612D</t>
  </si>
  <si>
    <t>深圳市艾美迪电子科技有限公司</t>
  </si>
  <si>
    <t>440316149M</t>
  </si>
  <si>
    <t>深圳市宝丽康电器有限公司</t>
  </si>
  <si>
    <t>深圳市亚比励科技有限公司</t>
  </si>
  <si>
    <t>4403161A3J</t>
  </si>
  <si>
    <t>深圳市华至云端技术有限公司</t>
  </si>
  <si>
    <t>4403160WQV</t>
  </si>
  <si>
    <t>深圳赛尔科斯电子有限公司</t>
  </si>
  <si>
    <t>4403160THK</t>
  </si>
  <si>
    <t>泳茂电业（深圳）有限公司</t>
  </si>
  <si>
    <t>4403161DWK</t>
  </si>
  <si>
    <t>深圳市帝一通讯有限公司</t>
  </si>
  <si>
    <t>4403960G4S</t>
  </si>
  <si>
    <t>深圳市宝丽纺织科技有限公司</t>
  </si>
  <si>
    <t>4403161MQC</t>
  </si>
  <si>
    <t>深圳欧维科技有限公司</t>
  </si>
  <si>
    <t>4403161G3B</t>
  </si>
  <si>
    <t>深圳市品升高精密电路有限公司</t>
  </si>
  <si>
    <t>4403169C0Y</t>
  </si>
  <si>
    <t>深圳嘉瑞电子科技有限公司</t>
  </si>
  <si>
    <t>440316048F</t>
  </si>
  <si>
    <t>深圳市蜂网科技有限公司</t>
  </si>
  <si>
    <t>4403160V3V</t>
  </si>
  <si>
    <t>深圳市全通精密有限公司</t>
  </si>
  <si>
    <t>4403960FQW</t>
  </si>
  <si>
    <t>深圳市家和美智能家居有限公司</t>
  </si>
  <si>
    <t>4403160K2S</t>
  </si>
  <si>
    <t>深圳益佳实业有限公司</t>
  </si>
  <si>
    <t>4403169A53</t>
  </si>
  <si>
    <t>深圳市旭煜照明有限公司</t>
  </si>
  <si>
    <t>4403161DNG</t>
  </si>
  <si>
    <t>深圳市九天创新科技有限责任公司</t>
  </si>
  <si>
    <t>4403160XJA</t>
  </si>
  <si>
    <t>深圳市朗威视科技有限公司</t>
  </si>
  <si>
    <t>440316388U</t>
  </si>
  <si>
    <t>深圳市瑞隆源电子有限公司</t>
  </si>
  <si>
    <t>440316350A</t>
  </si>
  <si>
    <t>深圳市通宝光电科技有限公司</t>
  </si>
  <si>
    <t>4403161RS6</t>
  </si>
  <si>
    <t>深圳市力源亨科技有限公司</t>
  </si>
  <si>
    <t>4403169A5W</t>
  </si>
  <si>
    <t>深圳市正欣达进出口有限公司</t>
  </si>
  <si>
    <t>深圳市欣协利强电子有限公司</t>
  </si>
  <si>
    <t>440316575V</t>
  </si>
  <si>
    <t>深圳市奥博特电源科技有限公司</t>
  </si>
  <si>
    <t>4403161GKQ</t>
  </si>
  <si>
    <t>深圳市续力高科电子有限公司</t>
  </si>
  <si>
    <t>4403161G2X</t>
  </si>
  <si>
    <t>深圳市旭峰达科技开发有限公司</t>
  </si>
  <si>
    <t>440316498R</t>
  </si>
  <si>
    <t>深圳市三通连接系统有限公司</t>
  </si>
  <si>
    <t>4403161B06</t>
  </si>
  <si>
    <t>深圳市永先奇科技有限公司</t>
  </si>
  <si>
    <t>深圳市弥盾科技有限公司</t>
  </si>
  <si>
    <t>4403161RM6</t>
  </si>
  <si>
    <t>深圳市嘉仕能源有限公司</t>
  </si>
  <si>
    <t>44039609YF</t>
  </si>
  <si>
    <t>深圳市奥古斯特电子科技有限公司</t>
  </si>
  <si>
    <t>4403161GQ7</t>
  </si>
  <si>
    <t>深圳市大爱实业有限公司</t>
  </si>
  <si>
    <t>4403161NXJ</t>
  </si>
  <si>
    <t>深圳市赛瑞系统技术有限公司</t>
  </si>
  <si>
    <t>4403160RGH</t>
  </si>
  <si>
    <t>得博电子材料（深圳）有限公司</t>
  </si>
  <si>
    <t>440304602Z</t>
  </si>
  <si>
    <t>深圳通源实业有限公司</t>
  </si>
  <si>
    <t>深圳市炫音族科技有限公司</t>
  </si>
  <si>
    <t>4403160B26</t>
  </si>
  <si>
    <t>深圳市宇航光通科技有限公司</t>
  </si>
  <si>
    <t>4403160WED</t>
  </si>
  <si>
    <t>深圳市阶新科技有限公司</t>
  </si>
  <si>
    <t>4403161AWS</t>
  </si>
  <si>
    <t>深圳市洪山实业发展有限公司</t>
  </si>
  <si>
    <t>深圳市凯佑科技有限公司</t>
  </si>
  <si>
    <t>4403160HTM</t>
  </si>
  <si>
    <t>深圳市夏之星电子有限公司</t>
  </si>
  <si>
    <t>4403960FZN</t>
  </si>
  <si>
    <t>深圳市华鼎昇进出口贸易有限公司</t>
  </si>
  <si>
    <t>440316737R</t>
  </si>
  <si>
    <t>深圳脉迪科技有限公司</t>
  </si>
  <si>
    <t>4403161B66</t>
  </si>
  <si>
    <t>深圳市鑫科斯科技有限公司</t>
  </si>
  <si>
    <t>4403162G13</t>
  </si>
  <si>
    <t>深圳市泽万丰电子有限公司</t>
  </si>
  <si>
    <t>深圳玛铔科技有限公司</t>
  </si>
  <si>
    <t>440316378P</t>
  </si>
  <si>
    <t>深圳市浩辰电子有限公司</t>
  </si>
  <si>
    <t>4403161CQD</t>
  </si>
  <si>
    <t>鸿声电子（深圳）有限公司</t>
  </si>
  <si>
    <t>4403161CVY</t>
  </si>
  <si>
    <t>深圳市富立国服饰有限公司</t>
  </si>
  <si>
    <t>4403160X06</t>
  </si>
  <si>
    <t>欣禾企电子科技（深圳）有限公司</t>
  </si>
  <si>
    <t>深圳市迈特晟科技有限公司</t>
  </si>
  <si>
    <t>4403960CFD</t>
  </si>
  <si>
    <t>蜜酷贸易（深圳）有限公司</t>
  </si>
  <si>
    <t>4403169DE3</t>
  </si>
  <si>
    <t>深圳市飞比电子科技有限公司</t>
  </si>
  <si>
    <t>4403160MTY</t>
  </si>
  <si>
    <t>深圳市卓上科技有限公司</t>
  </si>
  <si>
    <t>4403161ZD4</t>
  </si>
  <si>
    <t>深圳镁亚光科技有限公司</t>
  </si>
  <si>
    <t>4403161L9J</t>
  </si>
  <si>
    <t>深圳市通明实业有限公司</t>
  </si>
  <si>
    <t>深圳市绿新丰科技有限公司</t>
  </si>
  <si>
    <t>440316552W</t>
  </si>
  <si>
    <t>深圳市龙星杰电子科技有限公司</t>
  </si>
  <si>
    <t>深圳市楚曦贸易有限公司</t>
  </si>
  <si>
    <t>4403169A26</t>
  </si>
  <si>
    <t>深圳市稳德精密科技有限公司</t>
  </si>
  <si>
    <t>4403160TV5</t>
  </si>
  <si>
    <t>新昌艺电子（深圳）有限公司</t>
  </si>
  <si>
    <t>深圳市丰硕科技有限公司</t>
  </si>
  <si>
    <t>4403161B14</t>
  </si>
  <si>
    <t>深圳凯众达科技有限公司</t>
  </si>
  <si>
    <t>440316462M</t>
  </si>
  <si>
    <t>深圳市信硕电子有限公司</t>
  </si>
  <si>
    <t>440316691P</t>
  </si>
  <si>
    <t>中科华核电技术研究院有限公司</t>
  </si>
  <si>
    <t>深麦特科技（深圳）有限公司</t>
  </si>
  <si>
    <t>440314622A</t>
  </si>
  <si>
    <t>奥德威（深圳）展览策划有限公司</t>
  </si>
  <si>
    <t>4403161SLA</t>
  </si>
  <si>
    <t>深圳飞德利照明科技有限公司</t>
  </si>
  <si>
    <t>深圳市佰吉物联网科技有限公司</t>
  </si>
  <si>
    <t>4403960BPX</t>
  </si>
  <si>
    <t>深圳和诚瑞达产品有限公司</t>
  </si>
  <si>
    <t>4403161SBE</t>
  </si>
  <si>
    <t>虹帆科技（深圳）有限公司</t>
  </si>
  <si>
    <t>4403161NUB</t>
  </si>
  <si>
    <t>全艺礼品（深圳）有限公司</t>
  </si>
  <si>
    <t>4403161DXF</t>
  </si>
  <si>
    <t>深圳市龙鸿进出口贸易有限公司</t>
  </si>
  <si>
    <t>4403162L39</t>
  </si>
  <si>
    <t>阿维斯通讯（深圳）有限公司</t>
  </si>
  <si>
    <t>4403960BUK</t>
  </si>
  <si>
    <t>深圳市昂世达科技有限公司</t>
  </si>
  <si>
    <t>4403169C2S</t>
  </si>
  <si>
    <t>深圳市新涛亚克力有限公司</t>
  </si>
  <si>
    <t>4403161R5M</t>
  </si>
  <si>
    <t>深圳市麦凯莱科技有限公司</t>
  </si>
  <si>
    <t>4403161F9J</t>
  </si>
  <si>
    <t>深圳市特品特印刷设备有限公司</t>
  </si>
  <si>
    <t>4403161J5F</t>
  </si>
  <si>
    <t>薇薇安谭时装（深圳）有限公司</t>
  </si>
  <si>
    <t>深圳市健成业机械设备有限公司</t>
  </si>
  <si>
    <t>4403160SY0</t>
  </si>
  <si>
    <t>爱非易购（深圳）科技有限公司</t>
  </si>
  <si>
    <t>44039609QS</t>
  </si>
  <si>
    <t>深圳市星荣光电实业有限公司</t>
  </si>
  <si>
    <t>4403960AC1</t>
  </si>
  <si>
    <t>王氏港建科技设备（深圳）有限公司</t>
  </si>
  <si>
    <t>深圳市福莱尔五金制品有限公司</t>
  </si>
  <si>
    <t>440316964W</t>
  </si>
  <si>
    <t>深圳市睿信自动化有限公司</t>
  </si>
  <si>
    <t>4403169D43</t>
  </si>
  <si>
    <t>深圳市金瑞精工钨钢科技有限公司</t>
  </si>
  <si>
    <t>4403160MHM</t>
  </si>
  <si>
    <t>深圳市蓝音科技有限公司</t>
  </si>
  <si>
    <t>4403160WSA</t>
  </si>
  <si>
    <t>启明时代（深圳）科技有限公司</t>
  </si>
  <si>
    <t>4403161NV4</t>
  </si>
  <si>
    <t>深圳市龙盛色彩科技有限公司</t>
  </si>
  <si>
    <t>440316283E</t>
  </si>
  <si>
    <t>深圳市友毅汇光通信技术有限公司</t>
  </si>
  <si>
    <t>4403960EJR</t>
  </si>
  <si>
    <t>深圳市广天地数控设备有限公司</t>
  </si>
  <si>
    <t>4403161DXN</t>
  </si>
  <si>
    <t>深圳市鑫协科技发展有限公司</t>
  </si>
  <si>
    <t>44039609X4</t>
  </si>
  <si>
    <t>天佑礼品（深圳）有限公司</t>
  </si>
  <si>
    <t>威得利塑胶纸品工艺（深圳）有限公司</t>
  </si>
  <si>
    <t>440304618J</t>
  </si>
  <si>
    <t>深圳市祥和包装制品有限公司</t>
  </si>
  <si>
    <t>4403169CBK</t>
  </si>
  <si>
    <t>深圳吉莱特照明科技有限公司</t>
  </si>
  <si>
    <t>44031393A7</t>
  </si>
  <si>
    <t>深圳市兴为实业有限公司</t>
  </si>
  <si>
    <t>4403161T7K</t>
  </si>
  <si>
    <t>深圳市兴全科技有限公司</t>
  </si>
  <si>
    <t>4403161X38</t>
  </si>
  <si>
    <t>深圳市未来工场科技有限公司</t>
  </si>
  <si>
    <t>4403169BY3</t>
  </si>
  <si>
    <t>深圳黎响科技有限公司</t>
  </si>
  <si>
    <t>4403161FEV</t>
  </si>
  <si>
    <t>深圳市索应信息科技有限公司</t>
  </si>
  <si>
    <t>4403169B0K</t>
  </si>
  <si>
    <t>深圳市瑞鑫腾电子科技有限公司</t>
  </si>
  <si>
    <t>4403169C61</t>
  </si>
  <si>
    <t>深圳市光和精密自动化有限公司</t>
  </si>
  <si>
    <t>4403160R6A</t>
  </si>
  <si>
    <t>深圳市宏宇杰科技有限公司</t>
  </si>
  <si>
    <t>440316007J</t>
  </si>
  <si>
    <t>深圳市温纳悟德科学技术有限公司</t>
  </si>
  <si>
    <t>440316105W</t>
  </si>
  <si>
    <t>深圳市安提思科科技有限公司</t>
  </si>
  <si>
    <t>4403161LMD</t>
  </si>
  <si>
    <t>深圳市尤美特轴承有限公司</t>
  </si>
  <si>
    <t>深圳市迅锐供应链有限公司</t>
  </si>
  <si>
    <t>4403161LWC</t>
  </si>
  <si>
    <t>深圳市毅杰精密元件有限公司</t>
  </si>
  <si>
    <t>4403161ELA</t>
  </si>
  <si>
    <t>深圳市云中客科技有限公司</t>
  </si>
  <si>
    <t>44031699JY</t>
  </si>
  <si>
    <t>深圳市浩高祥贸易有限公司</t>
  </si>
  <si>
    <t>4403160DDR</t>
  </si>
  <si>
    <t>深圳市深鸿盛电子有限公司</t>
  </si>
  <si>
    <t>深圳市永兴胜供应链有限公司</t>
  </si>
  <si>
    <t>4403960EUZ</t>
  </si>
  <si>
    <t>深圳众航实业有限公司</t>
  </si>
  <si>
    <t>4403161HQN</t>
  </si>
  <si>
    <t>深圳市一克拉外贸有限公司</t>
  </si>
  <si>
    <t>4403161JB1</t>
  </si>
  <si>
    <t>深圳市爱克信智能科技有限公司</t>
  </si>
  <si>
    <t>440316980T</t>
  </si>
  <si>
    <t>深圳市中南山科技有限公司</t>
  </si>
  <si>
    <t>4403161S5R</t>
  </si>
  <si>
    <t>深圳市昆藤贸易有限公司</t>
  </si>
  <si>
    <t>深圳市意梵尼鞋业有限公司</t>
  </si>
  <si>
    <t>4403161LVW</t>
  </si>
  <si>
    <t>深圳市振泰盛科技有限公司</t>
  </si>
  <si>
    <t>4403160LH8</t>
  </si>
  <si>
    <t>犀鸟咨询（深圳）有限公司</t>
  </si>
  <si>
    <t>深圳市鑫华煦橡胶制品有限公司</t>
  </si>
  <si>
    <t>4403160YNT</t>
  </si>
  <si>
    <t>深圳市华科盛业进出口贸易有限公司</t>
  </si>
  <si>
    <t>4403161DR9</t>
  </si>
  <si>
    <t>深圳市诚志电路有限公司</t>
  </si>
  <si>
    <t>4403160F88</t>
  </si>
  <si>
    <t>中深建发展（深圳）有限公司</t>
  </si>
  <si>
    <t>4403161PH7</t>
  </si>
  <si>
    <t>深圳市乐怡佳贸易有限公司</t>
  </si>
  <si>
    <t>日丹自行车零件（深圳）有限公司</t>
  </si>
  <si>
    <t>深圳市维希特科技有限公司</t>
  </si>
  <si>
    <t>4403160NVG</t>
  </si>
  <si>
    <t>深圳市欣美瑞鑫精密机械有限公司</t>
  </si>
  <si>
    <t>4403161MF2</t>
  </si>
  <si>
    <t>深圳市诺朗威科技有限公司</t>
  </si>
  <si>
    <t>4403161H90</t>
  </si>
  <si>
    <t>深圳市星卡科技有限公司</t>
  </si>
  <si>
    <t>4403960F8R</t>
  </si>
  <si>
    <t>深圳市和和科技有限公司</t>
  </si>
  <si>
    <t>4403960AUC</t>
  </si>
  <si>
    <t>楚汇实业（深圳）有限公司</t>
  </si>
  <si>
    <t>深圳市宏达仕科技有限公司</t>
  </si>
  <si>
    <t>4403960EKF</t>
  </si>
  <si>
    <t>深圳弘远电气有限公司</t>
  </si>
  <si>
    <t>4403161RUF</t>
  </si>
  <si>
    <t>三波（深圳）贸易有限公司</t>
  </si>
  <si>
    <t>深圳合和昇科技有限公司</t>
  </si>
  <si>
    <t>4403960A7C</t>
  </si>
  <si>
    <t>深圳市凌得瑞科技有限公司</t>
  </si>
  <si>
    <t>深圳南銮商贸有限公司</t>
  </si>
  <si>
    <t>440316057E</t>
  </si>
  <si>
    <t>深圳市卓越艺术品有限公司</t>
  </si>
  <si>
    <t>440316541P</t>
  </si>
  <si>
    <t>深圳市正点塑胶制品有限公司</t>
  </si>
  <si>
    <t>440316308U</t>
  </si>
  <si>
    <t>精沃（深圳）科技有限公司</t>
  </si>
  <si>
    <t>4403169DW3</t>
  </si>
  <si>
    <t>深圳天祥质量技术服务有限公司</t>
  </si>
  <si>
    <t>深圳市豪源外贸有限公司</t>
  </si>
  <si>
    <t>4403960EX9</t>
  </si>
  <si>
    <t>深圳市维琪医药研发有限公司</t>
  </si>
  <si>
    <t>4403160EKL</t>
  </si>
  <si>
    <t>信行电气贸易（深圳）有限公司</t>
  </si>
  <si>
    <t>功得电子（深圳）有限公司</t>
  </si>
  <si>
    <t>聚广亨电子（深圳）有限公司</t>
  </si>
  <si>
    <t>440304618X</t>
  </si>
  <si>
    <t>深圳市贝赛尔展示设备有限公司</t>
  </si>
  <si>
    <t>4403161FX5</t>
  </si>
  <si>
    <t>深圳市先鸣科技有限公司</t>
  </si>
  <si>
    <t>4403169D1H</t>
  </si>
  <si>
    <t>深圳市佰斯特家庭用品有限公司</t>
  </si>
  <si>
    <t>440316223W</t>
  </si>
  <si>
    <t>深圳市深美悦科技有限公司</t>
  </si>
  <si>
    <t>4403169C9D</t>
  </si>
  <si>
    <t>深圳市兴拓威电子有限公司</t>
  </si>
  <si>
    <t>4403160S7N</t>
  </si>
  <si>
    <t>深圳三凯威工业通信技术有限公司</t>
  </si>
  <si>
    <t>4403960C2Q</t>
  </si>
  <si>
    <t>深圳市山海光通信技术有限公司</t>
  </si>
  <si>
    <t>4403160DUG</t>
  </si>
  <si>
    <t>深圳市凯利亚电业有限公司</t>
  </si>
  <si>
    <t>4403960FPM</t>
  </si>
  <si>
    <t>爱瑞生科技（深圳）有限公司</t>
  </si>
  <si>
    <t>4403161A9K</t>
  </si>
  <si>
    <t>深圳市博威射频科技有限公司</t>
  </si>
  <si>
    <t>4403169DKS</t>
  </si>
  <si>
    <t>深圳市德能和电子有限公司</t>
  </si>
  <si>
    <t>440316449Y</t>
  </si>
  <si>
    <t>深圳市益时尚科技有限公司</t>
  </si>
  <si>
    <t>4403160KKY</t>
  </si>
  <si>
    <t>深圳市昌高通贸易有限公司</t>
  </si>
  <si>
    <t>440316514R</t>
  </si>
  <si>
    <t>深圳市泰雍科技有限公司</t>
  </si>
  <si>
    <t>4403161SW9</t>
  </si>
  <si>
    <t>深圳市翔安泰进出口有限公司</t>
  </si>
  <si>
    <t>深圳埃斯曼机械制造有限公司</t>
  </si>
  <si>
    <t>440304617M</t>
  </si>
  <si>
    <t>西德宝（深圳）测量工具有限公司</t>
  </si>
  <si>
    <t>440314600B</t>
  </si>
  <si>
    <t>深圳市超好电子有限公司</t>
  </si>
  <si>
    <t>4403161JB0</t>
  </si>
  <si>
    <t>深圳市三力高科技有限公司</t>
  </si>
  <si>
    <t>440316387E</t>
  </si>
  <si>
    <t>深圳市艾尔佳电子有限公司</t>
  </si>
  <si>
    <t>4403960ATN</t>
  </si>
  <si>
    <t>深圳市龙言科技有限公司</t>
  </si>
  <si>
    <t>4403169C6P</t>
  </si>
  <si>
    <t>深圳市丽嘉亚贸易有限公司</t>
  </si>
  <si>
    <t>4403161BHD</t>
  </si>
  <si>
    <t>韩视高技术（深圳）有限公司</t>
  </si>
  <si>
    <t>44039409ED</t>
  </si>
  <si>
    <t>深圳柏林克工业有限公司</t>
  </si>
  <si>
    <t>440314543B</t>
  </si>
  <si>
    <t>深圳市尚源通讯技术有限公司</t>
  </si>
  <si>
    <t>深圳市易达业科技有限公司</t>
  </si>
  <si>
    <t>4403161TJ8</t>
  </si>
  <si>
    <t>深圳市鼎赛科技有限公司</t>
  </si>
  <si>
    <t>深圳市钜富科技有限公司</t>
  </si>
  <si>
    <t>4403160BKW</t>
  </si>
  <si>
    <t>深圳市华厦峰国际贸易有限公司</t>
  </si>
  <si>
    <t>4403160SKL</t>
  </si>
  <si>
    <t>深圳市英傲科技有限公司</t>
  </si>
  <si>
    <t>4403160ZET</t>
  </si>
  <si>
    <t>深圳市鸿康印刷有限公司</t>
  </si>
  <si>
    <t>深圳市高优科技有限公司</t>
  </si>
  <si>
    <t>4403161E8D</t>
  </si>
  <si>
    <t>深圳市华烨电子有限公司</t>
  </si>
  <si>
    <t>440316532N</t>
  </si>
  <si>
    <t>深圳市东方联进出口贸易有限公司</t>
  </si>
  <si>
    <t>4403161RX1</t>
  </si>
  <si>
    <t>赤华星熠（深圳）影视技术有限公司</t>
  </si>
  <si>
    <t>4403160VMU</t>
  </si>
  <si>
    <t>深圳市盘锐五金机电有限公司</t>
  </si>
  <si>
    <t>4403161PLE</t>
  </si>
  <si>
    <t>深圳市哈工大交通电子技术有限公司</t>
  </si>
  <si>
    <t>4403161R7X</t>
  </si>
  <si>
    <t>深圳德尚照明有限公司</t>
  </si>
  <si>
    <t>440316134H</t>
  </si>
  <si>
    <t>深圳市兴元环境工程有限公司</t>
  </si>
  <si>
    <t>4403161CMJ</t>
  </si>
  <si>
    <t>深圳市科创电子科技有限公司</t>
  </si>
  <si>
    <t>4403160HNB</t>
  </si>
  <si>
    <t>深圳市普雷德科技有限公司</t>
  </si>
  <si>
    <t>4403161PAK</t>
  </si>
  <si>
    <t>深圳市鹏天佳意贸易有限公司</t>
  </si>
  <si>
    <t>440316705T</t>
  </si>
  <si>
    <t>深圳市新锐力电子机械设备有限公司</t>
  </si>
  <si>
    <t>深圳市时速科技有限公司</t>
  </si>
  <si>
    <t>深圳市前海优里电子科技有限公司</t>
  </si>
  <si>
    <t>4403161M8C</t>
  </si>
  <si>
    <t>深圳市英利德科技有限公司</t>
  </si>
  <si>
    <t>深圳市卡多利亚科技有限公司</t>
  </si>
  <si>
    <t>4403169DRS</t>
  </si>
  <si>
    <t>深圳创拓贸易有限公司</t>
  </si>
  <si>
    <t>4403960C9Q</t>
  </si>
  <si>
    <t>深圳佳兴美科技有限公司</t>
  </si>
  <si>
    <t>4403169D35</t>
  </si>
  <si>
    <t>深圳市精拓优工业有限公司</t>
  </si>
  <si>
    <t>44039609TP</t>
  </si>
  <si>
    <t>深圳市明进康电子有限公司</t>
  </si>
  <si>
    <t>4403960F1Z</t>
  </si>
  <si>
    <t>深圳市群意电子有限公司</t>
  </si>
  <si>
    <t>嘉柏电子（深圳）有限公司</t>
  </si>
  <si>
    <t>深圳市铝源通实业发展有限公司</t>
  </si>
  <si>
    <t>深圳市花田纺织时装有限公司</t>
  </si>
  <si>
    <t>4403162AD7</t>
  </si>
  <si>
    <t>深圳市嘉正欣实业有限公司</t>
  </si>
  <si>
    <t>深圳市尚式钛业眼镜有限公司</t>
  </si>
  <si>
    <t>4403960CTE</t>
  </si>
  <si>
    <t>深圳市酷越科技有限公司</t>
  </si>
  <si>
    <t>4403160G0A</t>
  </si>
  <si>
    <t>深圳市鸿鑫瑞达进出口有限公司</t>
  </si>
  <si>
    <t>440316407P</t>
  </si>
  <si>
    <t>百博金属材料（深圳）有限公司</t>
  </si>
  <si>
    <t>深圳好买网电子商务有限公司</t>
  </si>
  <si>
    <t>4403160SK3</t>
  </si>
  <si>
    <t>深圳市东捷进出口贸易有限公司</t>
  </si>
  <si>
    <t>4403161LSB</t>
  </si>
  <si>
    <t>深圳市索莱特通信技术有限公司</t>
  </si>
  <si>
    <t>4403160GP9</t>
  </si>
  <si>
    <t>乾统电子科技（深圳）有限公司</t>
  </si>
  <si>
    <t>深圳市和联供应链管理有限公司</t>
  </si>
  <si>
    <t>44039609RY</t>
  </si>
  <si>
    <t>深圳市天星名汇五金塑胶制品有限公司松岗分公司</t>
  </si>
  <si>
    <t>4403960G34</t>
  </si>
  <si>
    <t>深圳华大北斗科技有限公司</t>
  </si>
  <si>
    <t>4403161P81</t>
  </si>
  <si>
    <t>深圳市埠蓝科技有限公司</t>
  </si>
  <si>
    <t>4403161QZC</t>
  </si>
  <si>
    <t>深圳市溢能实业有限公司</t>
  </si>
  <si>
    <t>4403161F75</t>
  </si>
  <si>
    <t>深圳市迎光科技有限公司</t>
  </si>
  <si>
    <t>4403169DAH</t>
  </si>
  <si>
    <t>深圳市汇滔五金制品有限公司</t>
  </si>
  <si>
    <t>4403161QXT</t>
  </si>
  <si>
    <t>深圳市维可达精密科技有限公司</t>
  </si>
  <si>
    <t>440316946C</t>
  </si>
  <si>
    <t>深圳市凯缔隆贸易有限公司</t>
  </si>
  <si>
    <t>深圳市力鼎工业有限公司</t>
  </si>
  <si>
    <t>4403960GGW</t>
  </si>
  <si>
    <t>深圳市思祥印刷有限公司</t>
  </si>
  <si>
    <t>4403160J6Q</t>
  </si>
  <si>
    <t>濠景服装（深圳）有限公司</t>
  </si>
  <si>
    <t>深圳市康普科勒科技开发有限公司</t>
  </si>
  <si>
    <t>440316091M</t>
  </si>
  <si>
    <t>深圳幻宇科技有限公司</t>
  </si>
  <si>
    <t>4403161DTF</t>
  </si>
  <si>
    <t>深圳市小橙节节高科技有限公司</t>
  </si>
  <si>
    <t>4403960D3X</t>
  </si>
  <si>
    <t>深圳市特普高包装材料有限公司</t>
  </si>
  <si>
    <t>4403160BV4</t>
  </si>
  <si>
    <t>深圳市艾冠科技有限公司</t>
  </si>
  <si>
    <t>4403161ZR1</t>
  </si>
  <si>
    <t>深圳市佳维视电子科技有限公司</t>
  </si>
  <si>
    <t>440316475J</t>
  </si>
  <si>
    <t>深圳市上美佳品厨具有限公司</t>
  </si>
  <si>
    <t>4403161BK1</t>
  </si>
  <si>
    <t>深圳市四清空气技术有限公司</t>
  </si>
  <si>
    <t>4403161H3U</t>
  </si>
  <si>
    <t>钜冠协创（深圳）科技有限公司</t>
  </si>
  <si>
    <t>4403169CLS</t>
  </si>
  <si>
    <t>深圳市华奥嘉电子有限公司</t>
  </si>
  <si>
    <t>4403960H8R</t>
  </si>
  <si>
    <t>深圳市方得实业有限公司</t>
  </si>
  <si>
    <t>4403161R4J</t>
  </si>
  <si>
    <t>深圳市众力兴化纤科技有限公司</t>
  </si>
  <si>
    <t>4403160KUR</t>
  </si>
  <si>
    <t>深圳市百美优电子科技有限公司</t>
  </si>
  <si>
    <t>4403160H5H</t>
  </si>
  <si>
    <t>斯维精密（深圳）有限公司</t>
  </si>
  <si>
    <t>4403960DU1</t>
  </si>
  <si>
    <t>深圳市捷泰克科技有限公司</t>
  </si>
  <si>
    <t>4403161KSL</t>
  </si>
  <si>
    <t>深圳市瑞丰光电紫光技术有限公司</t>
  </si>
  <si>
    <t>4403160TAZ</t>
  </si>
  <si>
    <t>深圳奥松机器人科技有限公司</t>
  </si>
  <si>
    <t>4403160GMU</t>
  </si>
  <si>
    <t>深圳市星华包装制品有限公司</t>
  </si>
  <si>
    <t>440316919E</t>
  </si>
  <si>
    <t>信诚慧贸易（深圳）有限公司</t>
  </si>
  <si>
    <t>44039409QT</t>
  </si>
  <si>
    <t>深圳市茂洋实业发展有限公司</t>
  </si>
  <si>
    <t>4403161NEU</t>
  </si>
  <si>
    <t>深圳市华宇洛科机电设备有限公司</t>
  </si>
  <si>
    <t>深圳奇乐宝玩具科技有限公司</t>
  </si>
  <si>
    <t>4403160WPE</t>
  </si>
  <si>
    <t>深圳市吉集澄陞贸易有限公司</t>
  </si>
  <si>
    <t>4403960A9H</t>
  </si>
  <si>
    <t>深圳市睿显熙电子有限公司</t>
  </si>
  <si>
    <t>4403169DS6</t>
  </si>
  <si>
    <t>深圳市新宇腾跃电子有限公司</t>
  </si>
  <si>
    <t>深圳市易鑫达科技有限公司</t>
  </si>
  <si>
    <t>4403161V9G</t>
  </si>
  <si>
    <t>深圳市颜华守信科技有限公司</t>
  </si>
  <si>
    <t>4403160P0Z</t>
  </si>
  <si>
    <t>深圳安莎电子商务有限公司</t>
  </si>
  <si>
    <t>4403161RHE</t>
  </si>
  <si>
    <t>深圳市康百得生物科技有限公司</t>
  </si>
  <si>
    <t>4403160MDH</t>
  </si>
  <si>
    <t>深圳市华鼎星科技有限公司</t>
  </si>
  <si>
    <t>4403160AZ6</t>
  </si>
  <si>
    <t>深圳市康发精密五金制品有限公司</t>
  </si>
  <si>
    <t>4403161BDG</t>
  </si>
  <si>
    <t>深圳市创世盛电子有限公司</t>
  </si>
  <si>
    <t>4403160U62</t>
  </si>
  <si>
    <t>深圳微品致远信息科技有限公司</t>
  </si>
  <si>
    <t>4403161D83</t>
  </si>
  <si>
    <t>深圳市天视实业有限公司</t>
  </si>
  <si>
    <t>440316286X</t>
  </si>
  <si>
    <t>深圳市精斯盾机械设备有限公司</t>
  </si>
  <si>
    <t>440316234R</t>
  </si>
  <si>
    <t>深圳市金仕达箱包有限公司</t>
  </si>
  <si>
    <t>4403160HZN</t>
  </si>
  <si>
    <t>纽亦华（深圳）商业有限公司</t>
  </si>
  <si>
    <t>4403140Q2V</t>
  </si>
  <si>
    <t>深圳市好得五金电子有限公司</t>
  </si>
  <si>
    <t>4403161U9Q</t>
  </si>
  <si>
    <t>深圳市博硕科技股份有限公司</t>
  </si>
  <si>
    <t>4403160T6E</t>
  </si>
  <si>
    <t>深圳市飞硕实业有限公司</t>
  </si>
  <si>
    <t>深圳德爱路科技有限公司</t>
  </si>
  <si>
    <t>4403160Z5W</t>
  </si>
  <si>
    <t>深圳市鼎易鸿基科技有限公司</t>
  </si>
  <si>
    <t>4403162K15</t>
  </si>
  <si>
    <t>深圳市富芯实业有限公司</t>
  </si>
  <si>
    <t>4403160S1Y</t>
  </si>
  <si>
    <t>深圳历卡电子科技有限公司</t>
  </si>
  <si>
    <t>深圳市近远科技有限公司</t>
  </si>
  <si>
    <t>4403161JLD</t>
  </si>
  <si>
    <t>深圳市三联系统科技有限公司</t>
  </si>
  <si>
    <t>4403161LLE</t>
  </si>
  <si>
    <t>深圳市华智万联技术有限公司</t>
  </si>
  <si>
    <t>4403161KXL</t>
  </si>
  <si>
    <t>深圳圣鑫自动化设备有限公司</t>
  </si>
  <si>
    <t>440316906R</t>
  </si>
  <si>
    <t>深圳市斯普达电子有限公司</t>
  </si>
  <si>
    <t>深圳市三达光电通信技术有限公司</t>
  </si>
  <si>
    <t>4403169CZ3</t>
  </si>
  <si>
    <t>深圳市保然科技有限公司</t>
  </si>
  <si>
    <t>深圳市锦晟兴光电实业有限公司</t>
  </si>
  <si>
    <t>4403960DS5</t>
  </si>
  <si>
    <t>深圳市国裕光电有限公司</t>
  </si>
  <si>
    <t>440316382W</t>
  </si>
  <si>
    <t>深圳佳达供应链有限公司</t>
  </si>
  <si>
    <t>440366K076</t>
  </si>
  <si>
    <t>盛纬伦（深圳）通信技术有限公司</t>
  </si>
  <si>
    <t>4403960G1Y</t>
  </si>
  <si>
    <t>爱美瑞技术（深圳）有限公司</t>
  </si>
  <si>
    <t>44039609XS</t>
  </si>
  <si>
    <t>深圳市源嘉利时装有限公司</t>
  </si>
  <si>
    <t>440316525H</t>
  </si>
  <si>
    <t>深圳市创馨亮电子有限公司</t>
  </si>
  <si>
    <t>深圳市丰硕进出口有限公司</t>
  </si>
  <si>
    <t>440316955F</t>
  </si>
  <si>
    <t>深圳市友利特精密机械制造有限公司</t>
  </si>
  <si>
    <t>440316928D</t>
  </si>
  <si>
    <t>深圳市拓普瑞电子有限公司</t>
  </si>
  <si>
    <t>440316345D</t>
  </si>
  <si>
    <t>深圳市宇之汇工艺品有限公司</t>
  </si>
  <si>
    <t>44039609M3</t>
  </si>
  <si>
    <t>固锁智能（深圳）有限公司</t>
  </si>
  <si>
    <t>44039409A6</t>
  </si>
  <si>
    <t>深圳市百安特实业有限公司</t>
  </si>
  <si>
    <t>4403160KC7</t>
  </si>
  <si>
    <t>深圳法兴投资有限公司</t>
  </si>
  <si>
    <t>440316167V</t>
  </si>
  <si>
    <t>深圳市启航商用设备有限公司</t>
  </si>
  <si>
    <t>4403161RYN</t>
  </si>
  <si>
    <t>深圳市金美卡实业有限公司</t>
  </si>
  <si>
    <t>4403160E1D</t>
  </si>
  <si>
    <t>深圳市君茂国际科技有限公司</t>
  </si>
  <si>
    <t>4403960APU</t>
  </si>
  <si>
    <t>深圳市爱定制科技有限公司</t>
  </si>
  <si>
    <t>4403160XNQ</t>
  </si>
  <si>
    <t>深圳市科泰成电子有限公司</t>
  </si>
  <si>
    <t>440316747P</t>
  </si>
  <si>
    <t>深圳市恒泰讯科技有限公司</t>
  </si>
  <si>
    <t>疯狂志瑞游乐（深圳）有限公司</t>
  </si>
  <si>
    <t>440314925B</t>
  </si>
  <si>
    <t>深圳凯伦美家居有限公司</t>
  </si>
  <si>
    <t>4403960CRD</t>
  </si>
  <si>
    <t>深圳楷和机械设备有限公司</t>
  </si>
  <si>
    <t>4403960A2C</t>
  </si>
  <si>
    <t>深圳市爱游智能有限公司</t>
  </si>
  <si>
    <t>4403160XSC</t>
  </si>
  <si>
    <t>深圳市乐科瑞科技有限公司</t>
  </si>
  <si>
    <t>4403161CWD</t>
  </si>
  <si>
    <t>深圳市一飞通讯技术有限公司</t>
  </si>
  <si>
    <t>深圳成汉科技有限公司</t>
  </si>
  <si>
    <t>4403169D0E</t>
  </si>
  <si>
    <t>悦山国际贸易（深圳）有限公司</t>
  </si>
  <si>
    <t>4403161C3V</t>
  </si>
  <si>
    <t>深圳市润沃机电有限公司</t>
  </si>
  <si>
    <t>台英实业（深圳）有限公司</t>
  </si>
  <si>
    <t>信湖新能源电子（深圳）有限公司</t>
  </si>
  <si>
    <t>深圳市铭华航电工艺技术有限公司</t>
  </si>
  <si>
    <t>4403161KZS</t>
  </si>
  <si>
    <t>昊天朗（深圳）科技有限公司</t>
  </si>
  <si>
    <t>4403161MUD</t>
  </si>
  <si>
    <t>深圳市宝利通节能环保科技有限公司</t>
  </si>
  <si>
    <t>4403160U7T</t>
  </si>
  <si>
    <t>深圳市锐峰汇智科技有限公司</t>
  </si>
  <si>
    <t>4403160XMF</t>
  </si>
  <si>
    <t>深圳市环球华粤数码科技有限公司</t>
  </si>
  <si>
    <t>4403161JRU</t>
  </si>
  <si>
    <t>深圳市圣荣科技有限公司</t>
  </si>
  <si>
    <t>4403960DBX</t>
  </si>
  <si>
    <t>深圳市特和实业有限公司</t>
  </si>
  <si>
    <t>4403160YT5</t>
  </si>
  <si>
    <t>深圳市尚视智能数码科技有限公司</t>
  </si>
  <si>
    <t>4403160NCV</t>
  </si>
  <si>
    <t>深圳市圣凯尔影视技术有限公司</t>
  </si>
  <si>
    <t>440316493Q</t>
  </si>
  <si>
    <t>深圳市易乐浦科技有限公司</t>
  </si>
  <si>
    <t>4403160QS2</t>
  </si>
  <si>
    <t>深圳市德仓科技有限公司</t>
  </si>
  <si>
    <t>深圳市洁汇实业有限公司</t>
  </si>
  <si>
    <t>4403169CQY</t>
  </si>
  <si>
    <t>深圳市金百瑞实业有限公司</t>
  </si>
  <si>
    <t>4403960D67</t>
  </si>
  <si>
    <t>深圳市信利通电子有限公司</t>
  </si>
  <si>
    <t>440316931L</t>
  </si>
  <si>
    <t>深圳全心适爱贸易有限公司</t>
  </si>
  <si>
    <t>4403960ALM</t>
  </si>
  <si>
    <t>深圳市爱得利机电有限公司</t>
  </si>
  <si>
    <t>4403161KB7</t>
  </si>
  <si>
    <t>深圳精茂进口商品展示交易中心有限公司</t>
  </si>
  <si>
    <t>深圳市合和节能技术有限公司</t>
  </si>
  <si>
    <t>4403161DSS</t>
  </si>
  <si>
    <t>深圳灵动电子有限公司</t>
  </si>
  <si>
    <t>440316200T</t>
  </si>
  <si>
    <t>深圳市科源光科技有限公司</t>
  </si>
  <si>
    <t>深圳聚仹医用科技有限公司</t>
  </si>
  <si>
    <t>4403161QHM</t>
  </si>
  <si>
    <t>新万华和精密科技（深圳）有限公司</t>
  </si>
  <si>
    <t>44031419QC</t>
  </si>
  <si>
    <t>柏坚货柜机械维修（深圳）有限公司</t>
  </si>
  <si>
    <t>深圳市锶拓通讯连接器有限公司</t>
  </si>
  <si>
    <t>深圳市东方锦轮科技有限公司</t>
  </si>
  <si>
    <t>4403160EUZ</t>
  </si>
  <si>
    <t>深圳市拓普创新科技有限公司</t>
  </si>
  <si>
    <t>深圳市欣荣通进出口有限公司</t>
  </si>
  <si>
    <t>深圳市奥杰科技有限公司</t>
  </si>
  <si>
    <t>深圳市德尔照明技术有限公司</t>
  </si>
  <si>
    <t>4403161KS3</t>
  </si>
  <si>
    <t>深圳市达百顺进出口贸易有限公司</t>
  </si>
  <si>
    <t>深圳市富德康电子有限公司</t>
  </si>
  <si>
    <t>深圳市聚益阁贸易有限公司</t>
  </si>
  <si>
    <t>4403161ATT</t>
  </si>
  <si>
    <t>嘉柏（中国）国际货运代理有限公司深圳分公司</t>
  </si>
  <si>
    <t>440396Z005</t>
  </si>
  <si>
    <t>嘉锋化妆品（深圳）有限公司</t>
  </si>
  <si>
    <t>深圳诺安信国际贸易有限公司</t>
  </si>
  <si>
    <t>4403169BVG</t>
  </si>
  <si>
    <t>深圳市力贝凯电子商务有限公司</t>
  </si>
  <si>
    <t>4403960BT5</t>
  </si>
  <si>
    <t>高利通科技（深圳）有限公司</t>
  </si>
  <si>
    <t>深圳市兴辰实业有限公司</t>
  </si>
  <si>
    <t>44031699H3</t>
  </si>
  <si>
    <t>深圳市瑞斯懋科技有限公司</t>
  </si>
  <si>
    <t>4403160XA6</t>
  </si>
  <si>
    <t>深圳市海岸视觉科技有限公司</t>
  </si>
  <si>
    <t>4403161X7X</t>
  </si>
  <si>
    <t>深圳市迈恩工业技术有限公司</t>
  </si>
  <si>
    <t>深圳市鑫理贸易有限公司</t>
  </si>
  <si>
    <t>4403161CPX</t>
  </si>
  <si>
    <t>深圳优俊贸易有限公司</t>
  </si>
  <si>
    <t>440314729B</t>
  </si>
  <si>
    <t>深圳市帷特讯电子科技有限公司</t>
  </si>
  <si>
    <t>4403960BS2</t>
  </si>
  <si>
    <t>必励（深圳）医疗器械有限公司</t>
  </si>
  <si>
    <t>4403160X1A</t>
  </si>
  <si>
    <t>深圳市中银科技有限公司</t>
  </si>
  <si>
    <t>深圳市普达镭射科技有限公司</t>
  </si>
  <si>
    <t>440316963Z</t>
  </si>
  <si>
    <t>深圳市苏莱进出口有限公司</t>
  </si>
  <si>
    <t>4403160TS1</t>
  </si>
  <si>
    <t>深圳市宝泽科技有限公司</t>
  </si>
  <si>
    <t>4403960B1Y</t>
  </si>
  <si>
    <t>深圳市达壹电子有限公司</t>
  </si>
  <si>
    <t>4403161B8S</t>
  </si>
  <si>
    <t>内外特浪速国际货运代理（深圳）有限公司</t>
  </si>
  <si>
    <t>深圳市汇鑫利电子科技有限公司</t>
  </si>
  <si>
    <t>4403960FTB</t>
  </si>
  <si>
    <t>深圳市北达园科技有限公司</t>
  </si>
  <si>
    <t>深圳日亚化学有限公司</t>
  </si>
  <si>
    <t>440316768C</t>
  </si>
  <si>
    <t>深圳长达宏盛科技开发有限公司</t>
  </si>
  <si>
    <t>4403161MGB</t>
  </si>
  <si>
    <t>深圳市硅格半导体有限公司</t>
  </si>
  <si>
    <t>深圳宏凯乐纺织品有限公司</t>
  </si>
  <si>
    <t>4403960AWK</t>
  </si>
  <si>
    <t>深圳市首韩科技有限公司</t>
  </si>
  <si>
    <t>4403161AYQ</t>
  </si>
  <si>
    <t>深圳市聚美照明科技有限公司</t>
  </si>
  <si>
    <t>4403160RQG</t>
  </si>
  <si>
    <t>深圳市凯林博光学科技有限公司</t>
  </si>
  <si>
    <t>4403161LYQ</t>
  </si>
  <si>
    <t>瀚瑞微电子（深圳）有限公司</t>
  </si>
  <si>
    <t>4403160GLB</t>
  </si>
  <si>
    <t>深圳市政龙达实业有限公司</t>
  </si>
  <si>
    <t>4403161U7P</t>
  </si>
  <si>
    <t>源鸿兴胶袋制品（深圳）有限公司</t>
  </si>
  <si>
    <t>深圳市圣泓饰品有限公司</t>
  </si>
  <si>
    <t>4403169CPS</t>
  </si>
  <si>
    <t>深圳市江能发科技有限公司</t>
  </si>
  <si>
    <t>440316679F</t>
  </si>
  <si>
    <t>深圳市艾诺信射频电路有限公司</t>
  </si>
  <si>
    <t>4403160XC3</t>
  </si>
  <si>
    <t>深圳市兴科荣科技有限公司</t>
  </si>
  <si>
    <t>4403161QBW</t>
  </si>
  <si>
    <t>深圳市赛星实业有限公司</t>
  </si>
  <si>
    <t>深圳市贝纳太阳能技术有限公司</t>
  </si>
  <si>
    <t>4403160PAC</t>
  </si>
  <si>
    <t>深圳市卓尔芯电子技术有限公司</t>
  </si>
  <si>
    <t>深圳市现代豪方仪器仪表科技有限公司</t>
  </si>
  <si>
    <t>4403161FWM</t>
  </si>
  <si>
    <t>深圳市诚安责科技有限公司</t>
  </si>
  <si>
    <t>4403161S2S</t>
  </si>
  <si>
    <t>深圳市富亚洲金属锻造有限公司</t>
  </si>
  <si>
    <t>4403161HVL</t>
  </si>
  <si>
    <t>深圳市上云集科技有限公司</t>
  </si>
  <si>
    <t>4403169A73</t>
  </si>
  <si>
    <t>深圳市骏亿纺织发展有限公司</t>
  </si>
  <si>
    <t>4403960AH4</t>
  </si>
  <si>
    <t>深圳市盟方进出口贸易有限公司</t>
  </si>
  <si>
    <t>440316605C</t>
  </si>
  <si>
    <t>深圳市东泽森贸易有限公司</t>
  </si>
  <si>
    <t>4403960A03</t>
  </si>
  <si>
    <t>深圳市好联机械有限公司</t>
  </si>
  <si>
    <t>440316624H</t>
  </si>
  <si>
    <t>深圳市凌启电子有限公司</t>
  </si>
  <si>
    <t>4403160ART</t>
  </si>
  <si>
    <t>深圳新历钟表有限公司</t>
  </si>
  <si>
    <t>440304620G</t>
  </si>
  <si>
    <t>深圳市中誉五金有限公司</t>
  </si>
  <si>
    <t>深圳市力博刀具技术有限公司</t>
  </si>
  <si>
    <t>深圳市利皇电子科技有限公司</t>
  </si>
  <si>
    <t>众汇鼎晟（深圳）贸易有限公司</t>
  </si>
  <si>
    <t>4403161V5K</t>
  </si>
  <si>
    <t>深圳市祥视电子有限公司</t>
  </si>
  <si>
    <t>440316749C</t>
  </si>
  <si>
    <t>深圳市沐禾实业有限公司</t>
  </si>
  <si>
    <t>4403169CBB</t>
  </si>
  <si>
    <t>深圳市蓝邦表面处理科技有限公司</t>
  </si>
  <si>
    <t>4403160XWN</t>
  </si>
  <si>
    <t>深圳市埃赛意光电有限公司</t>
  </si>
  <si>
    <t>4403161QF5</t>
  </si>
  <si>
    <t>深圳市奥华激光科技有限公司</t>
  </si>
  <si>
    <t>深圳市澳立可商贸有限公司</t>
  </si>
  <si>
    <t>4403160PEH</t>
  </si>
  <si>
    <t>深圳市昌鸿供应链管理有限公司</t>
  </si>
  <si>
    <t>440316176E</t>
  </si>
  <si>
    <t>深圳锐特机电技术有限公司</t>
  </si>
  <si>
    <t>4403161W7A</t>
  </si>
  <si>
    <t>深圳市远景达物联网技术有限公司</t>
  </si>
  <si>
    <t>4403160R5A</t>
  </si>
  <si>
    <t>深圳华利达包装展示有限公司</t>
  </si>
  <si>
    <t>4403161KAJ</t>
  </si>
  <si>
    <t>深圳市锦盛五金制品有限公司</t>
  </si>
  <si>
    <t>4403161P1C</t>
  </si>
  <si>
    <t>索尔思光电（深圳）有限公司</t>
  </si>
  <si>
    <t>深圳市金跃达电子有限公司</t>
  </si>
  <si>
    <t>4403960A9M</t>
  </si>
  <si>
    <t>深圳宏泰盈科技有限公司</t>
  </si>
  <si>
    <t>44031699RU</t>
  </si>
  <si>
    <t>路易士通电子（深圳）有限公司</t>
  </si>
  <si>
    <t>440314168B</t>
  </si>
  <si>
    <t>深圳市欣天新文具礼品有限公司</t>
  </si>
  <si>
    <t>深圳番藤照明科技有限公司</t>
  </si>
  <si>
    <t>4403160D75</t>
  </si>
  <si>
    <t>深圳市蔚蓝光学有限公司</t>
  </si>
  <si>
    <t>4403161JTM</t>
  </si>
  <si>
    <t>深圳市三洪科技有限公司</t>
  </si>
  <si>
    <t>4403960DJV</t>
  </si>
  <si>
    <t>西泓包装制品（深圳）有限公司</t>
  </si>
  <si>
    <t>深圳铂尔芙科技有限公司</t>
  </si>
  <si>
    <t>44031699MJ</t>
  </si>
  <si>
    <t>奥特异水晶制品（深圳）有限公司</t>
  </si>
  <si>
    <t>4403161H3Z</t>
  </si>
  <si>
    <t>深圳市安详贸易有限公司</t>
  </si>
  <si>
    <t>4403960FG4</t>
  </si>
  <si>
    <t>深圳市真诚网视进出口有限公司</t>
  </si>
  <si>
    <t>深圳市领康电子有限公司</t>
  </si>
  <si>
    <t>4403160WFP</t>
  </si>
  <si>
    <t>深圳市明谋科技有限公司</t>
  </si>
  <si>
    <t>4403160NTF</t>
  </si>
  <si>
    <t>良宇精密电子（深圳）有限公司</t>
  </si>
  <si>
    <t>440314359B</t>
  </si>
  <si>
    <t>深圳光泰通信设备有限公司</t>
  </si>
  <si>
    <t>4403161ACS</t>
  </si>
  <si>
    <t>深圳市科瑞尔服饰有限公司</t>
  </si>
  <si>
    <t>4403161BPT</t>
  </si>
  <si>
    <t>深圳市盟达高精密模具有限公司</t>
  </si>
  <si>
    <t>4403161DAC</t>
  </si>
  <si>
    <t>深圳安捷菱科技有限公司</t>
  </si>
  <si>
    <t>泓昌金珠宝（深圳）有限公司</t>
  </si>
  <si>
    <t>440314895B</t>
  </si>
  <si>
    <t>深圳市帝欣豪贸易有限公司</t>
  </si>
  <si>
    <t>深圳市埃塔斯科技有限责任公司</t>
  </si>
  <si>
    <t>4403161RM7</t>
  </si>
  <si>
    <t>深圳市瑞立德电子有限公司</t>
  </si>
  <si>
    <t>4403169B2E</t>
  </si>
  <si>
    <t>深圳市江达实业有限公司</t>
  </si>
  <si>
    <t>深圳科瓦特实业有限公司</t>
  </si>
  <si>
    <t>4403161PQ0</t>
  </si>
  <si>
    <t>深圳激扬光电有限公司</t>
  </si>
  <si>
    <t>深圳市富美居家具有限公司</t>
  </si>
  <si>
    <t>深圳市鸿富自动化设备有限公司</t>
  </si>
  <si>
    <t>深圳金仕盾照明科技有限公司</t>
  </si>
  <si>
    <t>440316983M</t>
  </si>
  <si>
    <t>深圳市中农汇科贸易有限公司</t>
  </si>
  <si>
    <t>深圳市诚希华贸易有限公司</t>
  </si>
  <si>
    <t>4403169DLX</t>
  </si>
  <si>
    <t>深圳市湛辉鑫包装材料有限责任公司</t>
  </si>
  <si>
    <t>44039609XB</t>
  </si>
  <si>
    <t>深圳市程辉表业有限公司</t>
  </si>
  <si>
    <t>冠宇家用品（深圳）有限公司</t>
  </si>
  <si>
    <t>深圳市博爵床上用品有限公司</t>
  </si>
  <si>
    <t>4403169AGY</t>
  </si>
  <si>
    <t>深圳市德沃斯科技有限公司</t>
  </si>
  <si>
    <t>4403160QTZ</t>
  </si>
  <si>
    <t>深圳市睿一科技有限公司</t>
  </si>
  <si>
    <t>4403169DA6</t>
  </si>
  <si>
    <t>深圳市东飞凌科技有限公司</t>
  </si>
  <si>
    <t>4403161C04</t>
  </si>
  <si>
    <t>深圳市卡雷德电子有限公司</t>
  </si>
  <si>
    <t>4403161FSP</t>
  </si>
  <si>
    <t>深圳市达易普贸易有限公司</t>
  </si>
  <si>
    <t>4403161S6L</t>
  </si>
  <si>
    <t>康纳迈德贸易（深圳）有限公司</t>
  </si>
  <si>
    <t>4403161PR5</t>
  </si>
  <si>
    <t>深圳市鼎尚时代科技有限公司</t>
  </si>
  <si>
    <t>4403161HFA</t>
  </si>
  <si>
    <t>深圳市捷赛机电有限公司</t>
  </si>
  <si>
    <t>4403161PVN</t>
  </si>
  <si>
    <t>恒富电子（深圳）有限公司</t>
  </si>
  <si>
    <t>深圳市妙果实业科技有限公司</t>
  </si>
  <si>
    <t>4403169CYT</t>
  </si>
  <si>
    <t>深圳市高图先进材料技术有限公司</t>
  </si>
  <si>
    <t>深圳华美迪油墨有限公司</t>
  </si>
  <si>
    <t>深圳市艾瑞迪照明科技有限公司</t>
  </si>
  <si>
    <t>4403161NPX</t>
  </si>
  <si>
    <t>深圳同信达精密五金有限公司</t>
  </si>
  <si>
    <t>4403160TH8</t>
  </si>
  <si>
    <t>深圳市祥汉科技有限公司</t>
  </si>
  <si>
    <t>4403161BVQ</t>
  </si>
  <si>
    <t>深圳连硕自动化科技有限公司</t>
  </si>
  <si>
    <t>440316215J</t>
  </si>
  <si>
    <t>深圳市金百玛贸易有限公司</t>
  </si>
  <si>
    <t>深圳市世纪鸿运进出口有限公司</t>
  </si>
  <si>
    <t>4403160NWJ</t>
  </si>
  <si>
    <t>深圳市欣臻晖科技有限公司</t>
  </si>
  <si>
    <t>4403161AJ4</t>
  </si>
  <si>
    <t>深圳市优米成商贸有限公司</t>
  </si>
  <si>
    <t>4403160KHD</t>
  </si>
  <si>
    <t>深圳市弥迩科技有限公司</t>
  </si>
  <si>
    <t>4403160GQW</t>
  </si>
  <si>
    <t>深圳市润世石化有限公司</t>
  </si>
  <si>
    <t>440316072E</t>
  </si>
  <si>
    <t>深圳市汇大光电科技有限公司</t>
  </si>
  <si>
    <t>深圳市前海金千里供应链有限公司</t>
  </si>
  <si>
    <t>4403161DBM</t>
  </si>
  <si>
    <t>深圳远纳国际进出口有限公司</t>
  </si>
  <si>
    <t>440316367R</t>
  </si>
  <si>
    <t>深圳市迈睿科实业有限公司</t>
  </si>
  <si>
    <t>4403161GHF</t>
  </si>
  <si>
    <t>深圳市中和盛创业投资有限公司</t>
  </si>
  <si>
    <t>4403161LFR</t>
  </si>
  <si>
    <t>深圳市好一佰科技有限公司</t>
  </si>
  <si>
    <t>深圳市乐品展示有限公司</t>
  </si>
  <si>
    <t>4403960F0U</t>
  </si>
  <si>
    <t>莱茵智造（深圳）商贸咨询有限公司</t>
  </si>
  <si>
    <t>44039409L6</t>
  </si>
  <si>
    <t>联泰富淳贸易（深圳）有限公司</t>
  </si>
  <si>
    <t>艾登科技（深圳）有限公司</t>
  </si>
  <si>
    <t>440314678B</t>
  </si>
  <si>
    <t>深圳市塞克特进出口有限公司</t>
  </si>
  <si>
    <t>4403960AQC</t>
  </si>
  <si>
    <t>深圳市世宗自动化设备有限公司</t>
  </si>
  <si>
    <t>深圳市腾毅诚实业有限公司</t>
  </si>
  <si>
    <t>4403161E2H</t>
  </si>
  <si>
    <t>深圳市卓和科技有限公司</t>
  </si>
  <si>
    <t>深圳创新科技术有限公司</t>
  </si>
  <si>
    <t>44039309B4</t>
  </si>
  <si>
    <t>深圳市伍氏科技有限公司</t>
  </si>
  <si>
    <t>深圳市宇宏光学有限公司</t>
  </si>
  <si>
    <t>4403161HKZ</t>
  </si>
  <si>
    <t>深圳勒迈科技有限公司</t>
  </si>
  <si>
    <t>4403161LF8</t>
  </si>
  <si>
    <t>深圳市信达信机械贸易有限公司</t>
  </si>
  <si>
    <t>深圳市大荣日进精密模具有限公司</t>
  </si>
  <si>
    <t>深圳市加维科技有限公司</t>
  </si>
  <si>
    <t>4403160VBV</t>
  </si>
  <si>
    <t>深圳市丰和安视科技有限公司</t>
  </si>
  <si>
    <t>4403160K9M</t>
  </si>
  <si>
    <t>深圳富兑电子有限公司</t>
  </si>
  <si>
    <t>440316893Y</t>
  </si>
  <si>
    <t>深圳明纬电子科技有限公司</t>
  </si>
  <si>
    <t>4403161JSK</t>
  </si>
  <si>
    <t>耐斯泰科技（深圳）有限公司</t>
  </si>
  <si>
    <t>深圳市欣艾盈科技有限公司</t>
  </si>
  <si>
    <t>深圳市美泰龙科技有限公司</t>
  </si>
  <si>
    <t>4403160USU</t>
  </si>
  <si>
    <t>深圳市博贸贸易有限公司</t>
  </si>
  <si>
    <t>4403161D96</t>
  </si>
  <si>
    <t>深圳市正海欣科技有限公司</t>
  </si>
  <si>
    <t>4403160DCN</t>
  </si>
  <si>
    <t>深圳市顶亮灯饰有限公司</t>
  </si>
  <si>
    <t>4403160HXS</t>
  </si>
  <si>
    <t>深圳市新亚新材料有限公司</t>
  </si>
  <si>
    <t>4403161SM9</t>
  </si>
  <si>
    <t>深圳市艺美展示用品有限公司</t>
  </si>
  <si>
    <t>44039609EX</t>
  </si>
  <si>
    <t>深圳市深蓝德精细化工科技有限公</t>
  </si>
  <si>
    <t>深圳市伟腾鑫科技有限公司</t>
  </si>
  <si>
    <t>440316540N</t>
  </si>
  <si>
    <t>深圳市晶格子光学科技有限公司</t>
  </si>
  <si>
    <t>深圳市慧捷实业有限公司</t>
  </si>
  <si>
    <t>4403161BKF</t>
  </si>
  <si>
    <t>路捷达资讯科技（深圳）有限公司</t>
  </si>
  <si>
    <t>4403162A4H</t>
  </si>
  <si>
    <t>深圳市宥航供应链有限公司</t>
  </si>
  <si>
    <t>4403960F4F</t>
  </si>
  <si>
    <t>深圳市北极新能源科技有限公司</t>
  </si>
  <si>
    <t>4403169C3N</t>
  </si>
  <si>
    <t>深圳市纽斯威科技有限公司</t>
  </si>
  <si>
    <t>4403161GZG</t>
  </si>
  <si>
    <t>深圳市惟晟科技有限公司</t>
  </si>
  <si>
    <t>4403161SEN</t>
  </si>
  <si>
    <t>深圳市嘉和达管业有限公司</t>
  </si>
  <si>
    <t>4403161QDR</t>
  </si>
  <si>
    <t>深圳市澎湃综合服务有限公司</t>
  </si>
  <si>
    <t>4403160ELH</t>
  </si>
  <si>
    <t>深圳市欣达光电技术有限公司</t>
  </si>
  <si>
    <t>4403161N36</t>
  </si>
  <si>
    <t>深圳市伟信力光电有限公司</t>
  </si>
  <si>
    <t>440316183B</t>
  </si>
  <si>
    <t>深圳市锐森光电科技有限公司</t>
  </si>
  <si>
    <t>440316677C</t>
  </si>
  <si>
    <t>澳蓝山水（深圳）商贸有限公司</t>
  </si>
  <si>
    <t>4403160VWJ</t>
  </si>
  <si>
    <t>深圳市淏晟照明有限公司</t>
  </si>
  <si>
    <t>4403161NHW</t>
  </si>
  <si>
    <t>深圳市福智力实业有限公司</t>
  </si>
  <si>
    <t>440316794M</t>
  </si>
  <si>
    <t>小兔母婴（深圳）有限公司</t>
  </si>
  <si>
    <t>4403169BH4</t>
  </si>
  <si>
    <t>深圳前海世巴达科技有限公司</t>
  </si>
  <si>
    <t>4403161AWH</t>
  </si>
  <si>
    <t>深圳市艾飞乐照明有限公司</t>
  </si>
  <si>
    <t>4403169B6Z</t>
  </si>
  <si>
    <t>深圳市锦久晨贸易有限公司</t>
  </si>
  <si>
    <t>4403160CB7</t>
  </si>
  <si>
    <t>中海辉固地学服务（深圳）有限公司</t>
  </si>
  <si>
    <t>斯塔耳贸易（深圳）有限公司</t>
  </si>
  <si>
    <t>440314527B</t>
  </si>
  <si>
    <t>深圳市登睿科技有限公司</t>
  </si>
  <si>
    <t>4403161F2G</t>
  </si>
  <si>
    <t>深圳市天成前海科技发展有限公司</t>
  </si>
  <si>
    <t>4403160NKU</t>
  </si>
  <si>
    <t>新云海科技（深圳）有限公司</t>
  </si>
  <si>
    <t>4403160T2E</t>
  </si>
  <si>
    <t>深圳市坦道智能科技有限公司</t>
  </si>
  <si>
    <t>4403960BT8</t>
  </si>
  <si>
    <t>深圳市洋明达科技有限公司</t>
  </si>
  <si>
    <t>4403160TUA</t>
  </si>
  <si>
    <t>深圳市中宝丰商贸有限公司</t>
  </si>
  <si>
    <t>440316470C</t>
  </si>
  <si>
    <t>深圳市中科绿能光电科技有限公司</t>
  </si>
  <si>
    <t>4403169DS2</t>
  </si>
  <si>
    <t>深圳市瑞孚纳贸易有限公司</t>
  </si>
  <si>
    <t>440304624Z</t>
  </si>
  <si>
    <t>深圳市盛磁通磁业有限公司</t>
  </si>
  <si>
    <t>4403161G2N</t>
  </si>
  <si>
    <t>深圳市光普源科技有限公司</t>
  </si>
  <si>
    <t>深圳市均鸿机械有限公司</t>
  </si>
  <si>
    <t>4403161W3Y</t>
  </si>
  <si>
    <t>深圳市翔云科技贸易有限公司</t>
  </si>
  <si>
    <t>4403161Q5M</t>
  </si>
  <si>
    <t>优购电子（深圳）有限公司</t>
  </si>
  <si>
    <t>4403161RUR</t>
  </si>
  <si>
    <t>深圳义荣丰贸易有限公司</t>
  </si>
  <si>
    <t>44039609BZ</t>
  </si>
  <si>
    <t>深圳市新立鸿光电有限公司</t>
  </si>
  <si>
    <t>440316755Y</t>
  </si>
  <si>
    <t>琦美精密模具（深圳）有限公司</t>
  </si>
  <si>
    <t>深圳市鑫建兴塑胶有限公司</t>
  </si>
  <si>
    <t>4403960CLU</t>
  </si>
  <si>
    <t>深圳市信达仁惠实业有限公司</t>
  </si>
  <si>
    <t>4403161X9G</t>
  </si>
  <si>
    <t>南松电子（深圳）有限公司</t>
  </si>
  <si>
    <t>蒂丝护肤品贸易（深圳）有限公司</t>
  </si>
  <si>
    <t>4403140Q8H</t>
  </si>
  <si>
    <t>深圳和达彩盒包装制品有限公司</t>
  </si>
  <si>
    <t>达艾斯（深圳）进出口有限公司</t>
  </si>
  <si>
    <t>4403169DDJ</t>
  </si>
  <si>
    <t>深圳市道孚斯科技有限公司</t>
  </si>
  <si>
    <t>4403161LK3</t>
  </si>
  <si>
    <t>深圳市杉源电子科技有限公司</t>
  </si>
  <si>
    <t>4403160C6V</t>
  </si>
  <si>
    <t>深圳市新丽手袋有限公司</t>
  </si>
  <si>
    <t>4403161H68</t>
  </si>
  <si>
    <t>深圳市信德莱电子有限公司</t>
  </si>
  <si>
    <t>4403169AQ7</t>
  </si>
  <si>
    <t>深圳市华达恒裕电子有限公司</t>
  </si>
  <si>
    <t>4403160MKX</t>
  </si>
  <si>
    <t>深圳市山铭鼎电子科技有限公司</t>
  </si>
  <si>
    <t>4403169BKH</t>
  </si>
  <si>
    <t>深圳哈里斯科技有限公司</t>
  </si>
  <si>
    <t>4403160JS5</t>
  </si>
  <si>
    <t>深圳市仟仪科技有限公司</t>
  </si>
  <si>
    <t>4403160GJM</t>
  </si>
  <si>
    <t>深圳市浦发节能照明科技有限公司</t>
  </si>
  <si>
    <t>440316678N</t>
  </si>
  <si>
    <t>麦思塔智能（深圳）有限公司</t>
  </si>
  <si>
    <t>4403161NLA</t>
  </si>
  <si>
    <t>深圳市新望科技有限责任公司</t>
  </si>
  <si>
    <t>4403161M06</t>
  </si>
  <si>
    <t>深圳市安安森电子科技有限公司</t>
  </si>
  <si>
    <t>440316296M</t>
  </si>
  <si>
    <t>深圳恺威尔科技有限公司</t>
  </si>
  <si>
    <t>4403161PEK</t>
  </si>
  <si>
    <t>深圳爱尚云科技有限公司</t>
  </si>
  <si>
    <t>4403169EAR</t>
  </si>
  <si>
    <t>深圳市德威尔贸易有限公司</t>
  </si>
  <si>
    <t>4403161KRB</t>
  </si>
  <si>
    <t>深圳市赛米康电子科技有限公司</t>
  </si>
  <si>
    <t>4403960AXR</t>
  </si>
  <si>
    <t>深圳市格灵菲尔电子有限公司</t>
  </si>
  <si>
    <t>440316257Q</t>
  </si>
  <si>
    <t>深圳市瑞博特机电设备有限公司</t>
  </si>
  <si>
    <t>4403960A58</t>
  </si>
  <si>
    <t>深圳驰骊贸易有限公司</t>
  </si>
  <si>
    <t>深圳市鑫海油田设备有限公司</t>
  </si>
  <si>
    <t>440316142Q</t>
  </si>
  <si>
    <t>深圳市大富鑫国际贸易有限公司</t>
  </si>
  <si>
    <t>4403160KN0</t>
  </si>
  <si>
    <t>深圳市古地亚贸易有限公司</t>
  </si>
  <si>
    <t>440316981U</t>
  </si>
  <si>
    <t>深圳市迦南伟业科技有限公司</t>
  </si>
  <si>
    <t>4403960GN9</t>
  </si>
  <si>
    <t>深圳市天海易捷供应链有限公司</t>
  </si>
  <si>
    <t>4403161FTZ</t>
  </si>
  <si>
    <t>深圳市友泰华科技有限公司</t>
  </si>
  <si>
    <t>4403160Z8M</t>
  </si>
  <si>
    <t>深圳思腾特科技有限公司</t>
  </si>
  <si>
    <t>4403161JX0</t>
  </si>
  <si>
    <t>深圳市昊龙科技有限公司</t>
  </si>
  <si>
    <t>4403161SD4</t>
  </si>
  <si>
    <t>深圳市威得利包装材料厂</t>
  </si>
  <si>
    <t>骏腾户外用品（深圳）有限公司</t>
  </si>
  <si>
    <t>4403960E6V</t>
  </si>
  <si>
    <t>深圳麦记五金有限公司</t>
  </si>
  <si>
    <t>深圳市广丰食品供应链有限公司</t>
  </si>
  <si>
    <t>4403960D2X</t>
  </si>
  <si>
    <t>深圳市林源工艺品有限公司</t>
  </si>
  <si>
    <t>深圳市黑白灰通信技术有限公司</t>
  </si>
  <si>
    <t>4403161SVG</t>
  </si>
  <si>
    <t>深圳恒禾佳贸易有限公司</t>
  </si>
  <si>
    <t>4403160TPF</t>
  </si>
  <si>
    <t>深圳市荣进电子开发有限公司</t>
  </si>
  <si>
    <t>4403160AW2</t>
  </si>
  <si>
    <t>深圳市烽联迅通信有限公司</t>
  </si>
  <si>
    <t>4403161PT4</t>
  </si>
  <si>
    <t>益登贸易（深圳）有限公司</t>
  </si>
  <si>
    <t>深圳时间科技美容管理有限公司</t>
  </si>
  <si>
    <t>4403161J45</t>
  </si>
  <si>
    <t>深圳市敏锐电子有限公司</t>
  </si>
  <si>
    <t>4403161UUP</t>
  </si>
  <si>
    <t>深圳市光逸电子商务有限公司</t>
  </si>
  <si>
    <t>4403161W4E</t>
  </si>
  <si>
    <t>深圳巨彬智慧农业有限公司</t>
  </si>
  <si>
    <t>44031699MD</t>
  </si>
  <si>
    <t>深圳市东丽华科技有限公司</t>
  </si>
  <si>
    <t>440316829C</t>
  </si>
  <si>
    <t>深圳市兴启航自动化设备有限公司</t>
  </si>
  <si>
    <t>4403161CKK</t>
  </si>
  <si>
    <t>泰德格科技（深圳）有限公司</t>
  </si>
  <si>
    <t>4403161FMY</t>
  </si>
  <si>
    <t>深圳市季霈环保科技有限公司</t>
  </si>
  <si>
    <t>440314361A</t>
  </si>
  <si>
    <t>深圳市平静科技有限公司</t>
  </si>
  <si>
    <t>44039609T7</t>
  </si>
  <si>
    <t>深圳市前海和盈科技有限公司</t>
  </si>
  <si>
    <t>4403160U6H</t>
  </si>
  <si>
    <t>益铁高科技（深圳）有限公司</t>
  </si>
  <si>
    <t>4403169CS1</t>
  </si>
  <si>
    <t>深圳市鸿丽科技有限公司</t>
  </si>
  <si>
    <t>4403161HUL</t>
  </si>
  <si>
    <t>潇湘创新科技（深圳）有限公司</t>
  </si>
  <si>
    <t>4403161KMF</t>
  </si>
  <si>
    <t>深圳市阿美林电子科技有限公司</t>
  </si>
  <si>
    <t>4403161L8T</t>
  </si>
  <si>
    <t>深圳芃达塑胶五金制品有限公司</t>
  </si>
  <si>
    <t>440316271T</t>
  </si>
  <si>
    <t>深圳市昌鑫荣进出口有限公司</t>
  </si>
  <si>
    <t>深圳千城金技术有限公司</t>
  </si>
  <si>
    <t>4403161SFS</t>
  </si>
  <si>
    <t>深圳市飞利特科技有限公司</t>
  </si>
  <si>
    <t>4403161PN8</t>
  </si>
  <si>
    <t>深圳顺轩纺织有限公司</t>
  </si>
  <si>
    <t>4403960G6A</t>
  </si>
  <si>
    <t>深圳市优信源科技有限公司</t>
  </si>
  <si>
    <t>440316127W</t>
  </si>
  <si>
    <t>深圳市安尔通科技有限公司</t>
  </si>
  <si>
    <t>440316710N</t>
  </si>
  <si>
    <t>深圳先赚一个亿科技有限公司</t>
  </si>
  <si>
    <t>4403161GAV</t>
  </si>
  <si>
    <t>深圳市伽彩光电有限公司</t>
  </si>
  <si>
    <t>440316724P</t>
  </si>
  <si>
    <t>深圳市俊采科技有限公司</t>
  </si>
  <si>
    <t>4403960AZA</t>
  </si>
  <si>
    <t>深圳市富源电电源有限公司</t>
  </si>
  <si>
    <t>4403161SXT</t>
  </si>
  <si>
    <t>深圳市米朗科技有限公司</t>
  </si>
  <si>
    <t>4403161FUN</t>
  </si>
  <si>
    <t>深圳市昌瑞进出口贸易有限公司</t>
  </si>
  <si>
    <t>库尔能源技术（深圳）有限公司</t>
  </si>
  <si>
    <t>4403169DRA</t>
  </si>
  <si>
    <t>深圳市柯玛斯科技有限公司</t>
  </si>
  <si>
    <t>4403160RSU</t>
  </si>
  <si>
    <t>深圳市力创华晖电子科技有限公司</t>
  </si>
  <si>
    <t>深圳市聚力酒业供应链有限公司</t>
  </si>
  <si>
    <t>445366K010</t>
  </si>
  <si>
    <t>深圳市卓越佳塑胶五金制品有限公司</t>
  </si>
  <si>
    <t>440316593Z</t>
  </si>
  <si>
    <t>深圳市中浩顺进出口贸易有限公司</t>
  </si>
  <si>
    <t>深圳市壹网通领域科技有限公司</t>
  </si>
  <si>
    <t>深圳市铭富兴照明有限公司</t>
  </si>
  <si>
    <t>4403160DSW</t>
  </si>
  <si>
    <t>深圳市看宝电子有限公司</t>
  </si>
  <si>
    <t>4403161JEL</t>
  </si>
  <si>
    <t>深圳迪尔布鲁克餐饮用品有限公司</t>
  </si>
  <si>
    <t>圣石激光科技（深圳）有限公司</t>
  </si>
  <si>
    <t>4403161RWS</t>
  </si>
  <si>
    <t>深圳锐特威斯科技有限公司</t>
  </si>
  <si>
    <t>4403960EU9</t>
  </si>
  <si>
    <t>深圳市合众世纪科技有限公司</t>
  </si>
  <si>
    <t>4403160B7U</t>
  </si>
  <si>
    <t>深圳市华杰智控技术有限公司</t>
  </si>
  <si>
    <t>440316944W</t>
  </si>
  <si>
    <t>深圳市杰成星贸易有限公司</t>
  </si>
  <si>
    <t>4403169AWB</t>
  </si>
  <si>
    <t>深圳市平茂电子有限公司</t>
  </si>
  <si>
    <t>深圳市其祥贸易有限公司</t>
  </si>
  <si>
    <t>4403161GPR</t>
  </si>
  <si>
    <t>深圳市极文反物质新能源有限公司</t>
  </si>
  <si>
    <t>4403161X8L</t>
  </si>
  <si>
    <t>深圳市金立诚电子有限公司</t>
  </si>
  <si>
    <t>4403161A9W</t>
  </si>
  <si>
    <t>深圳芯启航科技有限公司</t>
  </si>
  <si>
    <t>4403160QYZ</t>
  </si>
  <si>
    <t>深圳市凌宏申科技有限公司</t>
  </si>
  <si>
    <t>4403160AHF</t>
  </si>
  <si>
    <t>深圳市北美通科技有限公司</t>
  </si>
  <si>
    <t>深圳赛文斯科技有限公司</t>
  </si>
  <si>
    <t>深圳市万朗光电有限公司</t>
  </si>
  <si>
    <t>440316096H</t>
  </si>
  <si>
    <t>深圳市飞亚衡器有限公司</t>
  </si>
  <si>
    <t>4403161B42</t>
  </si>
  <si>
    <t>深圳市联美科技有限公司</t>
  </si>
  <si>
    <t>4403160P6L</t>
  </si>
  <si>
    <t>深圳市汇丰包装有限公司</t>
  </si>
  <si>
    <t>440316894J</t>
  </si>
  <si>
    <t>深圳市自达电子有限公司</t>
  </si>
  <si>
    <t>440316540W</t>
  </si>
  <si>
    <t>深圳市三意通电工材料有限公司</t>
  </si>
  <si>
    <t>深圳市诺科光电照明有限公司</t>
  </si>
  <si>
    <t>4403160S2N</t>
  </si>
  <si>
    <t>深圳市丰稔实业有限公司</t>
  </si>
  <si>
    <t>44031699QT</t>
  </si>
  <si>
    <t>深圳市泓惠信息技术有限公司</t>
  </si>
  <si>
    <t>440316717M</t>
  </si>
  <si>
    <t>深圳市金普诺贸易有限公司</t>
  </si>
  <si>
    <t>4403960FPL</t>
  </si>
  <si>
    <t>深圳市优霆科技有限公司</t>
  </si>
  <si>
    <t>4403161Q9W</t>
  </si>
  <si>
    <t>深圳市佳瑞通供应链管理有限公司</t>
  </si>
  <si>
    <t>4403161NV6</t>
  </si>
  <si>
    <t>深圳慧卡科技有限公司</t>
  </si>
  <si>
    <t>440316386E</t>
  </si>
  <si>
    <t>深圳市美亚琪科技有限公司</t>
  </si>
  <si>
    <t>4403160WBZ</t>
  </si>
  <si>
    <t>深圳市科尼赛克电子技术有限公司</t>
  </si>
  <si>
    <t>4403160BC8</t>
  </si>
  <si>
    <t>深圳市和信鑫科技有限公司</t>
  </si>
  <si>
    <t>4403161D8T</t>
  </si>
  <si>
    <t>深圳市觅客科技有限公司</t>
  </si>
  <si>
    <t>4403160H3W</t>
  </si>
  <si>
    <t>深圳市拓尔为电子科技有限公司</t>
  </si>
  <si>
    <t>4403160RBS</t>
  </si>
  <si>
    <t>深圳建扬技术有限公司</t>
  </si>
  <si>
    <t>4403160NGK</t>
  </si>
  <si>
    <t>深圳市茂昇电子有限公司</t>
  </si>
  <si>
    <t>4403161J7M</t>
  </si>
  <si>
    <t>深圳市天菱电子技术有限公司</t>
  </si>
  <si>
    <t>4403169BTW</t>
  </si>
  <si>
    <t>深圳市金格林电子有限公司</t>
  </si>
  <si>
    <t>4403160U0H</t>
  </si>
  <si>
    <t>深圳果力智能科技有限公司</t>
  </si>
  <si>
    <t>4403161SK1</t>
  </si>
  <si>
    <t>深圳市永仕伯贸易有限公司</t>
  </si>
  <si>
    <t>4403160AH2</t>
  </si>
  <si>
    <t>深圳市兴富实业有限公司</t>
  </si>
  <si>
    <t>4403160J2A</t>
  </si>
  <si>
    <t>深圳市优品仕电子科技有限公司</t>
  </si>
  <si>
    <t>4403169ACA</t>
  </si>
  <si>
    <t>深圳市松之佳科技有限公司</t>
  </si>
  <si>
    <t>4403160E1Z</t>
  </si>
  <si>
    <t>深圳市奥百森电子科技有限公司</t>
  </si>
  <si>
    <t>440316544P</t>
  </si>
  <si>
    <t>深圳市澳莱町科技有限公司</t>
  </si>
  <si>
    <t>4403161CEQ</t>
  </si>
  <si>
    <t>深圳市卡卡世界智能科技有限公司</t>
  </si>
  <si>
    <t>4403161LKH</t>
  </si>
  <si>
    <t>深圳市南方银通科技有限公司</t>
  </si>
  <si>
    <t>深圳市舜宝科技有限公司</t>
  </si>
  <si>
    <t>4403161GFL</t>
  </si>
  <si>
    <t>深圳市新元素医疗技术开发有限公司</t>
  </si>
  <si>
    <t>4403162B4Z</t>
  </si>
  <si>
    <t>深圳市紫琳商贸有限公司</t>
  </si>
  <si>
    <t>4403162L40</t>
  </si>
  <si>
    <t>深圳市豪森瑞尔国际贸易有限公司</t>
  </si>
  <si>
    <t>4403160EL6</t>
  </si>
  <si>
    <t>深圳市志凌伟业光电有限公司</t>
  </si>
  <si>
    <t>4403169BH3</t>
  </si>
  <si>
    <t>深圳市诚远供应链服务有限公司</t>
  </si>
  <si>
    <t>4403169E0J</t>
  </si>
  <si>
    <t>深圳市泰捷电子设备有限公司</t>
  </si>
  <si>
    <t>440316441J</t>
  </si>
  <si>
    <t>深圳市恒玖包装有限公司</t>
  </si>
  <si>
    <t>4403161F52</t>
  </si>
  <si>
    <t>深圳凡仕达建材有限公司</t>
  </si>
  <si>
    <t>4403161Q5V</t>
  </si>
  <si>
    <t>深圳市弘润丰贸易有限公司</t>
  </si>
  <si>
    <t>440316147Q</t>
  </si>
  <si>
    <t>深圳市锐美碳纤科技有限公司</t>
  </si>
  <si>
    <t>4403160YRW</t>
  </si>
  <si>
    <t>深圳市亿索尔光电技术有限公司</t>
  </si>
  <si>
    <t>4403161EAK</t>
  </si>
  <si>
    <t>深圳英良建设有限公司</t>
  </si>
  <si>
    <t>4403162F64</t>
  </si>
  <si>
    <t>深圳市诺飞电子科技有限公司</t>
  </si>
  <si>
    <t>4403160V2D</t>
  </si>
  <si>
    <t>深圳傲途乐电子科技有限公司</t>
  </si>
  <si>
    <t>4403960FJL</t>
  </si>
  <si>
    <t>深圳市康林健科技有限公司</t>
  </si>
  <si>
    <t>4403960CW6</t>
  </si>
  <si>
    <t>深圳市博业创展电子有限公司</t>
  </si>
  <si>
    <t>4403169B25</t>
  </si>
  <si>
    <t>深圳市先进算法智能电子科技有限公司</t>
  </si>
  <si>
    <t>4403161HUN</t>
  </si>
  <si>
    <t>科源海（深圳）商贸有限公司</t>
  </si>
  <si>
    <t>4403960EG5</t>
  </si>
  <si>
    <t>深圳市乐中行科技有限公司</t>
  </si>
  <si>
    <t>4403161N7L</t>
  </si>
  <si>
    <t>精亮科技（深圳）有限公司</t>
  </si>
  <si>
    <t>深圳市福斯玛特科技有限公司</t>
  </si>
  <si>
    <t>4403161Q22</t>
  </si>
  <si>
    <t>深圳市海角七号电子商务有限公司</t>
  </si>
  <si>
    <t>4403161HDL</t>
  </si>
  <si>
    <t>深圳市威利高日用品有限公司</t>
  </si>
  <si>
    <t>4403161QUB</t>
  </si>
  <si>
    <t>深圳市博新城实业有限公司</t>
  </si>
  <si>
    <t>深圳市美巴克智能科技有限公司</t>
  </si>
  <si>
    <t>4403169CQG</t>
  </si>
  <si>
    <t>深圳市美日贸易有限公司</t>
  </si>
  <si>
    <t>深圳市山维齿科医疗器械有限公司</t>
  </si>
  <si>
    <t>4403160VQ7</t>
  </si>
  <si>
    <t>深圳市华尔恒泰电子科技有限公司</t>
  </si>
  <si>
    <t>4403160Z2G</t>
  </si>
  <si>
    <t>深圳市盛世和锦贸易有限公司</t>
  </si>
  <si>
    <t>4403161S7B</t>
  </si>
  <si>
    <t>深圳市永诚创科技有限公司</t>
  </si>
  <si>
    <t>440316169Q</t>
  </si>
  <si>
    <t>深圳市辛菲戈贸易有限公司</t>
  </si>
  <si>
    <t>深圳宝怡通供应链管理有限公司</t>
  </si>
  <si>
    <t>440316950R</t>
  </si>
  <si>
    <t>深圳千丝仿快时尚贸易有限公司</t>
  </si>
  <si>
    <t>4403161ZD8</t>
  </si>
  <si>
    <t>深圳市东青实业有限公司</t>
  </si>
  <si>
    <t>4403161SAM</t>
  </si>
  <si>
    <t>深圳市绿地照明科技有限公司</t>
  </si>
  <si>
    <t>4403169E2G</t>
  </si>
  <si>
    <t>深圳市海云湾电子商务有限公司</t>
  </si>
  <si>
    <t>4403169BAH</t>
  </si>
  <si>
    <t>塔力格国际贸易（深圳）有限公司</t>
  </si>
  <si>
    <t>44039609TL</t>
  </si>
  <si>
    <t>深圳市美信电子有限公司</t>
  </si>
  <si>
    <t>4403161TCK</t>
  </si>
  <si>
    <t>深圳市凯航工业器材有限公司</t>
  </si>
  <si>
    <t>消费财贸易（深圳）有限公司</t>
  </si>
  <si>
    <t>深圳市捷图电器有限公司</t>
  </si>
  <si>
    <t>44031699MB</t>
  </si>
  <si>
    <t>深圳市旭日昕晨科技有限公司</t>
  </si>
  <si>
    <t>4403169CZF</t>
  </si>
  <si>
    <t>深圳市普振电子科技有限公司</t>
  </si>
  <si>
    <t>深圳市罗与曼科技有限公司</t>
  </si>
  <si>
    <t>4403960CU5</t>
  </si>
  <si>
    <t>深圳市峰铭艺科技有限公司</t>
  </si>
  <si>
    <t>440316314N</t>
  </si>
  <si>
    <t>深圳市亚虎通风设备有限公司</t>
  </si>
  <si>
    <t>永盛五金（深圳）有限公司</t>
  </si>
  <si>
    <t>440304624Q</t>
  </si>
  <si>
    <t>深圳市威尔特展示用品有限公司</t>
  </si>
  <si>
    <t>4403161EFR</t>
  </si>
  <si>
    <t>深圳市微仪测控技术有限公司</t>
  </si>
  <si>
    <t>4403160QAR</t>
  </si>
  <si>
    <t>深圳市升大商贸有限公司</t>
  </si>
  <si>
    <t>4403960EC5</t>
  </si>
  <si>
    <t>深圳市维泰通信技术有限责任公司</t>
  </si>
  <si>
    <t>4403161A4E</t>
  </si>
  <si>
    <t>深圳市合纵伟业科技有限公司</t>
  </si>
  <si>
    <t>440316863R</t>
  </si>
  <si>
    <t>深圳市开元新能源科技有限公司</t>
  </si>
  <si>
    <t>4403161HZT</t>
  </si>
  <si>
    <t>深圳市金诚达航运有限公司</t>
  </si>
  <si>
    <t>4403161FLT</t>
  </si>
  <si>
    <t>深圳市声菲特科技技术有限公司</t>
  </si>
  <si>
    <t>4403160RMY</t>
  </si>
  <si>
    <t>深圳市下一步科技实业发展有限公司</t>
  </si>
  <si>
    <t>44039409JV</t>
  </si>
  <si>
    <t>深圳市凌迪电动智能科技有限公司</t>
  </si>
  <si>
    <t>4403161SV6</t>
  </si>
  <si>
    <t>深圳市醉江南科技有限公司</t>
  </si>
  <si>
    <t>4403161NQV</t>
  </si>
  <si>
    <t>深圳市航顺祥睿国际进出口有限公司</t>
  </si>
  <si>
    <t>440316457G</t>
  </si>
  <si>
    <t>九九物联（深圳）有限公司</t>
  </si>
  <si>
    <t>4403960ELR</t>
  </si>
  <si>
    <t>深圳诺美科实业有限公司</t>
  </si>
  <si>
    <t>4403960H24</t>
  </si>
  <si>
    <t>深圳市蓝科达科技有限公司</t>
  </si>
  <si>
    <t>4403960A92</t>
  </si>
  <si>
    <t>缔展国际贸易（深圳）有限公司</t>
  </si>
  <si>
    <t>晶艺工艺雕刻（深圳）有限公司</t>
  </si>
  <si>
    <t>深圳市欣恒坤科技有限公司</t>
  </si>
  <si>
    <t>440316676G</t>
  </si>
  <si>
    <t>深圳市星邦光立方科技有限公司</t>
  </si>
  <si>
    <t>深圳市华旭达精密电路科技有限公司</t>
  </si>
  <si>
    <t>深圳市信为精工技术有限公司</t>
  </si>
  <si>
    <t>440316441D</t>
  </si>
  <si>
    <t>深圳市天际科技有限公司</t>
  </si>
  <si>
    <t>深圳福瑞兴电子有限公司</t>
  </si>
  <si>
    <t>深圳市动巴科技有限公司</t>
  </si>
  <si>
    <t>4403160MV6</t>
  </si>
  <si>
    <t>深圳市旺丰科技有限公司</t>
  </si>
  <si>
    <t>4403160X6V</t>
  </si>
  <si>
    <t>深圳市舜煜进出口有限公司</t>
  </si>
  <si>
    <t>4403161Z08</t>
  </si>
  <si>
    <t>宝山隆机械（深圳）有限公司</t>
  </si>
  <si>
    <t>深圳威尼亚实业有限公司</t>
  </si>
  <si>
    <t>4403160W8E</t>
  </si>
  <si>
    <t>深圳市利群榕兴科技有限公司</t>
  </si>
  <si>
    <t>4403161JYQ</t>
  </si>
  <si>
    <t>振田橡胶（深圳）有限公司</t>
  </si>
  <si>
    <t>深圳华迅光通技术有限公司</t>
  </si>
  <si>
    <t>4403160DNW</t>
  </si>
  <si>
    <t>深圳市大凡珠宝首饰有限公司</t>
  </si>
  <si>
    <t>深圳市为易科技有限公司</t>
  </si>
  <si>
    <t>4403160UGJ</t>
  </si>
  <si>
    <t>深圳克罗斯欧行进出口有限公司</t>
  </si>
  <si>
    <t>4403161NV7</t>
  </si>
  <si>
    <t>深圳市昌昊科技有限公司</t>
  </si>
  <si>
    <t>440316720M</t>
  </si>
  <si>
    <t>深圳市菲科科技有限公司</t>
  </si>
  <si>
    <t>埃仕达精密工业（深圳）有限公司</t>
  </si>
  <si>
    <t>深圳市华成利工数控设备有限公司</t>
  </si>
  <si>
    <t>4403161LJ4</t>
  </si>
  <si>
    <t>深圳市西格玛家庭用品有限公司</t>
  </si>
  <si>
    <t>深圳市爱纳优科技有限公司</t>
  </si>
  <si>
    <t>4403161B54</t>
  </si>
  <si>
    <t>深圳市美科讯科技有限公司</t>
  </si>
  <si>
    <t>4403160P5D</t>
  </si>
  <si>
    <t>深圳市志友贸易有限公司</t>
  </si>
  <si>
    <t>深圳市弘腾达科技有限公司</t>
  </si>
  <si>
    <t>4403169C7Q</t>
  </si>
  <si>
    <t>深圳市朝泽科技有限公司</t>
  </si>
  <si>
    <t>4403161LMW</t>
  </si>
  <si>
    <t>深圳市冠品超群科技有限公司</t>
  </si>
  <si>
    <t>4403161QTE</t>
  </si>
  <si>
    <t>深圳市吉威思商贸有限公司</t>
  </si>
  <si>
    <t>4403160V1V</t>
  </si>
  <si>
    <t>深圳市畅天游智能科技有限公司</t>
  </si>
  <si>
    <t>4403162N05</t>
  </si>
  <si>
    <t>深圳市信渝达科技有限公司</t>
  </si>
  <si>
    <t>4403161F7Y</t>
  </si>
  <si>
    <t>深圳枫昇实业有限公司</t>
  </si>
  <si>
    <t>深圳市西盾电子有限公司</t>
  </si>
  <si>
    <t>44031699LN</t>
  </si>
  <si>
    <t>深圳市瑞天建科技有限公司</t>
  </si>
  <si>
    <t>4403960FWA</t>
  </si>
  <si>
    <t>深圳市盛唐达电子科技有限公司</t>
  </si>
  <si>
    <t>4403160AV9</t>
  </si>
  <si>
    <t>深圳市永亿豪电子有限公司</t>
  </si>
  <si>
    <t>4403160BNW</t>
  </si>
  <si>
    <t>深圳芯创科技有限公司</t>
  </si>
  <si>
    <t>4403161CX9</t>
  </si>
  <si>
    <t>深圳市迈科特塑胶制品有限公司</t>
  </si>
  <si>
    <t>4403161SQX</t>
  </si>
  <si>
    <t>深圳市鑫奥自动化设备有限公司</t>
  </si>
  <si>
    <t>4403160TH3</t>
  </si>
  <si>
    <t>深圳市御宝贸易有限公司</t>
  </si>
  <si>
    <t>4403161M6W</t>
  </si>
  <si>
    <t>深圳市尧元科技有限公司</t>
  </si>
  <si>
    <t>4403960AAR</t>
  </si>
  <si>
    <t>深圳市海遇贸易有限公司</t>
  </si>
  <si>
    <t>4403960DU0</t>
  </si>
  <si>
    <t>深圳市创海通贸易有限公司</t>
  </si>
  <si>
    <t>好易写（深圳）科技有限公司</t>
  </si>
  <si>
    <t>4403161U1R</t>
  </si>
  <si>
    <t>深圳市星迪尔实业有限公司</t>
  </si>
  <si>
    <t>4403160YWW</t>
  </si>
  <si>
    <t>深圳高士拿进出口有限公司</t>
  </si>
  <si>
    <t>4403160BNA</t>
  </si>
  <si>
    <t>深圳艾福电子通讯有限公司</t>
  </si>
  <si>
    <t>4403160DYP</t>
  </si>
  <si>
    <t>深圳市源江源实业有限公司</t>
  </si>
  <si>
    <t>4403960CCA</t>
  </si>
  <si>
    <t>深圳市森亿嘉科技有限公司</t>
  </si>
  <si>
    <t>4403169D5C</t>
  </si>
  <si>
    <t>深圳市聚睿源智能科技有限公司</t>
  </si>
  <si>
    <t>4403169DM3</t>
  </si>
  <si>
    <t>深圳市长宜科技电子有限公司</t>
  </si>
  <si>
    <t>4403160W4S</t>
  </si>
  <si>
    <t>深圳市飞蓝德科技有限公司</t>
  </si>
  <si>
    <t>4403960AXP</t>
  </si>
  <si>
    <t>深圳市亿能达建材有限公司</t>
  </si>
  <si>
    <t>44031699NZ</t>
  </si>
  <si>
    <t>深圳市景能特科技有限公司</t>
  </si>
  <si>
    <t>4403160DNC</t>
  </si>
  <si>
    <t>深圳福迈科技有限公司</t>
  </si>
  <si>
    <t>深圳市海莎光电科技有限公司</t>
  </si>
  <si>
    <t>4403160WQL</t>
  </si>
  <si>
    <t>深圳市正好进出口有限公司</t>
  </si>
  <si>
    <t>4403960CW8</t>
  </si>
  <si>
    <t>深圳市固电科技开发有限公司</t>
  </si>
  <si>
    <t>4403160BNZ</t>
  </si>
  <si>
    <t>深圳东方红鹰科技有限公司</t>
  </si>
  <si>
    <t>4403161K93</t>
  </si>
  <si>
    <t>深圳市伟智线路板有限公司</t>
  </si>
  <si>
    <t>4403160VZE</t>
  </si>
  <si>
    <t>深圳市搭搭乐乐文化传播有限公司</t>
  </si>
  <si>
    <t>440316249N</t>
  </si>
  <si>
    <t>深圳市大族半导体测试技术有限公司</t>
  </si>
  <si>
    <t>深圳天凯祥电子有限公司</t>
  </si>
  <si>
    <t>4403160L3A</t>
  </si>
  <si>
    <t>深圳市达艾斯照明科技有限公司</t>
  </si>
  <si>
    <t>4403161RTJ</t>
  </si>
  <si>
    <t>深圳市嘉畅美电子有限公司</t>
  </si>
  <si>
    <t>4403161DGV</t>
  </si>
  <si>
    <t>深圳市维和泰进出口有限公司</t>
  </si>
  <si>
    <t>4403160WEN</t>
  </si>
  <si>
    <t>维克多精机（深圳）有限公司</t>
  </si>
  <si>
    <t>4403161QPP</t>
  </si>
  <si>
    <t>深圳市汉明兴实业有限公司</t>
  </si>
  <si>
    <t>深圳市安普威敏感技术有限公司</t>
  </si>
  <si>
    <t>4403161T56</t>
  </si>
  <si>
    <t>深圳市德龙祥贸易有限公司</t>
  </si>
  <si>
    <t>深圳市铄荃科技有限公司</t>
  </si>
  <si>
    <t>4403169CUU</t>
  </si>
  <si>
    <t>深圳市胡程氏精密零件有限公司</t>
  </si>
  <si>
    <t>4403161R6C</t>
  </si>
  <si>
    <t>深圳白昼科技有限公司</t>
  </si>
  <si>
    <t>4403169BJD</t>
  </si>
  <si>
    <t>深圳市运通服装辅料有限公司</t>
  </si>
  <si>
    <t>4403160GRD</t>
  </si>
  <si>
    <t>深圳市绿德新材科技有限公司</t>
  </si>
  <si>
    <t>4403960BJJ</t>
  </si>
  <si>
    <t>深圳市麦特恩科技有限公司</t>
  </si>
  <si>
    <t>4403161Q5K</t>
  </si>
  <si>
    <t>深圳市康冠包装制品有限公司</t>
  </si>
  <si>
    <t>4403161LJ9</t>
  </si>
  <si>
    <t>深圳市文琳生物科技有限公司</t>
  </si>
  <si>
    <t>4403161TBS</t>
  </si>
  <si>
    <t>深圳多特医疗技术有限公司</t>
  </si>
  <si>
    <t>4403160YBF</t>
  </si>
  <si>
    <t>深圳市仞财科技有限公司</t>
  </si>
  <si>
    <t>4403160ZXW</t>
  </si>
  <si>
    <t>井市科技信息（深圳）有限责任公司</t>
  </si>
  <si>
    <t>4403169AEY</t>
  </si>
  <si>
    <t>深圳市成晟供应链服务有限公司</t>
  </si>
  <si>
    <t>4403161X5P</t>
  </si>
  <si>
    <t>深圳市雷安诺科技有限公司</t>
  </si>
  <si>
    <t>4403161PVC</t>
  </si>
  <si>
    <t>深圳得技通电子有限公司</t>
  </si>
  <si>
    <t>深圳市古丰实业有限公司</t>
  </si>
  <si>
    <t>4403960H84</t>
  </si>
  <si>
    <t>深圳市英唐数码电器有限公司</t>
  </si>
  <si>
    <t>深圳市鑫和激光设备有限公司</t>
  </si>
  <si>
    <t>4403161RJ4</t>
  </si>
  <si>
    <t>深圳市前海世达安全球供应链有限公司</t>
  </si>
  <si>
    <t>4403160ASQ</t>
  </si>
  <si>
    <t>深圳市阿波卡照明科技有限公司</t>
  </si>
  <si>
    <t>4403161S3D</t>
  </si>
  <si>
    <t>深圳市安贸科技有限公司</t>
  </si>
  <si>
    <t>4403960ECA</t>
  </si>
  <si>
    <t>史泰博品牌咨询（深圳）有限公司</t>
  </si>
  <si>
    <t>深圳市元明电源有限公司</t>
  </si>
  <si>
    <t>440316060C</t>
  </si>
  <si>
    <t>深圳瑾旭实业有限公司</t>
  </si>
  <si>
    <t>4403161X4M</t>
  </si>
  <si>
    <t>深圳市辉腾创新科技有限公司</t>
  </si>
  <si>
    <t>4403960BTP</t>
  </si>
  <si>
    <t>深圳市麦田圈科技有限公司</t>
  </si>
  <si>
    <t>4403160X0Q</t>
  </si>
  <si>
    <t>深圳市森睿格科技有限公司</t>
  </si>
  <si>
    <t>4403960DJX</t>
  </si>
  <si>
    <t>深圳市邦尔康科技有限公司</t>
  </si>
  <si>
    <t>4403161V35</t>
  </si>
  <si>
    <t>深圳伯恩斯光电有限公司</t>
  </si>
  <si>
    <t>4403160B48</t>
  </si>
  <si>
    <t>深圳烯湾科技有限公司</t>
  </si>
  <si>
    <t>4403160H4Y</t>
  </si>
  <si>
    <t>深圳市深东逸进出口贸易有限公司</t>
  </si>
  <si>
    <t>4403160WTN</t>
  </si>
  <si>
    <t>深圳市虹润实业有限公司</t>
  </si>
  <si>
    <t>4403960CCP</t>
  </si>
  <si>
    <t>深圳市紫晨通信有限公司</t>
  </si>
  <si>
    <t>4403161P5R</t>
  </si>
  <si>
    <t>深圳市昊德富科技有限公司</t>
  </si>
  <si>
    <t>440316344V</t>
  </si>
  <si>
    <t>锦杰（深圳）工艺品贸易有限公司</t>
  </si>
  <si>
    <t>4403161SZT</t>
  </si>
  <si>
    <t>深圳市嘉宁星电子有限公司</t>
  </si>
  <si>
    <t>4403960EG2</t>
  </si>
  <si>
    <t>深圳市灿嘉实业有限公司</t>
  </si>
  <si>
    <t>4403162F26</t>
  </si>
  <si>
    <t>源翔德实业（深圳）有限公司</t>
  </si>
  <si>
    <t>4403960CW7</t>
  </si>
  <si>
    <t>深圳市百叶鑫电子技术有限公司</t>
  </si>
  <si>
    <t>4403160QRX</t>
  </si>
  <si>
    <t>深圳市贝铂智能科技有限公司</t>
  </si>
  <si>
    <t>4403161J4P</t>
  </si>
  <si>
    <t>深圳市圣菲尔德新能源科技有限公司</t>
  </si>
  <si>
    <t>4403161Z1A</t>
  </si>
  <si>
    <t>深圳市达圣电子科技有限公司</t>
  </si>
  <si>
    <t>4403161JY2</t>
  </si>
  <si>
    <t>深圳市华安宏瑞科技有限公司</t>
  </si>
  <si>
    <t>4403169AQE</t>
  </si>
  <si>
    <t>深圳市西科波尔机械设备有限公司</t>
  </si>
  <si>
    <t>440316334D</t>
  </si>
  <si>
    <t>爱模德模具工业（深圳）有限公司</t>
  </si>
  <si>
    <t>4403160YSY</t>
  </si>
  <si>
    <t>深圳执手科技有限公司</t>
  </si>
  <si>
    <t>4403161JF6</t>
  </si>
  <si>
    <t>深圳华大基因科技有限公司</t>
  </si>
  <si>
    <t>冠钧电子（深圳）有限公司</t>
  </si>
  <si>
    <t>4403160P5X</t>
  </si>
  <si>
    <t>深圳市奥波图科技实业有限公司</t>
  </si>
  <si>
    <t>深圳市联骋科技有限公司</t>
  </si>
  <si>
    <t>4403161SUR</t>
  </si>
  <si>
    <t>深圳优立森电子有限公司</t>
  </si>
  <si>
    <t>4403160Q2Z</t>
  </si>
  <si>
    <t>深圳市和松云里科技有限公司</t>
  </si>
  <si>
    <t>4403161KPJ</t>
  </si>
  <si>
    <t>深圳市来太格实业有限公司</t>
  </si>
  <si>
    <t>4403161HBK</t>
  </si>
  <si>
    <t>深圳市希韵科技有限公司</t>
  </si>
  <si>
    <t>4403960ANB</t>
  </si>
  <si>
    <t>深圳市铭豪手套有限公司</t>
  </si>
  <si>
    <t>4403160WL4</t>
  </si>
  <si>
    <t>深圳市海泉实业有限公司</t>
  </si>
  <si>
    <t>深圳市启华科实业有限公司</t>
  </si>
  <si>
    <t>4403161J5J</t>
  </si>
  <si>
    <t>深圳科雷照明科技有限公司</t>
  </si>
  <si>
    <t>4403160HBN</t>
  </si>
  <si>
    <t>深圳市信立光电科技有限公司</t>
  </si>
  <si>
    <t>4403161Z66</t>
  </si>
  <si>
    <t>深圳市通泊贸易有限公司</t>
  </si>
  <si>
    <t>4403161KQ6</t>
  </si>
  <si>
    <t>复宝医药销售（深圳）有限公司</t>
  </si>
  <si>
    <t>4403161KAD</t>
  </si>
  <si>
    <t>深圳市朗沣源科技有限公司</t>
  </si>
  <si>
    <t>4403161PVP</t>
  </si>
  <si>
    <t>深圳市前海金瑞电子商务有限公司</t>
  </si>
  <si>
    <t>4403161A06</t>
  </si>
  <si>
    <t>深圳市迪欧迅科技有限公司</t>
  </si>
  <si>
    <t>4403161BZ2</t>
  </si>
  <si>
    <t>深圳市正尚青科技有限公司</t>
  </si>
  <si>
    <t>4403960E7E</t>
  </si>
  <si>
    <t>深圳市威泰旭电容器有限公司</t>
  </si>
  <si>
    <t>44031699KR</t>
  </si>
  <si>
    <t>深圳市小鸽技术有限公司</t>
  </si>
  <si>
    <t>4403960BK9</t>
  </si>
  <si>
    <t>深圳市弘誉科技有限公司</t>
  </si>
  <si>
    <t>4403161JLF</t>
  </si>
  <si>
    <t>深圳市杰创展示用品有限公司</t>
  </si>
  <si>
    <t>4403161QHA</t>
  </si>
  <si>
    <t>深圳市警豹电子科技有限公司</t>
  </si>
  <si>
    <t>合和东科技（深圳）有限公司</t>
  </si>
  <si>
    <t>440304611L</t>
  </si>
  <si>
    <t>深圳市友立联科技有限公司</t>
  </si>
  <si>
    <t>4403160ZF1</t>
  </si>
  <si>
    <t>有兴塑胶制品（深圳）有限公司</t>
  </si>
  <si>
    <t>深圳市泰斯特设备有限公司</t>
  </si>
  <si>
    <t>4403160W07</t>
  </si>
  <si>
    <t>深圳市壹代数码科技有限公司</t>
  </si>
  <si>
    <t>440316330C</t>
  </si>
  <si>
    <t>深圳市信安纸品有限公司</t>
  </si>
  <si>
    <t>440316307G</t>
  </si>
  <si>
    <t>深圳市安帝斯特科技有限公司</t>
  </si>
  <si>
    <t>440316701V</t>
  </si>
  <si>
    <t>深圳市华锐博光电有限公司</t>
  </si>
  <si>
    <t>4403160LAK</t>
  </si>
  <si>
    <t>深圳市巴卫科技有限公司</t>
  </si>
  <si>
    <t>4403960BMT</t>
  </si>
  <si>
    <t>深圳康择信息科技有限公司</t>
  </si>
  <si>
    <t>4403960EJH</t>
  </si>
  <si>
    <t>深圳品尚居家实业有限公司</t>
  </si>
  <si>
    <t>4403160YHL</t>
  </si>
  <si>
    <t>深圳市艾米克电气有限公司</t>
  </si>
  <si>
    <t>4403160XK7</t>
  </si>
  <si>
    <t>深圳市丰固文具有限公司</t>
  </si>
  <si>
    <t>44031699X6</t>
  </si>
  <si>
    <t>深圳市创达天盛智能科技有限公司</t>
  </si>
  <si>
    <t>深圳市一路客科技有限公司</t>
  </si>
  <si>
    <t>4403160ZCY</t>
  </si>
  <si>
    <t>深圳市祺钰设备有限公司</t>
  </si>
  <si>
    <t>44039609JV</t>
  </si>
  <si>
    <t>深圳市合创盈电子科技有限公司</t>
  </si>
  <si>
    <t>4403960A3C</t>
  </si>
  <si>
    <t>深圳市众鑫塑控科技有限公司</t>
  </si>
  <si>
    <t>4403162G41</t>
  </si>
  <si>
    <t>深圳市永航通讯电子有限公司</t>
  </si>
  <si>
    <t>深圳市绿能达新电子科技有限公司</t>
  </si>
  <si>
    <t>440316348E</t>
  </si>
  <si>
    <t>深圳市鼎拓达机电有限公司</t>
  </si>
  <si>
    <t>深圳市祥力包装材料有限公司</t>
  </si>
  <si>
    <t>4403160HGP</t>
  </si>
  <si>
    <t>深圳市杰士安电子科技有限公司</t>
  </si>
  <si>
    <t>44031699ZT</t>
  </si>
  <si>
    <t>深圳市欧度利方科技有限公司</t>
  </si>
  <si>
    <t>深圳市绰泰科技有限公司</t>
  </si>
  <si>
    <t>4403161MHL</t>
  </si>
  <si>
    <t>深圳市益创时代科技有限公司</t>
  </si>
  <si>
    <t>4403161NXY</t>
  </si>
  <si>
    <t>深圳市皓华科技有限公司</t>
  </si>
  <si>
    <t>4403960CAT</t>
  </si>
  <si>
    <t>深圳中裕巨能照明投资有限公司</t>
  </si>
  <si>
    <t>4403161W9Z</t>
  </si>
  <si>
    <t>深圳市键创辉煌电子科技有限公司</t>
  </si>
  <si>
    <t>4403161Q7H</t>
  </si>
  <si>
    <t>深圳市创容新能源有限公司</t>
  </si>
  <si>
    <t>440316984Y</t>
  </si>
  <si>
    <t>深圳市元泰丰光电有限公司</t>
  </si>
  <si>
    <t>联咏科技（深圳）有限公司</t>
  </si>
  <si>
    <t>440314042A</t>
  </si>
  <si>
    <t>深圳创科奇科技有限公司</t>
  </si>
  <si>
    <t>4403161BPR</t>
  </si>
  <si>
    <t>深圳市顺天隆实业有限公司</t>
  </si>
  <si>
    <t>深圳畅联国际物流有限公司</t>
  </si>
  <si>
    <t>深圳市利诺威科技有限公司</t>
  </si>
  <si>
    <t>440316353S</t>
  </si>
  <si>
    <t>深圳市大宇宙国际货运代理有限公司</t>
  </si>
  <si>
    <t>4403161BGK</t>
  </si>
  <si>
    <t>容川博电子（深圳）有限公司</t>
  </si>
  <si>
    <t>深圳市谷浪科技有限公司</t>
  </si>
  <si>
    <t>4403169B47</t>
  </si>
  <si>
    <t>深圳市印之彩贸易有限公司</t>
  </si>
  <si>
    <t>4403161NU4</t>
  </si>
  <si>
    <t>云飞扬药业（深圳）有限公司</t>
  </si>
  <si>
    <t>4403161SBM</t>
  </si>
  <si>
    <t>深圳市新华基电子有限公司</t>
  </si>
  <si>
    <t>4403161W1U</t>
  </si>
  <si>
    <t>深圳市爱科鑫电子有限公司</t>
  </si>
  <si>
    <t>4403160L5T</t>
  </si>
  <si>
    <t>深圳市乐泉环保科技有限公司</t>
  </si>
  <si>
    <t>4403960BRQ</t>
  </si>
  <si>
    <t>美之宝进出口（深圳）有限公司</t>
  </si>
  <si>
    <t>4403161L8U</t>
  </si>
  <si>
    <t>东亿洋山科技有限公司</t>
  </si>
  <si>
    <t>4403169DAN</t>
  </si>
  <si>
    <t>深圳市和昌盛科技有限公司</t>
  </si>
  <si>
    <t>4403960E6H</t>
  </si>
  <si>
    <t>深圳市瑞骐电子设备有限公司</t>
  </si>
  <si>
    <t>4403960G9E</t>
  </si>
  <si>
    <t>深圳市金品扬科技有限公司</t>
  </si>
  <si>
    <t>4403162A74</t>
  </si>
  <si>
    <t>深圳市宙斯特科技有限公司</t>
  </si>
  <si>
    <t>深圳市南陶北窑实业有限公司</t>
  </si>
  <si>
    <t>4403960CHB</t>
  </si>
  <si>
    <t>深圳市鑫展鸿科技有限公司</t>
  </si>
  <si>
    <t>4403160KSF</t>
  </si>
  <si>
    <t>深圳国鑫恒宇技术有限公司</t>
  </si>
  <si>
    <t>4403160H32</t>
  </si>
  <si>
    <t>贝斯顿建筑材料（深圳）有限公司</t>
  </si>
  <si>
    <t>深圳市劲嘉科技有限公司</t>
  </si>
  <si>
    <t>传技达米贸易（深圳）有限公司</t>
  </si>
  <si>
    <t>440314321A</t>
  </si>
  <si>
    <t>深圳市信越卓诺科技有限公司</t>
  </si>
  <si>
    <t>4403161KUP</t>
  </si>
  <si>
    <t>深圳市深电能售电有限公司</t>
  </si>
  <si>
    <t>4403161QRY</t>
  </si>
  <si>
    <t>深圳市晶之上电子科技有限公司</t>
  </si>
  <si>
    <t>4403161JZV</t>
  </si>
  <si>
    <t>户田磁铁（深圳）有限公司</t>
  </si>
  <si>
    <t>深圳市方力洋科技有限公司</t>
  </si>
  <si>
    <t>440316898A</t>
  </si>
  <si>
    <t>深圳市鸿雅林科技有限公司</t>
  </si>
  <si>
    <t>4403162A41</t>
  </si>
  <si>
    <t>勤益电子（深圳）有限公司</t>
  </si>
  <si>
    <t>440314026C</t>
  </si>
  <si>
    <t>深圳市伊欧乐科技有限公司</t>
  </si>
  <si>
    <t>4403161T69</t>
  </si>
  <si>
    <t>深圳森通科技有限公司</t>
  </si>
  <si>
    <t>4403161DKN</t>
  </si>
  <si>
    <t>深圳市科安技术有限公司</t>
  </si>
  <si>
    <t>4403160Q07</t>
  </si>
  <si>
    <t>深圳市濮清进出口有限公司</t>
  </si>
  <si>
    <t>4403160A9G</t>
  </si>
  <si>
    <t>尚乐启（深圳）进出口有限公司</t>
  </si>
  <si>
    <t>4403169BHJ</t>
  </si>
  <si>
    <t>深圳利得赢国际贸易有限公司</t>
  </si>
  <si>
    <t>4403960FPA</t>
  </si>
  <si>
    <t>深圳市艺盛科五金电子有限公司</t>
  </si>
  <si>
    <t>深圳市超维光电科技有限公司</t>
  </si>
  <si>
    <t>4403169DBB</t>
  </si>
  <si>
    <t>深圳欣强智创电路板有限公司</t>
  </si>
  <si>
    <t>4403160FYX</t>
  </si>
  <si>
    <t>泰业精密工业（深圳）有限公司</t>
  </si>
  <si>
    <t>深圳麦浪拾光科技有限公司</t>
  </si>
  <si>
    <t>4403169D4E</t>
  </si>
  <si>
    <t>深圳市莱润浦科技有限公司</t>
  </si>
  <si>
    <t>4403161NWV</t>
  </si>
  <si>
    <t>深圳市安伯斯科技有限公司</t>
  </si>
  <si>
    <t>44031699X5</t>
  </si>
  <si>
    <t>深圳万立达科技有限公司</t>
  </si>
  <si>
    <t>4403960H8D</t>
  </si>
  <si>
    <t>深圳市安达柯科技有限公司</t>
  </si>
  <si>
    <t>4403169C6Q</t>
  </si>
  <si>
    <t>深圳市伍城科技有限公司</t>
  </si>
  <si>
    <t>4403161B1X</t>
  </si>
  <si>
    <t>达睿生科技发展（深圳）有限公司</t>
  </si>
  <si>
    <t>深圳市昊辉微电子有限公司</t>
  </si>
  <si>
    <t>4403960F5B</t>
  </si>
  <si>
    <t>深圳市爱乐普实业有限公司</t>
  </si>
  <si>
    <t>4403161MH5</t>
  </si>
  <si>
    <t>深圳市悦优利科技有限公司</t>
  </si>
  <si>
    <t>4403161ZG2</t>
  </si>
  <si>
    <t>风驰显示技术（深圳）有限公司</t>
  </si>
  <si>
    <t>4403161RBE</t>
  </si>
  <si>
    <t>深圳市中扬通科技有限公司</t>
  </si>
  <si>
    <t>4403161NYG</t>
  </si>
  <si>
    <t>新拓科技（深圳）有限公司</t>
  </si>
  <si>
    <t>4403161CGP</t>
  </si>
  <si>
    <t>深圳市圣鉴文化艺术有限公司</t>
  </si>
  <si>
    <t>4403160ZR2</t>
  </si>
  <si>
    <t>嘉蓁贸易（深圳）有限公司</t>
  </si>
  <si>
    <t>深圳市艾米力国际贸易有限公司</t>
  </si>
  <si>
    <t>4403960B8B</t>
  </si>
  <si>
    <t>深圳市达拉斯特科技有限公司</t>
  </si>
  <si>
    <t>4403161SD0</t>
  </si>
  <si>
    <t>深圳市远登科技有限公司</t>
  </si>
  <si>
    <t>4403161BYG</t>
  </si>
  <si>
    <t>深圳市贵锦科技有限公司</t>
  </si>
  <si>
    <t>44039609H5</t>
  </si>
  <si>
    <t>深圳市亿辰科技有限公司</t>
  </si>
  <si>
    <t>4403160KND</t>
  </si>
  <si>
    <t>塔纳科技（深圳）有限公司</t>
  </si>
  <si>
    <t>44039609VB</t>
  </si>
  <si>
    <t>祥诚佳实业（深圳）有限公司</t>
  </si>
  <si>
    <t>4403960CT1</t>
  </si>
  <si>
    <t>深圳市高锋行实业有限公司</t>
  </si>
  <si>
    <t>倍睿电子材料（深圳）有限公司</t>
  </si>
  <si>
    <t>深圳西斯特科技有限公司</t>
  </si>
  <si>
    <t>4403160H3K</t>
  </si>
  <si>
    <t>深圳市吉辉激光科技有限公司</t>
  </si>
  <si>
    <t>4403960BKV</t>
  </si>
  <si>
    <t>深圳市凯意科技有限公司</t>
  </si>
  <si>
    <t>深圳市金信安电子科技有限公司</t>
  </si>
  <si>
    <t>4403161J3D</t>
  </si>
  <si>
    <t>深圳市励得数码科技有限公司</t>
  </si>
  <si>
    <t>440316350U</t>
  </si>
  <si>
    <t>深圳盛显科技有限公司</t>
  </si>
  <si>
    <t>4403160U8V</t>
  </si>
  <si>
    <t>深圳市爱瑞迈科技有限公司</t>
  </si>
  <si>
    <t>4403160ZMY</t>
  </si>
  <si>
    <t>深圳市联合化妆制品有限公司</t>
  </si>
  <si>
    <t>44031419LY</t>
  </si>
  <si>
    <t>深圳市雅上篷房技术有限公司</t>
  </si>
  <si>
    <t>深圳市阿科普科技有限公司</t>
  </si>
  <si>
    <t>440316056A</t>
  </si>
  <si>
    <t>深圳市顺易良贸易有限公司</t>
  </si>
  <si>
    <t>4403162K41</t>
  </si>
  <si>
    <t>深圳市鑫远威科技有限公司</t>
  </si>
  <si>
    <t>4403160CE2</t>
  </si>
  <si>
    <t>深圳市嘉宁科技有限公司</t>
  </si>
  <si>
    <t>4403160NKL</t>
  </si>
  <si>
    <t>深圳市君吉生活科技有限公司</t>
  </si>
  <si>
    <t>44039309C4</t>
  </si>
  <si>
    <t>深圳市誉信商贸有限公司</t>
  </si>
  <si>
    <t>4403161F09</t>
  </si>
  <si>
    <t>深圳市普罗森自动化有限公司</t>
  </si>
  <si>
    <t>44031499CJ</t>
  </si>
  <si>
    <t>深圳市立雅精密模具有限公司</t>
  </si>
  <si>
    <t>4403169C44</t>
  </si>
  <si>
    <t>深圳市东方星际科技有限公司</t>
  </si>
  <si>
    <t>44031699EV</t>
  </si>
  <si>
    <t>深圳市玟龙科技有限公司</t>
  </si>
  <si>
    <t>4403160MZR</t>
  </si>
  <si>
    <t>深圳市浩尚科技有限公司</t>
  </si>
  <si>
    <t>4403160VMQ</t>
  </si>
  <si>
    <t>深圳市华信光电科技有限公司</t>
  </si>
  <si>
    <t>4403169DKY</t>
  </si>
  <si>
    <t>深圳市恒鑫隆科技有限公司</t>
  </si>
  <si>
    <t>4403960DBF</t>
  </si>
  <si>
    <t>深圳市三有永盛光学电子有限公司</t>
  </si>
  <si>
    <t>4403960EDY</t>
  </si>
  <si>
    <t>深圳飞影视听科技有限公司</t>
  </si>
  <si>
    <t>4403169CT3</t>
  </si>
  <si>
    <t>深圳华丰一众创新技术有限公司</t>
  </si>
  <si>
    <t>4403960G9T</t>
  </si>
  <si>
    <t>深圳彩兴达奢侈品包装有限公司</t>
  </si>
  <si>
    <t>深圳市悦行智能科技有限公司</t>
  </si>
  <si>
    <t>4403960GF8</t>
  </si>
  <si>
    <t>深圳市莱比特电缆科技有限公司</t>
  </si>
  <si>
    <t>4403160JLJ</t>
  </si>
  <si>
    <t>深圳市天微电子有限公司</t>
  </si>
  <si>
    <t>深圳市博领光电科技有限公司</t>
  </si>
  <si>
    <t>440316899D</t>
  </si>
  <si>
    <t>深圳市易拓联科技有限公司</t>
  </si>
  <si>
    <t>4403162B24</t>
  </si>
  <si>
    <t>深圳安士宝科技有限公司</t>
  </si>
  <si>
    <t>4403161CHY</t>
  </si>
  <si>
    <t>莱森光学（深圳）有限公司</t>
  </si>
  <si>
    <t>4403160C1Y</t>
  </si>
  <si>
    <t>深圳市天祐电子有限公司</t>
  </si>
  <si>
    <t>4403160SDW</t>
  </si>
  <si>
    <t>深圳市东日瀛能科技有限公司</t>
  </si>
  <si>
    <t>440316614N</t>
  </si>
  <si>
    <t>深圳市斯泰迪新能源科技有限公司</t>
  </si>
  <si>
    <t>4403160JS4</t>
  </si>
  <si>
    <t>深圳欣华乐电子有限公司</t>
  </si>
  <si>
    <t>440316404V</t>
  </si>
  <si>
    <t>深圳维恩辰科技有限公司</t>
  </si>
  <si>
    <t>艾讯宏达科技（深圳）有限公司</t>
  </si>
  <si>
    <t>大秀塑胶模具（深圳）有限公司</t>
  </si>
  <si>
    <t>深圳联贸科技有限公司</t>
  </si>
  <si>
    <t>440314490A</t>
  </si>
  <si>
    <t>深圳市橙朗化妆用品有限公司</t>
  </si>
  <si>
    <t>4403160WGG</t>
  </si>
  <si>
    <t>深圳市天一泓安防有限公司</t>
  </si>
  <si>
    <t>4403160MR2</t>
  </si>
  <si>
    <t>深圳市万维博新能源技术有限公司</t>
  </si>
  <si>
    <t>4403960BC8</t>
  </si>
  <si>
    <t>深圳市欧若拉智能技术有限公司</t>
  </si>
  <si>
    <t>4403161PFG</t>
  </si>
  <si>
    <t>深圳冲腾科技有限公司</t>
  </si>
  <si>
    <t>4403160FKV</t>
  </si>
  <si>
    <t>汇顺源实业（深圳）有限公司</t>
  </si>
  <si>
    <t>4403960CVY</t>
  </si>
  <si>
    <t>深圳市欧力克斯科技有限公司</t>
  </si>
  <si>
    <t>4403161JSP</t>
  </si>
  <si>
    <t>宏基纸品（深圳）有限公司</t>
  </si>
  <si>
    <t>深圳市纳宏光电技术有限公司</t>
  </si>
  <si>
    <t>4403161KFX</t>
  </si>
  <si>
    <t>深圳市睿晖新材料有限公司</t>
  </si>
  <si>
    <t>4403161RW5</t>
  </si>
  <si>
    <t>深圳市雄森电气科技有限公司</t>
  </si>
  <si>
    <t>深圳市镒泊森模具有限公司</t>
  </si>
  <si>
    <t>4403169DF6</t>
  </si>
  <si>
    <t>深圳文华视讯技术有限公司</t>
  </si>
  <si>
    <t>4403160J2S</t>
  </si>
  <si>
    <t>深圳利德隆科技有限公司</t>
  </si>
  <si>
    <t>440316767U</t>
  </si>
  <si>
    <t>深圳市永晟光通信有限公司</t>
  </si>
  <si>
    <t>44031699J8</t>
  </si>
  <si>
    <t>深圳市欧梵顿贸易有限公司</t>
  </si>
  <si>
    <t>4403161T9K</t>
  </si>
  <si>
    <t>深圳市埃菲尔文化艺术有限公司</t>
  </si>
  <si>
    <t>4403161V9B</t>
  </si>
  <si>
    <t>顶峰实业（深圳）有限公司</t>
  </si>
  <si>
    <t>440314762B</t>
  </si>
  <si>
    <t>格林泰科胶业（深圳）有限公司</t>
  </si>
  <si>
    <t>4403161JRC</t>
  </si>
  <si>
    <t>金顶王电子（深圳）有限公司</t>
  </si>
  <si>
    <t>4403160SJ0</t>
  </si>
  <si>
    <t>深圳市优宝惠新材料科技有限公司</t>
  </si>
  <si>
    <t>深圳市博城科技有限公司</t>
  </si>
  <si>
    <t>4403169BZG</t>
  </si>
  <si>
    <t>深圳市贝塔电子有限公司</t>
  </si>
  <si>
    <t>深圳市米块科技有限公司</t>
  </si>
  <si>
    <t>4403960BZ2</t>
  </si>
  <si>
    <t>深圳市汇先电子有限公司</t>
  </si>
  <si>
    <t>4403161SHL</t>
  </si>
  <si>
    <t>深圳市铂晶艺术文化有限公司</t>
  </si>
  <si>
    <t>4403161V4Y</t>
  </si>
  <si>
    <t>深圳市学而教育科技有限公司</t>
  </si>
  <si>
    <t>44031699ZM</t>
  </si>
  <si>
    <t>深圳市万德新材料有限公司</t>
  </si>
  <si>
    <t>4403161C39</t>
  </si>
  <si>
    <t>深圳市首力智能科技有限公司</t>
  </si>
  <si>
    <t>44039609N3</t>
  </si>
  <si>
    <t>深圳帮购贸易有限公司</t>
  </si>
  <si>
    <t>4403960GEC</t>
  </si>
  <si>
    <t>深圳天齐科技贸易有限公司</t>
  </si>
  <si>
    <t>44039409FV</t>
  </si>
  <si>
    <t>深圳市迪特科技有限公司</t>
  </si>
  <si>
    <t>深圳市华兴安电子有限公司</t>
  </si>
  <si>
    <t>4403960EN0</t>
  </si>
  <si>
    <t>深圳市科普艾光电技术有限公司</t>
  </si>
  <si>
    <t>4403160DZW</t>
  </si>
  <si>
    <t>俊宝俏温泉概念商贸（深圳）有限公司</t>
  </si>
  <si>
    <t>深圳凝聚激光有限公司</t>
  </si>
  <si>
    <t>4403169ASJ</t>
  </si>
  <si>
    <t>深圳市鑫鑫宇宙科技有限公司</t>
  </si>
  <si>
    <t>4403162H26</t>
  </si>
  <si>
    <t>特耐王包装（深圳）有限公司</t>
  </si>
  <si>
    <t>4403140Q49</t>
  </si>
  <si>
    <t>深圳市比图科技有限公司</t>
  </si>
  <si>
    <t>4403161E2M</t>
  </si>
  <si>
    <t>深圳市凯辉进出口有限公司</t>
  </si>
  <si>
    <t>4403160BW2</t>
  </si>
  <si>
    <t>深圳市优敏科技有限公司</t>
  </si>
  <si>
    <t>4403160HMR</t>
  </si>
  <si>
    <t>深圳市东诚螺丝五金制品有限公司</t>
  </si>
  <si>
    <t>44031419HX</t>
  </si>
  <si>
    <t>深圳市悟出新能源科技有限公司</t>
  </si>
  <si>
    <t>4403960CPR</t>
  </si>
  <si>
    <t>深圳市鹏瑞精密钣金制品有限公司</t>
  </si>
  <si>
    <t>4403161ENL</t>
  </si>
  <si>
    <t>深圳思沃达科技有限公司</t>
  </si>
  <si>
    <t>4403169C1Y</t>
  </si>
  <si>
    <t>蓝菱电子塑胶（深圳）有限公司</t>
  </si>
  <si>
    <t>深圳市迪晟能源技术有限公司</t>
  </si>
  <si>
    <t>4403960E5S</t>
  </si>
  <si>
    <t>深圳市鸿昌鑫进出口有限公司</t>
  </si>
  <si>
    <t>440316264B</t>
  </si>
  <si>
    <t>深圳三秒大道信息技术有限公司</t>
  </si>
  <si>
    <t>4403960G1G</t>
  </si>
  <si>
    <t>深圳市茵诺圣生物科技有限公司</t>
  </si>
  <si>
    <t>4403161GW2</t>
  </si>
  <si>
    <t>深圳峻德通科技有限公司</t>
  </si>
  <si>
    <t>440316557F</t>
  </si>
  <si>
    <t>深圳市酷乐游科技有限公司</t>
  </si>
  <si>
    <t>4403161DE7</t>
  </si>
  <si>
    <t>陶格斯（深圳）科技有限公司</t>
  </si>
  <si>
    <t>440314191B</t>
  </si>
  <si>
    <t>深圳市金佳佰业科技有限公司</t>
  </si>
  <si>
    <t>深圳市蕾诺特贸易有限公司</t>
  </si>
  <si>
    <t>深圳市艺舟实业有限公司</t>
  </si>
  <si>
    <t>4403160W1T</t>
  </si>
  <si>
    <t>深圳市鑫茹贸易有限公司</t>
  </si>
  <si>
    <t>4403960DV0</t>
  </si>
  <si>
    <t>深圳富盛莱进出口有限公司</t>
  </si>
  <si>
    <t>深圳市康元电气技术有限公司</t>
  </si>
  <si>
    <t>440316839N</t>
  </si>
  <si>
    <t>深圳市众兴达检测设备有限公司</t>
  </si>
  <si>
    <t>智科芯（深圳）科技有限公司</t>
  </si>
  <si>
    <t>4403161LDT</t>
  </si>
  <si>
    <t>深圳市艺之声电子有限公司</t>
  </si>
  <si>
    <t>4403960GUP</t>
  </si>
  <si>
    <t>深圳市旺通达电子有限公司</t>
  </si>
  <si>
    <t>4403161ARX</t>
  </si>
  <si>
    <t>深圳谷柯科技有限责任公司</t>
  </si>
  <si>
    <t>4403960FMK</t>
  </si>
  <si>
    <t>深圳金信诺光电技术有限公司</t>
  </si>
  <si>
    <t>4403161J62</t>
  </si>
  <si>
    <t>深圳市云中飞电子有限公司</t>
  </si>
  <si>
    <t>4403161JNP</t>
  </si>
  <si>
    <t>深圳市鑫胜发贸易有限公司</t>
  </si>
  <si>
    <t>4403169E3N</t>
  </si>
  <si>
    <t>新正兴五金（深圳）有限公司</t>
  </si>
  <si>
    <t>44031419BC</t>
  </si>
  <si>
    <t>深圳市瑞盛奇科技有限公司</t>
  </si>
  <si>
    <t>4403960B2D</t>
  </si>
  <si>
    <t>深圳嘉兴荣科技有限公司</t>
  </si>
  <si>
    <t>4403160V43</t>
  </si>
  <si>
    <t>利源祥实业（深圳）有限公司</t>
  </si>
  <si>
    <t>4403960CK6</t>
  </si>
  <si>
    <t>深圳市伟铂瑞信科技有限公司</t>
  </si>
  <si>
    <t>深圳市华领精密机电有限公司</t>
  </si>
  <si>
    <t>4403160D4W</t>
  </si>
  <si>
    <t>东鸿（深圳）实业科技有限公司</t>
  </si>
  <si>
    <t>深圳市东科塑胶包装有限公司</t>
  </si>
  <si>
    <t>深圳市绿美金宇电子有限公司</t>
  </si>
  <si>
    <t>4403162H19</t>
  </si>
  <si>
    <t>鉝德照明（深圳）有限公司</t>
  </si>
  <si>
    <t>4403161AGQ</t>
  </si>
  <si>
    <t>深圳市新辉光电有限公司</t>
  </si>
  <si>
    <t>深圳鑫沣光电科技有限公司</t>
  </si>
  <si>
    <t>4403161LXX</t>
  </si>
  <si>
    <t>深圳市友能慧邦贸易有限公司</t>
  </si>
  <si>
    <t>深圳市嘉润精密模具有限公司</t>
  </si>
  <si>
    <t>440316038S</t>
  </si>
  <si>
    <t>深圳市万采科技有限公司</t>
  </si>
  <si>
    <t>深圳市微盛特电子有限公司</t>
  </si>
  <si>
    <t>4403161Y21</t>
  </si>
  <si>
    <t>享拍科技（深圳）有限公司</t>
  </si>
  <si>
    <t>4403160HSM</t>
  </si>
  <si>
    <t>深圳市万峰光电有限公司</t>
  </si>
  <si>
    <t>4403161SW5</t>
  </si>
  <si>
    <t>深圳市捷波电子科技有限公司</t>
  </si>
  <si>
    <t>440316764R</t>
  </si>
  <si>
    <t>深圳怡凯瑞贸易有限公司</t>
  </si>
  <si>
    <t>440316117F</t>
  </si>
  <si>
    <t>深圳市艾尔迈特机电设备有限公司</t>
  </si>
  <si>
    <t>440316425U</t>
  </si>
  <si>
    <t>深圳市立盛德科技有限公司</t>
  </si>
  <si>
    <t>4403161NXL</t>
  </si>
  <si>
    <t>深圳市国免丽晶企业发展有限公司</t>
  </si>
  <si>
    <t>深圳市迈格科技有限公司</t>
  </si>
  <si>
    <t>440316632Q</t>
  </si>
  <si>
    <t>深圳市世旺凯电子有限公司</t>
  </si>
  <si>
    <t>连营光电（深圳）有限公司</t>
  </si>
  <si>
    <t>深圳普汇医疗科技有限公司</t>
  </si>
  <si>
    <t>4403161KNH</t>
  </si>
  <si>
    <t>深圳市海晟兴商贸有限公司</t>
  </si>
  <si>
    <t>44039409CQ</t>
  </si>
  <si>
    <t>深圳市日尔曼实业有限公司</t>
  </si>
  <si>
    <t>4403161MTD</t>
  </si>
  <si>
    <t>深圳市智上联合智能科技有限公司</t>
  </si>
  <si>
    <t>4403161TW1</t>
  </si>
  <si>
    <t>深圳市源云清科技有限公司</t>
  </si>
  <si>
    <t>4403161QGV</t>
  </si>
  <si>
    <t>深圳市开拓者滴胶有限公司</t>
  </si>
  <si>
    <t>440316825E</t>
  </si>
  <si>
    <t>深圳爱流浪实业有限公司</t>
  </si>
  <si>
    <t>4403160DMT</t>
  </si>
  <si>
    <t>深圳市格林勇创电子商务贸易有限公司</t>
  </si>
  <si>
    <t>4403160HED</t>
  </si>
  <si>
    <t>深圳市鑫瑞达电路有限公司</t>
  </si>
  <si>
    <t>4403160BFH</t>
  </si>
  <si>
    <t>深圳市依万服饰有限公司</t>
  </si>
  <si>
    <t>4403160UHM</t>
  </si>
  <si>
    <t>深圳市德力电气技术有限公司</t>
  </si>
  <si>
    <t>4403960B6Y</t>
  </si>
  <si>
    <t>崇国合成皮（深圳）有限公司</t>
  </si>
  <si>
    <t>深圳市秋雨电子科技有限公司</t>
  </si>
  <si>
    <t>深圳市辉宏科技有限公司</t>
  </si>
  <si>
    <t>4403161DJV</t>
  </si>
  <si>
    <t>深圳艾迪数通电子有限公司</t>
  </si>
  <si>
    <t>4403169AXB</t>
  </si>
  <si>
    <t>深圳金锡科技有限公司</t>
  </si>
  <si>
    <t>4403160F70</t>
  </si>
  <si>
    <t>深圳市特利达通讯技术有限公司</t>
  </si>
  <si>
    <t>4403161GAS</t>
  </si>
  <si>
    <t>深圳益邦阳光有限公司</t>
  </si>
  <si>
    <t>4403960BEM</t>
  </si>
  <si>
    <t>深圳多乐精密设备有限公司</t>
  </si>
  <si>
    <t>4403160NCB</t>
  </si>
  <si>
    <t>深圳市安航后勤管理有限公司</t>
  </si>
  <si>
    <t>卡麦龙（深圳）机械有限公司</t>
  </si>
  <si>
    <t>深圳市华鸣电子商务有限公司</t>
  </si>
  <si>
    <t>4403161NTR</t>
  </si>
  <si>
    <t>深圳市金溢科技股份有限公司</t>
  </si>
  <si>
    <t>4403160F62</t>
  </si>
  <si>
    <t>亚联家私（深圳）有限公司</t>
  </si>
  <si>
    <t>440314299A</t>
  </si>
  <si>
    <t>深圳市百益通进出口有限公司</t>
  </si>
  <si>
    <t>4403161K72</t>
  </si>
  <si>
    <t>华信隆科技（深圳）有限公司</t>
  </si>
  <si>
    <t>深圳市祺祥顺科技有限公司</t>
  </si>
  <si>
    <t>4403161H1Y</t>
  </si>
  <si>
    <t>深圳宏瑞新材料股份有限公司</t>
  </si>
  <si>
    <t>4403160UNS</t>
  </si>
  <si>
    <t>深圳迪世加华进出口有限公司</t>
  </si>
  <si>
    <t>4403161J6Y</t>
  </si>
  <si>
    <t>深圳思博科机械工程有限公司</t>
  </si>
  <si>
    <t>深圳市金鑫丰利珠宝首饰有限公司</t>
  </si>
  <si>
    <t>4403162A9H</t>
  </si>
  <si>
    <t>深圳市锦豪科技有限公司</t>
  </si>
  <si>
    <t>4403161KTE</t>
  </si>
  <si>
    <t>漫多姿服装（深圳）有限公司</t>
  </si>
  <si>
    <t>深圳市嘉宝包装制品有限公司</t>
  </si>
  <si>
    <t>深圳市高视觉科技有限公司</t>
  </si>
  <si>
    <t>4403161GZT</t>
  </si>
  <si>
    <t>八治机械（深圳）有限公司</t>
  </si>
  <si>
    <t>深圳市创锐实业有限公司</t>
  </si>
  <si>
    <t>深圳市格润电子有限公司</t>
  </si>
  <si>
    <t>440316232A</t>
  </si>
  <si>
    <t>深圳市锋泽科技发展有限公司</t>
  </si>
  <si>
    <t>4403160YYP</t>
  </si>
  <si>
    <t>深圳市优一邦科技有限公司</t>
  </si>
  <si>
    <t>4403169AKN</t>
  </si>
  <si>
    <t>深圳市杜尔轮端技术有限公司</t>
  </si>
  <si>
    <t>4403160T1U</t>
  </si>
  <si>
    <t>深圳市金鹰纺织有限公司</t>
  </si>
  <si>
    <t>深圳市英盛星礼品文具有限公司</t>
  </si>
  <si>
    <t>4403161RCX</t>
  </si>
  <si>
    <t>至富实业发展（深圳）有限公司</t>
  </si>
  <si>
    <t>前海多谱科技（深圳）有限公司</t>
  </si>
  <si>
    <t>4403160SZS</t>
  </si>
  <si>
    <t>深圳市普林电路科技股份有限公司</t>
  </si>
  <si>
    <t>4403161FSM</t>
  </si>
  <si>
    <t>深圳市阿瑞仕科技有限公司</t>
  </si>
  <si>
    <t>深圳市飞硕科技有限公司</t>
  </si>
  <si>
    <t>深圳市金东润贸易有限公司</t>
  </si>
  <si>
    <t>深圳市深网视界科技有限公司</t>
  </si>
  <si>
    <t>4403161BPY</t>
  </si>
  <si>
    <t>深圳市泰林特户外用品有限公司</t>
  </si>
  <si>
    <t>4403162H90</t>
  </si>
  <si>
    <t>深圳市兴国威电子有限公司</t>
  </si>
  <si>
    <t>440316394D</t>
  </si>
  <si>
    <t>深圳市新进塑胶电子有限公司</t>
  </si>
  <si>
    <t>深圳蔚蓝优科塑胶制品有限公司</t>
  </si>
  <si>
    <t>440313816K</t>
  </si>
  <si>
    <t>深圳市冠仕电子科技有限公司</t>
  </si>
  <si>
    <t>4403161SS9</t>
  </si>
  <si>
    <t>深圳市福吉科技有限公司</t>
  </si>
  <si>
    <t>4403960A6U</t>
  </si>
  <si>
    <t>深圳市恒永达科技有限公司</t>
  </si>
  <si>
    <t>4403160CUF</t>
  </si>
  <si>
    <t>深圳市睿华国际贸易有限公司</t>
  </si>
  <si>
    <t>4403161QJG</t>
  </si>
  <si>
    <t>深圳亚能光电有限公司</t>
  </si>
  <si>
    <t>4403161TEH</t>
  </si>
  <si>
    <t>深圳市海康精密模具有限公司</t>
  </si>
  <si>
    <t>4403161DX4</t>
  </si>
  <si>
    <t>深圳市铁格龙科技有限公司</t>
  </si>
  <si>
    <t>深圳市讯视安科技有限公司</t>
  </si>
  <si>
    <t>深圳市兆威达科技有限公司</t>
  </si>
  <si>
    <t>深圳市美一特礼品有限公司</t>
  </si>
  <si>
    <t>440316518J</t>
  </si>
  <si>
    <t>深圳顺景阿尔法科技有限公司</t>
  </si>
  <si>
    <t>4403960FRT</t>
  </si>
  <si>
    <t>深圳市宏峰力贸易有限公司</t>
  </si>
  <si>
    <t>4403169BM5</t>
  </si>
  <si>
    <t>深圳市伟迈特五金塑胶制品有限公司</t>
  </si>
  <si>
    <t>4403160MTR</t>
  </si>
  <si>
    <t>深圳易途科技有限公司</t>
  </si>
  <si>
    <t>4403160UNU</t>
  </si>
  <si>
    <t>深圳市极客创想科技有限公司</t>
  </si>
  <si>
    <t>4403161CVZ</t>
  </si>
  <si>
    <t>深圳市纽斯达包装制品有限公司</t>
  </si>
  <si>
    <t>4403160VFN</t>
  </si>
  <si>
    <t>深圳市科蕴电子有限公司</t>
  </si>
  <si>
    <t>深圳市创鑫通信技术有限公司</t>
  </si>
  <si>
    <t>4403169CUK</t>
  </si>
  <si>
    <t>深圳市欧地亚时尚科技有限公司</t>
  </si>
  <si>
    <t>深圳市彩芬创新科技有限公司</t>
  </si>
  <si>
    <t>4403161T3Z</t>
  </si>
  <si>
    <t>深圳市施威德自动化科技有限公司</t>
  </si>
  <si>
    <t>440316087Z</t>
  </si>
  <si>
    <t>华越通信技术（深圳）有限公司</t>
  </si>
  <si>
    <t>4403960CPZ</t>
  </si>
  <si>
    <t>深圳市兴科安电子技术有限公司</t>
  </si>
  <si>
    <t>明辉通用五金（深圳）有限公司</t>
  </si>
  <si>
    <t>深圳市南泰格五金塑胶有限公司</t>
  </si>
  <si>
    <t>深圳市康宝耐电子科技有限公司</t>
  </si>
  <si>
    <t>4403160Z26</t>
  </si>
  <si>
    <t>八木贸易（深圳）有限公司</t>
  </si>
  <si>
    <t>深圳市欣亚博科技有限公司</t>
  </si>
  <si>
    <t>深圳市安恩达科技有限公司</t>
  </si>
  <si>
    <t>深圳市溢昇科技有限公司</t>
  </si>
  <si>
    <t>4403160XWX</t>
  </si>
  <si>
    <t>信佳至诚（深圳）电子有限公司</t>
  </si>
  <si>
    <t>4403960FUK</t>
  </si>
  <si>
    <t>深圳市有方科技有限公司</t>
  </si>
  <si>
    <t>深圳市创通易购科技有限公司</t>
  </si>
  <si>
    <t>4403960H3N</t>
  </si>
  <si>
    <t>深圳市萌宠实业有限公司</t>
  </si>
  <si>
    <t>4403960ABV</t>
  </si>
  <si>
    <t>卫天恒塑胶五金制品（深圳）有限公司</t>
  </si>
  <si>
    <t>44031419LU</t>
  </si>
  <si>
    <t>锦聪精密塑胶模具（深圳）有限公司</t>
  </si>
  <si>
    <t>440314329B</t>
  </si>
  <si>
    <t>深圳市祺腾实业有限公司</t>
  </si>
  <si>
    <t>深圳市中建停车设备有限公司</t>
  </si>
  <si>
    <t>4403960FGT</t>
  </si>
  <si>
    <t>深圳市伊豪实业有限公司</t>
  </si>
  <si>
    <t>4403161X2A</t>
  </si>
  <si>
    <t>深圳市至德科技有限公司</t>
  </si>
  <si>
    <t>4403160HQJ</t>
  </si>
  <si>
    <t>深圳市诗碧曼科技有限公司</t>
  </si>
  <si>
    <t>4403161DM7</t>
  </si>
  <si>
    <t>深圳银纳金科科技有限公司</t>
  </si>
  <si>
    <t>深圳铭升厨房设备有限公司</t>
  </si>
  <si>
    <t>4403161KBS</t>
  </si>
  <si>
    <t>深圳市才博太阳能科技有限公司</t>
  </si>
  <si>
    <t>440316696P</t>
  </si>
  <si>
    <t>深圳市三达进出口贸易有限公司</t>
  </si>
  <si>
    <t>4403161FEN</t>
  </si>
  <si>
    <t>深圳泰及电子有限公司</t>
  </si>
  <si>
    <t>深圳市佳日丰泰电子科技有限公司</t>
  </si>
  <si>
    <t>4403161AG5</t>
  </si>
  <si>
    <t>深圳市合硕兴科技有限公司</t>
  </si>
  <si>
    <t>440304619V</t>
  </si>
  <si>
    <t>深圳市诺越科技有限公司</t>
  </si>
  <si>
    <t>4403960BEK</t>
  </si>
  <si>
    <t>深圳市艾森康科技有限公司</t>
  </si>
  <si>
    <t>4403161JAX</t>
  </si>
  <si>
    <t>海福乐（深圳）贸易有限公司</t>
  </si>
  <si>
    <t>深圳海川新材料科技有限公司</t>
  </si>
  <si>
    <t>深圳市普立得科技有限公司</t>
  </si>
  <si>
    <t>4403162A1K</t>
  </si>
  <si>
    <t>深圳市恩索博干燥剂有限公司</t>
  </si>
  <si>
    <t>4403161MRB</t>
  </si>
  <si>
    <t>深圳市麦克罗科技有限公司</t>
  </si>
  <si>
    <t>4403161D8M</t>
  </si>
  <si>
    <t>深圳市天洋精密模具有限公司</t>
  </si>
  <si>
    <t>4403161CND</t>
  </si>
  <si>
    <t>深圳市友森电子有限公司</t>
  </si>
  <si>
    <t>深圳德信微电子有限公司</t>
  </si>
  <si>
    <t>深圳市翱顿科技有限公司</t>
  </si>
  <si>
    <t>440314465B</t>
  </si>
  <si>
    <t>联益精密电路（深圳）有限公司</t>
  </si>
  <si>
    <t>4403960BT1</t>
  </si>
  <si>
    <t>深圳市飞声科技有限公司</t>
  </si>
  <si>
    <t>440316675X</t>
  </si>
  <si>
    <t>深圳市江昇控制技术有限公司</t>
  </si>
  <si>
    <t>4403160PTH</t>
  </si>
  <si>
    <t>深圳市百乐奇显示有限公司</t>
  </si>
  <si>
    <t>4403161QBQ</t>
  </si>
  <si>
    <t>深圳市清驰科技有限公司</t>
  </si>
  <si>
    <t>4403169BNC</t>
  </si>
  <si>
    <t>深圳市东信高科自动化设备有限公司</t>
  </si>
  <si>
    <t>4403161T4D</t>
  </si>
  <si>
    <t>深圳市必能电子科技有限公司</t>
  </si>
  <si>
    <t>4403160ZQP</t>
  </si>
  <si>
    <t>深圳市崇禾科技有限公司</t>
  </si>
  <si>
    <t>4403161P9F</t>
  </si>
  <si>
    <t>深圳信炜科技有限公司</t>
  </si>
  <si>
    <t>4403160TSG</t>
  </si>
  <si>
    <t>深圳市联东胜进出口有限公司</t>
  </si>
  <si>
    <t>4403160S0A</t>
  </si>
  <si>
    <t>深圳市力赛科技有限公司</t>
  </si>
  <si>
    <t>深圳市艾瑞泽电子有限公司</t>
  </si>
  <si>
    <t>4403161S2D</t>
  </si>
  <si>
    <t>深圳市新思特电子科技有限公司</t>
  </si>
  <si>
    <t>4403161QNS</t>
  </si>
  <si>
    <t>深圳市大江实业有限公司</t>
  </si>
  <si>
    <t>4403160ZGP</t>
  </si>
  <si>
    <t>深圳市智佳乐科技有限公司</t>
  </si>
  <si>
    <t>4403161GER</t>
  </si>
  <si>
    <t>深圳市合发齿轮机械有限公司</t>
  </si>
  <si>
    <t>4403161NWE</t>
  </si>
  <si>
    <t>深圳金色光电科技有限公司</t>
  </si>
  <si>
    <t>4403160A2E</t>
  </si>
  <si>
    <t>深圳前海和兴源供应链有限公司</t>
  </si>
  <si>
    <t>4403160AWH</t>
  </si>
  <si>
    <t>深圳市久鼎精密科技有限公司</t>
  </si>
  <si>
    <t>4403160ZQV</t>
  </si>
  <si>
    <t>深圳市华诺进出口贸易有限公司</t>
  </si>
  <si>
    <t>深圳市萨迈思国际贸易有限公司</t>
  </si>
  <si>
    <t>4403161R1N</t>
  </si>
  <si>
    <t>深圳市博森五金制品有限公司</t>
  </si>
  <si>
    <t>深圳市铭鸿捷技术有限公司</t>
  </si>
  <si>
    <t>4403161SJW</t>
  </si>
  <si>
    <t>深圳市傲壹电子有限公司</t>
  </si>
  <si>
    <t>4403160Z9N</t>
  </si>
  <si>
    <t>深圳市晨馨香精香料有限公司</t>
  </si>
  <si>
    <t>440316384B</t>
  </si>
  <si>
    <t>深圳市鸿升辉电子五金有限公司</t>
  </si>
  <si>
    <t>4403160YW0</t>
  </si>
  <si>
    <t>深圳市创迹创享科技有限公司</t>
  </si>
  <si>
    <t>4403960DCW</t>
  </si>
  <si>
    <t>深圳前海玖加电子商务有限公司</t>
  </si>
  <si>
    <t>440366K056</t>
  </si>
  <si>
    <t>深圳市和合盛科技有限公司</t>
  </si>
  <si>
    <t>4403160SKZ</t>
  </si>
  <si>
    <t>深圳市美微视电子有限公司</t>
  </si>
  <si>
    <t>440316979G</t>
  </si>
  <si>
    <t>小环智能科技（深圳）有限公司</t>
  </si>
  <si>
    <t>4403161PHF</t>
  </si>
  <si>
    <t>深圳市睿智精密科技有限公司</t>
  </si>
  <si>
    <t>440316446V</t>
  </si>
  <si>
    <t>深圳源美陈列设计有限公司</t>
  </si>
  <si>
    <t>4403162AD0</t>
  </si>
  <si>
    <t>深圳市锦宏源进出口有限公司</t>
  </si>
  <si>
    <t>440316513A</t>
  </si>
  <si>
    <t>盛华金卡智能科技（深圳）有限公司</t>
  </si>
  <si>
    <t>深圳市壹贰叁网络商务有限公司</t>
  </si>
  <si>
    <t>4403161E4R</t>
  </si>
  <si>
    <t>前海优淘易购（深圳）电子商务有限公司</t>
  </si>
  <si>
    <t>4403160Q1E</t>
  </si>
  <si>
    <t>深圳真瑞生物科技有限公司</t>
  </si>
  <si>
    <t>4403161KJK</t>
  </si>
  <si>
    <t>昕翊科技（深圳）有限公司</t>
  </si>
  <si>
    <t>深圳市三盏灯实业有限公司</t>
  </si>
  <si>
    <t>4403160KKL</t>
  </si>
  <si>
    <t>深圳市高贝电子有限公司</t>
  </si>
  <si>
    <t>深圳市勤和光电科技有限公司</t>
  </si>
  <si>
    <t>440316025A</t>
  </si>
  <si>
    <t>深圳市耀晟实业有限公司</t>
  </si>
  <si>
    <t>44031499DA</t>
  </si>
  <si>
    <t>深圳市中研安创科技发展有限公司</t>
  </si>
  <si>
    <t>440316919W</t>
  </si>
  <si>
    <t>深圳市华弘机电精密技术有限公司</t>
  </si>
  <si>
    <t>440316737B</t>
  </si>
  <si>
    <t>梅诺斯（深圳）实业有限公司</t>
  </si>
  <si>
    <t>4403169ANY</t>
  </si>
  <si>
    <t>小马儿进出口（深圳）有限公司</t>
  </si>
  <si>
    <t>4403160JXF</t>
  </si>
  <si>
    <t>深圳市鹏达源电子科技有限公司</t>
  </si>
  <si>
    <t>4403160AVZ</t>
  </si>
  <si>
    <t>深圳市利安印自动化科技有限公司</t>
  </si>
  <si>
    <t>4403161NLL</t>
  </si>
  <si>
    <t>深圳市亿顺捷科技有限公司</t>
  </si>
  <si>
    <t>4403161DBG</t>
  </si>
  <si>
    <t>深圳市全冠通贸易有限公司</t>
  </si>
  <si>
    <t>德科商贸（深圳）有限公司</t>
  </si>
  <si>
    <t>深圳市绿峰科技有限公司</t>
  </si>
  <si>
    <t>4403161PD3</t>
  </si>
  <si>
    <t>深圳市创芯技术有限公司</t>
  </si>
  <si>
    <t>国进科技（深圳）有限公司</t>
  </si>
  <si>
    <t>深圳思格瑞格科技有限公司</t>
  </si>
  <si>
    <t>4403161MDC</t>
  </si>
  <si>
    <t>深圳市诚纳百川科技有限公司</t>
  </si>
  <si>
    <t>4403160QT8</t>
  </si>
  <si>
    <t>深圳市阁洛威科技有限公司</t>
  </si>
  <si>
    <t>4403160TX8</t>
  </si>
  <si>
    <t>新宇五金制品（深圳）有限公司</t>
  </si>
  <si>
    <t>深圳市旭派锂能科技有限公司</t>
  </si>
  <si>
    <t>4403161HZY</t>
  </si>
  <si>
    <t>深圳市松盛科技有限公司</t>
  </si>
  <si>
    <t>440316564C</t>
  </si>
  <si>
    <t>深圳市北科数码科技有限公司</t>
  </si>
  <si>
    <t>4403169CMN</t>
  </si>
  <si>
    <t>深圳市丹佛模具制品有限公司</t>
  </si>
  <si>
    <t>440316447X</t>
  </si>
  <si>
    <t>深圳市鑫辉华贸易有限公司</t>
  </si>
  <si>
    <t>4403160UKJ</t>
  </si>
  <si>
    <t>深圳市森派电子科技有限公司</t>
  </si>
  <si>
    <t>4403160QD3</t>
  </si>
  <si>
    <t>深圳市威天际贸易有限公司</t>
  </si>
  <si>
    <t>深圳市旭欧进出口有限公司</t>
  </si>
  <si>
    <t>440316730B</t>
  </si>
  <si>
    <t>深圳市丰裕鑫进出口有限公司</t>
  </si>
  <si>
    <t>深圳市博识生物科技有限公司</t>
  </si>
  <si>
    <t>4403161F8M</t>
  </si>
  <si>
    <t>深圳市天浩洋环保科技有限公司</t>
  </si>
  <si>
    <t>汇昇电子（深圳）有限公司</t>
  </si>
  <si>
    <t>深圳市松果乐科技有限公司</t>
  </si>
  <si>
    <t>4403160R7Y</t>
  </si>
  <si>
    <t>深圳市天绿护肤品有限公司</t>
  </si>
  <si>
    <t>4403161QTU</t>
  </si>
  <si>
    <t>深圳市金昱鸿德实业有限公司</t>
  </si>
  <si>
    <t>4403161MZP</t>
  </si>
  <si>
    <t>富通光纤光缆（深圳）有限公司</t>
  </si>
  <si>
    <t>深圳可赛英科技有限公司</t>
  </si>
  <si>
    <t>龙声电子（深圳）有限公司</t>
  </si>
  <si>
    <t>深圳市法尼斯特科技有限公司</t>
  </si>
  <si>
    <t>4403160YK6</t>
  </si>
  <si>
    <t>深圳市阿斯莱尔科技有限公司</t>
  </si>
  <si>
    <t>4403169D21</t>
  </si>
  <si>
    <t>深圳市青之鸟科技有限公司</t>
  </si>
  <si>
    <t>4403161QSQ</t>
  </si>
  <si>
    <t>深圳市像素之光科技有限公司</t>
  </si>
  <si>
    <t>4403160DFT</t>
  </si>
  <si>
    <t>深圳百思泰网络科技有限公司</t>
  </si>
  <si>
    <t>4403169AKM</t>
  </si>
  <si>
    <t>深圳市千百纳科技有限公司</t>
  </si>
  <si>
    <t>440316427T</t>
  </si>
  <si>
    <t>深圳创品锐精密制品有限公司</t>
  </si>
  <si>
    <t>4403161HFS</t>
  </si>
  <si>
    <t>深圳市凯迪欣实业有限公司</t>
  </si>
  <si>
    <t>深圳市胜景光电科技有限公司</t>
  </si>
  <si>
    <t>4403161B0C</t>
  </si>
  <si>
    <t>唐三彩（深圳）包装有限公司</t>
  </si>
  <si>
    <t>4403161NJR</t>
  </si>
  <si>
    <t>深圳市圣思照明科技有限公司</t>
  </si>
  <si>
    <t>440316902J</t>
  </si>
  <si>
    <t>深圳市赤玛科技有限公司</t>
  </si>
  <si>
    <t>4403169D04</t>
  </si>
  <si>
    <t>深圳市格绿光电有限公司</t>
  </si>
  <si>
    <t>4403161PZA</t>
  </si>
  <si>
    <t>光和科技（深圳）有限公司</t>
  </si>
  <si>
    <t>4403160RSM</t>
  </si>
  <si>
    <t>深圳市联派源科技有限公司</t>
  </si>
  <si>
    <t>4403160P1T</t>
  </si>
  <si>
    <t>深圳市中意智能家居有限公司</t>
  </si>
  <si>
    <t>4403160ZQL</t>
  </si>
  <si>
    <t>深圳市丰景湾包装有限公司</t>
  </si>
  <si>
    <t>4403161QHS</t>
  </si>
  <si>
    <t>深圳市中建顺安智能技术有限公司</t>
  </si>
  <si>
    <t>4403161CXW</t>
  </si>
  <si>
    <t>深圳市方向芯科技有限公司</t>
  </si>
  <si>
    <t>4403160U4H</t>
  </si>
  <si>
    <t>深圳市路歌体育用品有限公司</t>
  </si>
  <si>
    <t>4403160D4X</t>
  </si>
  <si>
    <t>深圳市睿创科技有限公司</t>
  </si>
  <si>
    <t>4403160Q4G</t>
  </si>
  <si>
    <t>汉和润达（深圳）科技有限公司</t>
  </si>
  <si>
    <t>4403960ETX</t>
  </si>
  <si>
    <t>深圳光子晶体科技有限公司</t>
  </si>
  <si>
    <t>4403169DHX</t>
  </si>
  <si>
    <t>深圳市哈威飞行科技有限公司</t>
  </si>
  <si>
    <t>4403161W6J</t>
  </si>
  <si>
    <t>深圳市鸿博伟业技术有限公司</t>
  </si>
  <si>
    <t>440316917X</t>
  </si>
  <si>
    <t>深圳亚拓实业有限公司</t>
  </si>
  <si>
    <t>4403960GDL</t>
  </si>
  <si>
    <t>深圳市红荔街科技有限公司</t>
  </si>
  <si>
    <t>4403160TYY</t>
  </si>
  <si>
    <t>爱特恩科技（深圳）有限公司</t>
  </si>
  <si>
    <t>4403130Q69</t>
  </si>
  <si>
    <t>深圳市佐森科技有限公司</t>
  </si>
  <si>
    <t>4403161RUT</t>
  </si>
  <si>
    <t>深圳市锐曼智能装备有限公司</t>
  </si>
  <si>
    <t>4403960FEV</t>
  </si>
  <si>
    <t>日信商事贸易（深圳）有限公司</t>
  </si>
  <si>
    <t>440314076A</t>
  </si>
  <si>
    <t>深圳市惠特电子科技有限公司</t>
  </si>
  <si>
    <t>4403160U4X</t>
  </si>
  <si>
    <t>深圳市赛易达保税物流有限公司</t>
  </si>
  <si>
    <t>4403W10001</t>
  </si>
  <si>
    <t>深圳市中创照明科技有限公司</t>
  </si>
  <si>
    <t>4403162N86</t>
  </si>
  <si>
    <t>深圳市浩嘉国际物流有限公司</t>
  </si>
  <si>
    <t>44031699WV</t>
  </si>
  <si>
    <t>深圳联森工艺品有限公司</t>
  </si>
  <si>
    <t>4403169DAS</t>
  </si>
  <si>
    <t>深圳市恒兴瑞电子科技有限公司</t>
  </si>
  <si>
    <t>4403160MXN</t>
  </si>
  <si>
    <t>华军达科技（深圳）有限公司</t>
  </si>
  <si>
    <t>4403160HMK</t>
  </si>
  <si>
    <t>创安堂保健食品（深圳）有限公司</t>
  </si>
  <si>
    <t>440314949B</t>
  </si>
  <si>
    <t>深圳市锐标贸易有限公司</t>
  </si>
  <si>
    <t>深圳市悦唯普科技有限公司</t>
  </si>
  <si>
    <t>4403169BHQ</t>
  </si>
  <si>
    <t>深圳高科新农技术有限公司</t>
  </si>
  <si>
    <t>4403160LX6</t>
  </si>
  <si>
    <t>深圳市新和创智能科技有限公司</t>
  </si>
  <si>
    <t>440316178M</t>
  </si>
  <si>
    <t>深圳市欧德姆光电有限公司</t>
  </si>
  <si>
    <t>4403160WJX</t>
  </si>
  <si>
    <t>智迅加科技（深圳）有限公司</t>
  </si>
  <si>
    <t>4403960BRL</t>
  </si>
  <si>
    <t>深圳市德行物流有限公司</t>
  </si>
  <si>
    <t>4403160MAX</t>
  </si>
  <si>
    <t>深圳市金田精密技术有限公司</t>
  </si>
  <si>
    <t>4403160JLE</t>
  </si>
  <si>
    <t>深圳市鑫时代贸易有限公司</t>
  </si>
  <si>
    <t>440316001G</t>
  </si>
  <si>
    <t>深圳市依梓顺跨境电商有限公司</t>
  </si>
  <si>
    <t>4403960EKL</t>
  </si>
  <si>
    <t>深圳市普塞汉进科技有限公司</t>
  </si>
  <si>
    <t>深圳市星耀精密工业有限公司</t>
  </si>
  <si>
    <t>4403960DU9</t>
  </si>
  <si>
    <t>深圳市中光帕斯自动化有限公司</t>
  </si>
  <si>
    <t>440316168G</t>
  </si>
  <si>
    <t>深圳市鼎鑫盛光学科技有限公司</t>
  </si>
  <si>
    <t>4403160QLM</t>
  </si>
  <si>
    <t>深圳市三能实业有限公司</t>
  </si>
  <si>
    <t>深圳蚂蚁家园科技有限公司</t>
  </si>
  <si>
    <t>4403161W3A</t>
  </si>
  <si>
    <t>深圳市天龙世纪科技发展有限公司</t>
  </si>
  <si>
    <t>440316499Q</t>
  </si>
  <si>
    <t>深圳市卓尔新科技有限公司</t>
  </si>
  <si>
    <t>4403169E2F</t>
  </si>
  <si>
    <t>深圳神目信息技术有限公司</t>
  </si>
  <si>
    <t>深圳市巡鹰安防科技有限公司</t>
  </si>
  <si>
    <t>深圳市多特自行车有限公司</t>
  </si>
  <si>
    <t>4403161MZ7</t>
  </si>
  <si>
    <t>深圳市深永通实业有限公司</t>
  </si>
  <si>
    <t>4403160ASS</t>
  </si>
  <si>
    <t>深圳前海杰航科技有限公司</t>
  </si>
  <si>
    <t>4403160YVH</t>
  </si>
  <si>
    <t>深圳市微能达科技有限公司</t>
  </si>
  <si>
    <t>4403160R41</t>
  </si>
  <si>
    <t>深圳三罡科技有限公司</t>
  </si>
  <si>
    <t>4403169DE7</t>
  </si>
  <si>
    <t>深圳市鹏湾通进出口有限公司</t>
  </si>
  <si>
    <t>革点科技（深圳）有限公司</t>
  </si>
  <si>
    <t>4403960E7K</t>
  </si>
  <si>
    <t>深圳市惟赞电子有限公司</t>
  </si>
  <si>
    <t>4403169A4E</t>
  </si>
  <si>
    <t>深圳市科思创动科技有限公司</t>
  </si>
  <si>
    <t>4403161CSS</t>
  </si>
  <si>
    <t>深圳磊飞照明科技有限责任公司</t>
  </si>
  <si>
    <t>4403161PNY</t>
  </si>
  <si>
    <t>深圳市普乐特电子有限公司</t>
  </si>
  <si>
    <t>440316083J</t>
  </si>
  <si>
    <t>深圳市东英荣达科技有限公司</t>
  </si>
  <si>
    <t>440304647C</t>
  </si>
  <si>
    <t>深圳市墭恒鸿实业有限公司</t>
  </si>
  <si>
    <t>4403960BYC</t>
  </si>
  <si>
    <t>深圳博炽科技有限公司</t>
  </si>
  <si>
    <t>4403161GWH</t>
  </si>
  <si>
    <t>深圳市秀霸展装系统有限公司</t>
  </si>
  <si>
    <t>44039609EQ</t>
  </si>
  <si>
    <t>深圳宝光照明有限公司</t>
  </si>
  <si>
    <t>4403160TQH</t>
  </si>
  <si>
    <t>深圳简美首饰包装有限公司</t>
  </si>
  <si>
    <t>44039609M9</t>
  </si>
  <si>
    <t>横川机器人（深圳）有限公司</t>
  </si>
  <si>
    <t>4403161KQL</t>
  </si>
  <si>
    <t>深圳市好运达科技有限公司</t>
  </si>
  <si>
    <t>440316904E</t>
  </si>
  <si>
    <t>深圳市恒丰万达医药科技有限公司</t>
  </si>
  <si>
    <t>4403160UVT</t>
  </si>
  <si>
    <t>深圳市照佰士达光电有限公司</t>
  </si>
  <si>
    <t>深圳市美固印刷包装制品有限公司</t>
  </si>
  <si>
    <t>4403161EEH</t>
  </si>
  <si>
    <t>深圳市恒远盛世科技有限公司</t>
  </si>
  <si>
    <t>4403160P5S</t>
  </si>
  <si>
    <t>深圳市亮立达光电科技有限公司</t>
  </si>
  <si>
    <t>4403161KBU</t>
  </si>
  <si>
    <t>深圳市一品源实业有限公司</t>
  </si>
  <si>
    <t>4403960C69</t>
  </si>
  <si>
    <t>深圳市杰力电工材料有限公司</t>
  </si>
  <si>
    <t>深圳市齐鑫电子有限公司</t>
  </si>
  <si>
    <t>440316383Q</t>
  </si>
  <si>
    <t>深圳市鑫芝华实业有限公司</t>
  </si>
  <si>
    <t>4403161L4E</t>
  </si>
  <si>
    <t>深圳赛尼克斯电子科技有限公司</t>
  </si>
  <si>
    <t>4403161C96</t>
  </si>
  <si>
    <t>深圳市惠亚骏科技有限公司</t>
  </si>
  <si>
    <t>4403960E8U</t>
  </si>
  <si>
    <t>深圳市明懿达电子有限公司</t>
  </si>
  <si>
    <t>深圳川铁投广润实业发展有限公司</t>
  </si>
  <si>
    <t>4403960AW9</t>
  </si>
  <si>
    <t>深圳市森斯特电子有限公司</t>
  </si>
  <si>
    <t>4403160V6H</t>
  </si>
  <si>
    <t>深圳市港顺通供应链有限公司</t>
  </si>
  <si>
    <t>4403960GGK</t>
  </si>
  <si>
    <t>深圳市全方工贸有限公司</t>
  </si>
  <si>
    <t>4403161ASW</t>
  </si>
  <si>
    <t>深圳市欣胜美实业有限公司</t>
  </si>
  <si>
    <t>4403160L4J</t>
  </si>
  <si>
    <t>深圳威罗帕服饰有限公司</t>
  </si>
  <si>
    <t>4403960A3V</t>
  </si>
  <si>
    <t>深圳昂冠帽业有限公司</t>
  </si>
  <si>
    <t>深圳市金元成惠科技有限公司</t>
  </si>
  <si>
    <t>深圳市克莱特电子有限公司</t>
  </si>
  <si>
    <t>4403161AEB</t>
  </si>
  <si>
    <t>深圳市麦田尚贸易有限公司</t>
  </si>
  <si>
    <t>深圳市荣联发科技有限公司</t>
  </si>
  <si>
    <t>4403161QW1</t>
  </si>
  <si>
    <t>深圳市威博尔电子科技有限公司</t>
  </si>
  <si>
    <t>4403160B3W</t>
  </si>
  <si>
    <t>深圳海视通科技有限公司</t>
  </si>
  <si>
    <t>4403960BU8</t>
  </si>
  <si>
    <t>深圳市正大福珠宝首饰有限公司</t>
  </si>
  <si>
    <t>440316202E</t>
  </si>
  <si>
    <t>深圳昱朋科技有限公司</t>
  </si>
  <si>
    <t>4403160NVL</t>
  </si>
  <si>
    <t>深圳市立鼎盛电子科技有限公司</t>
  </si>
  <si>
    <t>4403161AB6</t>
  </si>
  <si>
    <t>深圳译海贸易有限公司</t>
  </si>
  <si>
    <t>4403161W8Y</t>
  </si>
  <si>
    <t>格林雅置建材（深圳）有限公司</t>
  </si>
  <si>
    <t>440304640G</t>
  </si>
  <si>
    <t>深圳市派博文创有限公司</t>
  </si>
  <si>
    <t>4403169CG3</t>
  </si>
  <si>
    <t>深圳市博睿互联科技有限公司</t>
  </si>
  <si>
    <t>4403160GPF</t>
  </si>
  <si>
    <t>森林造珠（深圳）有限公司</t>
  </si>
  <si>
    <t>深圳市贝科尔商贸有限公司</t>
  </si>
  <si>
    <t>4403161A76</t>
  </si>
  <si>
    <t>深圳市睿禾科技有限公司</t>
  </si>
  <si>
    <t>440316790P</t>
  </si>
  <si>
    <t>深圳市都芝科技有限公司</t>
  </si>
  <si>
    <t>4403160Q8M</t>
  </si>
  <si>
    <t>深圳市昂胜贸易有限公司</t>
  </si>
  <si>
    <t>440316339T</t>
  </si>
  <si>
    <t>深圳市凡爱智生活科技有限公司</t>
  </si>
  <si>
    <t>4403160YPQ</t>
  </si>
  <si>
    <t>深圳蓝韵健康科技有限公司</t>
  </si>
  <si>
    <t>4403161C8D</t>
  </si>
  <si>
    <t>深圳市好盈科技有限公司</t>
  </si>
  <si>
    <t>4403160H82</t>
  </si>
  <si>
    <t>深圳市杰朗创意包装科技有限公司</t>
  </si>
  <si>
    <t>4403161GLN</t>
  </si>
  <si>
    <t>深圳市风格派家居用品有限公司</t>
  </si>
  <si>
    <t>440316709X</t>
  </si>
  <si>
    <t>深圳市华际电子系统有限公司</t>
  </si>
  <si>
    <t>深圳市元雅贸易有限公司</t>
  </si>
  <si>
    <t>深圳市兴轩达科技实业有限公司</t>
  </si>
  <si>
    <t>4403161NU7</t>
  </si>
  <si>
    <t>满粒科技（深圳）有限公司</t>
  </si>
  <si>
    <t>4403161HPU</t>
  </si>
  <si>
    <t>深圳市深能创科技有限公司</t>
  </si>
  <si>
    <t>4403160D7E</t>
  </si>
  <si>
    <t>深圳易捷实业有限公司</t>
  </si>
  <si>
    <t>4403160PKT</t>
  </si>
  <si>
    <t>深圳钜之源供应链有限公司</t>
  </si>
  <si>
    <t>4403160ZM7</t>
  </si>
  <si>
    <t>中国石油测井-阿特拉斯合作服务公司</t>
  </si>
  <si>
    <t>深圳市晶台股份有限公司</t>
  </si>
  <si>
    <t>深圳市成威源科技有限公司</t>
  </si>
  <si>
    <t>4403160ZLY</t>
  </si>
  <si>
    <t>深圳市菲灿科技有限公司</t>
  </si>
  <si>
    <t>4403160BQ9</t>
  </si>
  <si>
    <t>深圳晋阳精密模具有限公司</t>
  </si>
  <si>
    <t>4403160AFQ</t>
  </si>
  <si>
    <t>深圳市飞扬骏研技术开发有限公司</t>
  </si>
  <si>
    <t>深圳市智诺依科技有限公司</t>
  </si>
  <si>
    <t>深圳市顺发吉贸易有限公司</t>
  </si>
  <si>
    <t>深圳市美瑞智达科技有限公司</t>
  </si>
  <si>
    <t>44039609H8</t>
  </si>
  <si>
    <t>深圳市三石园科技有限公司</t>
  </si>
  <si>
    <t>4403160B3K</t>
  </si>
  <si>
    <t>深圳市瑞和富通塑胶制品有限公司</t>
  </si>
  <si>
    <t>4403169AC6</t>
  </si>
  <si>
    <t>兴锐华礼品（深圳）有限公司</t>
  </si>
  <si>
    <t>宜芬（深圳）实业有限公司</t>
  </si>
  <si>
    <t>4403960GDS</t>
  </si>
  <si>
    <t>深圳市霍普光电有限公司</t>
  </si>
  <si>
    <t>4403161LGV</t>
  </si>
  <si>
    <t>深圳市新皓恩科技有限公司</t>
  </si>
  <si>
    <t>4403161D57</t>
  </si>
  <si>
    <t>深圳市友柏数码有限公司</t>
  </si>
  <si>
    <t>4403960EBS</t>
  </si>
  <si>
    <t>深圳鑫亿德馨机器人科技有限公司</t>
  </si>
  <si>
    <t>4403169ARN</t>
  </si>
  <si>
    <t>润亚科技（深圳）有限公司</t>
  </si>
  <si>
    <t>深圳胜和友科技有限公司</t>
  </si>
  <si>
    <t>440316549P</t>
  </si>
  <si>
    <t>深圳市铂欧科技有限公司</t>
  </si>
  <si>
    <t>44039409R7</t>
  </si>
  <si>
    <t>深圳市和利达电子有限公司</t>
  </si>
  <si>
    <t>4403161L7R</t>
  </si>
  <si>
    <t>深圳市科源泰实业有限公司</t>
  </si>
  <si>
    <t>440316973P</t>
  </si>
  <si>
    <t>深圳市利新联电子有限公司</t>
  </si>
  <si>
    <t>4403160UPE</t>
  </si>
  <si>
    <t>深圳市纽尚精密电子有限公司</t>
  </si>
  <si>
    <t>4403160REZ</t>
  </si>
  <si>
    <t>深圳市盛锐源电子有限公司</t>
  </si>
  <si>
    <t>4403160L4U</t>
  </si>
  <si>
    <t>深圳市蔚蓝创智科技有限公司</t>
  </si>
  <si>
    <t>4403169A87</t>
  </si>
  <si>
    <t>深圳市文巡科技有限公司</t>
  </si>
  <si>
    <t>4403960DYB</t>
  </si>
  <si>
    <t>深圳市旭挺模具五金经营部</t>
  </si>
  <si>
    <t>440397099C</t>
  </si>
  <si>
    <t>深圳星河创意科技开发有限公司</t>
  </si>
  <si>
    <t>4403160DUE</t>
  </si>
  <si>
    <t>深圳市振勤电子科技有限公司</t>
  </si>
  <si>
    <t>4403161ZB0</t>
  </si>
  <si>
    <t>深圳市永恒泰礼品有限公司</t>
  </si>
  <si>
    <t>4403161NBQ</t>
  </si>
  <si>
    <t>深圳市蝉翼无人机有限公司</t>
  </si>
  <si>
    <t>44031699GX</t>
  </si>
  <si>
    <t>华银五金制品（深圳）有限公司</t>
  </si>
  <si>
    <t>深圳市久龙光电有限公司</t>
  </si>
  <si>
    <t>440316054F</t>
  </si>
  <si>
    <t>深圳瀛镓达科技有限公司</t>
  </si>
  <si>
    <t>深圳市华宏鑫包装制品有限公司</t>
  </si>
  <si>
    <t>440316817Z</t>
  </si>
  <si>
    <t>深圳市昂朗科技有限公司</t>
  </si>
  <si>
    <t>4403960BGB</t>
  </si>
  <si>
    <t>深圳市杰泰贸易有限公司</t>
  </si>
  <si>
    <t>44039609FH</t>
  </si>
  <si>
    <t>深圳市深龙杰科技有限公司</t>
  </si>
  <si>
    <t>4403161HYX</t>
  </si>
  <si>
    <t>深圳市华丰源科技有限公司</t>
  </si>
  <si>
    <t>4403161FU4</t>
  </si>
  <si>
    <t>深圳市盈际明照科技有限公司</t>
  </si>
  <si>
    <t>4403169AN5</t>
  </si>
  <si>
    <t>深圳市酷洁能技术有限公司</t>
  </si>
  <si>
    <t>4403161EML</t>
  </si>
  <si>
    <t>深圳市北川力合科技有限公司</t>
  </si>
  <si>
    <t>4403160BT9</t>
  </si>
  <si>
    <t>深圳市禾田丰泽贸易有限公司</t>
  </si>
  <si>
    <t>4403161PJX</t>
  </si>
  <si>
    <t>深圳市爱利时钟表有限公司</t>
  </si>
  <si>
    <t>4403160GX5</t>
  </si>
  <si>
    <t>深圳市宝泽热流道有限公司</t>
  </si>
  <si>
    <t>4403169BHP</t>
  </si>
  <si>
    <t>深圳市逸云天电子有限公司</t>
  </si>
  <si>
    <t>4403169AQL</t>
  </si>
  <si>
    <t>深圳市赤道科技有限公司</t>
  </si>
  <si>
    <t>4403960AB7</t>
  </si>
  <si>
    <t>艾默非科技（深圳）有限公司</t>
  </si>
  <si>
    <t>4403161N42</t>
  </si>
  <si>
    <t>深圳市锦彩光电有限公司</t>
  </si>
  <si>
    <t>4403161NGU</t>
  </si>
  <si>
    <t>深圳市富琳格技术有限公司</t>
  </si>
  <si>
    <t>4403161P3H</t>
  </si>
  <si>
    <t>深圳市格瑞特亚电子有限公司</t>
  </si>
  <si>
    <t>440316377Q</t>
  </si>
  <si>
    <t>深圳市益飞商贸有限公司</t>
  </si>
  <si>
    <t>坤特电子（深圳）有限公司</t>
  </si>
  <si>
    <t>深圳亲欣电子有限公司</t>
  </si>
  <si>
    <t>深圳市尚润节能科技有限公司</t>
  </si>
  <si>
    <t>4403161G3Q</t>
  </si>
  <si>
    <t>深圳市博桓科技有限公司</t>
  </si>
  <si>
    <t>4403960EAC</t>
  </si>
  <si>
    <t>深圳市力沣实业有限公司</t>
  </si>
  <si>
    <t>440316498W</t>
  </si>
  <si>
    <t>深圳市兆特斯电子有限公司</t>
  </si>
  <si>
    <t>4403161QDJ</t>
  </si>
  <si>
    <t>深圳市衡天科技有限公司</t>
  </si>
  <si>
    <t>4403169BHR</t>
  </si>
  <si>
    <t>深圳市正元泰电子科技有限公司</t>
  </si>
  <si>
    <t>4403960FPZ</t>
  </si>
  <si>
    <t>振辉精密塑胶五金（深圳）有限公司</t>
  </si>
  <si>
    <t>深圳市汉唐福发展有限公司</t>
  </si>
  <si>
    <t>4403160CCY</t>
  </si>
  <si>
    <t>深圳市辰电科技有限公司</t>
  </si>
  <si>
    <t>4403960EA7</t>
  </si>
  <si>
    <t>深圳市美克能源科技股份有限公司</t>
  </si>
  <si>
    <t>440316900S</t>
  </si>
  <si>
    <t>深圳阿斯达电源科技有限公司</t>
  </si>
  <si>
    <t>深圳市凯奇优电子有限公司</t>
  </si>
  <si>
    <t>4403161PQP</t>
  </si>
  <si>
    <t>达信电路板（深圳）有限公司</t>
  </si>
  <si>
    <t>44031419LC</t>
  </si>
  <si>
    <t>深圳市美辰科技有限公司</t>
  </si>
  <si>
    <t>深圳慧能光电技术有限公司</t>
  </si>
  <si>
    <t>深圳市百融通进出口有限公司</t>
  </si>
  <si>
    <t>440316176W</t>
  </si>
  <si>
    <t>深圳市帝泰光电有限公司</t>
  </si>
  <si>
    <t>4403169BPU</t>
  </si>
  <si>
    <t>深圳广皓泽科技有限公司</t>
  </si>
  <si>
    <t>4403160ED1</t>
  </si>
  <si>
    <t>深圳绅泰数码科技有限公司</t>
  </si>
  <si>
    <t>4403960CF7</t>
  </si>
  <si>
    <t>深圳市布莱克霍斯实业有限公司</t>
  </si>
  <si>
    <t>4403169AT5</t>
  </si>
  <si>
    <t>深圳市狮王智能穿戴有限公司</t>
  </si>
  <si>
    <t>4403169DGE</t>
  </si>
  <si>
    <t>深圳市思科数码科技有限公司</t>
  </si>
  <si>
    <t>4403160MTG</t>
  </si>
  <si>
    <t>深圳华光昱能科技有限公司</t>
  </si>
  <si>
    <t>4403160APW</t>
  </si>
  <si>
    <t>深圳市艾米丹妮科技有限公司</t>
  </si>
  <si>
    <t>4403161SCY</t>
  </si>
  <si>
    <t>深圳德一贵金属科技有限公司</t>
  </si>
  <si>
    <t>4403160QJG</t>
  </si>
  <si>
    <t>大城绿川（深圳）科技有限公司</t>
  </si>
  <si>
    <t>4403161NG1</t>
  </si>
  <si>
    <t>深圳市皓勤电子有限公司</t>
  </si>
  <si>
    <t>深圳市顺光德科技有限公司</t>
  </si>
  <si>
    <t>4403160NPK</t>
  </si>
  <si>
    <t>潮之时（深圳）科技有限公司</t>
  </si>
  <si>
    <t>4403161X5R</t>
  </si>
  <si>
    <t>深圳市优通国际物流有限公司</t>
  </si>
  <si>
    <t>深圳义欣达信息技术设备有限公司</t>
  </si>
  <si>
    <t>440316409B</t>
  </si>
  <si>
    <t>深圳市博之奥电子有限公司</t>
  </si>
  <si>
    <t>4403160JZH</t>
  </si>
  <si>
    <t>深圳市正方行科技有限公司</t>
  </si>
  <si>
    <t>4403162A3R</t>
  </si>
  <si>
    <t>深圳成宇时代科技有限公司</t>
  </si>
  <si>
    <t>深圳市雅富达玩具有限公司</t>
  </si>
  <si>
    <t>440316104N</t>
  </si>
  <si>
    <t>深圳市鹏菲蓝电子有限公司</t>
  </si>
  <si>
    <t>深圳市朗非创新科技有限公司</t>
  </si>
  <si>
    <t>4403169DF1</t>
  </si>
  <si>
    <t>深圳市中新浩医学科技有限公司</t>
  </si>
  <si>
    <t>艾可家居用品（深圳）有限公司</t>
  </si>
  <si>
    <t>4403161Z3X</t>
  </si>
  <si>
    <t>深圳市东升创科技有限公司</t>
  </si>
  <si>
    <t>4403160WCW</t>
  </si>
  <si>
    <t>深圳市诚和智造股份有限公司</t>
  </si>
  <si>
    <t>4403960EQN</t>
  </si>
  <si>
    <t>深圳市绿瑞高尔夫用品有限公司</t>
  </si>
  <si>
    <t>深圳市耀勇科技有限公司</t>
  </si>
  <si>
    <t>4403160YN6</t>
  </si>
  <si>
    <t>深圳市越洋金属科技有限公司</t>
  </si>
  <si>
    <t>4403169BWX</t>
  </si>
  <si>
    <t>深圳市世纪双赢电子有限公司</t>
  </si>
  <si>
    <t>4403160XDP</t>
  </si>
  <si>
    <t>深圳市力强工业用椅有限公司</t>
  </si>
  <si>
    <t>深圳和光悦筑照明技术有限公司</t>
  </si>
  <si>
    <t>4403161C3Y</t>
  </si>
  <si>
    <t>深圳市航为科技有限公司</t>
  </si>
  <si>
    <t>4403161KYP</t>
  </si>
  <si>
    <t>深圳市正创卓电子有限公司</t>
  </si>
  <si>
    <t>4403160W3X</t>
  </si>
  <si>
    <t>深圳微泡电子商务有限公司</t>
  </si>
  <si>
    <t>4403160Z1U</t>
  </si>
  <si>
    <t>深圳市西沃智能科技有限公司</t>
  </si>
  <si>
    <t>440316134J</t>
  </si>
  <si>
    <t>深圳市凯利华物联科技有限公司</t>
  </si>
  <si>
    <t>4403161MW1</t>
  </si>
  <si>
    <t>深圳迈狄克医疗有限公司</t>
  </si>
  <si>
    <t>4403161KEP</t>
  </si>
  <si>
    <t>深圳市宝明科技股份有限公司</t>
  </si>
  <si>
    <t>深圳市亿维自动化技术有限公司</t>
  </si>
  <si>
    <t>440316438A</t>
  </si>
  <si>
    <t>深圳市喜视科技开发有限公司</t>
  </si>
  <si>
    <t>440316412Q</t>
  </si>
  <si>
    <t>深圳恒大天元实业有限公司</t>
  </si>
  <si>
    <t>4403960D8B</t>
  </si>
  <si>
    <t>深圳市嘉兴南电科技有限公司</t>
  </si>
  <si>
    <t>4403161X9J</t>
  </si>
  <si>
    <t>深圳市英士达机电技术开发有限公司</t>
  </si>
  <si>
    <t>4403160T7C</t>
  </si>
  <si>
    <t>深圳市宝荣奥飞贸易有限公司</t>
  </si>
  <si>
    <t>尚米贸易（深圳）有限公司</t>
  </si>
  <si>
    <t>4403960A5Q</t>
  </si>
  <si>
    <t>深圳市龙凯达进出口贸易有限公司</t>
  </si>
  <si>
    <t>深圳市中西药业有限公司</t>
  </si>
  <si>
    <t>深圳市晶达鑫科技有限公司</t>
  </si>
  <si>
    <t>4403960D5J</t>
  </si>
  <si>
    <t>深圳市睿发光电科技有限公司</t>
  </si>
  <si>
    <t>4403960DMY</t>
  </si>
  <si>
    <t>深圳市洁尔美医疗器械科技有限公司</t>
  </si>
  <si>
    <t>4403960DLS</t>
  </si>
  <si>
    <t>深圳市洪瑞光祥电子技术有限公司</t>
  </si>
  <si>
    <t>4403160HH5</t>
  </si>
  <si>
    <t>深圳市兴源成科技有限公司</t>
  </si>
  <si>
    <t>4403960B8J</t>
  </si>
  <si>
    <t>深圳市麦莎自动化设备有限公司</t>
  </si>
  <si>
    <t>4403161DYG</t>
  </si>
  <si>
    <t>深圳市建升科技股份有限公司</t>
  </si>
  <si>
    <t>44031699K8</t>
  </si>
  <si>
    <t>深圳森工科技有限公司</t>
  </si>
  <si>
    <t>4403160L34</t>
  </si>
  <si>
    <t>深圳高视源科技有限公司</t>
  </si>
  <si>
    <t>4403160KKE</t>
  </si>
  <si>
    <t>深圳市昕辉科技有限公司</t>
  </si>
  <si>
    <t>深圳前海和通供应链管理有限公司</t>
  </si>
  <si>
    <t>4403160X65</t>
  </si>
  <si>
    <t>深圳市英赛德科技有限公司</t>
  </si>
  <si>
    <t>4403161FSV</t>
  </si>
  <si>
    <t>深圳市奥科为科技有限公司</t>
  </si>
  <si>
    <t>4403161PHN</t>
  </si>
  <si>
    <t>深圳微兔科技有限公司</t>
  </si>
  <si>
    <t>4403161HPT</t>
  </si>
  <si>
    <t>达瑞斯贸易（深圳）有限公司</t>
  </si>
  <si>
    <t>上达电子（深圳）股份有限公司</t>
  </si>
  <si>
    <t>440313816W</t>
  </si>
  <si>
    <t>深圳市威天高科技有限公司</t>
  </si>
  <si>
    <t>4403960DM5</t>
  </si>
  <si>
    <t>深圳阿尔太科技有限公司</t>
  </si>
  <si>
    <t>4403161CNJ</t>
  </si>
  <si>
    <t>亚萨合莱保安制品（深圳）有限公司</t>
  </si>
  <si>
    <t>深圳市升洋帆船设备有限公司</t>
  </si>
  <si>
    <t>440316019N</t>
  </si>
  <si>
    <t>深圳市万利兴科电子有限公司</t>
  </si>
  <si>
    <t>深圳市菲咔科技有限公司</t>
  </si>
  <si>
    <t>4403161KLD</t>
  </si>
  <si>
    <t>深圳市台旺佳机电有限公司</t>
  </si>
  <si>
    <t>4403160KCH</t>
  </si>
  <si>
    <t>深圳捷胜伟业电子有限公司</t>
  </si>
  <si>
    <t>4403161Y98</t>
  </si>
  <si>
    <t>泰时表业（深圳）有限公司</t>
  </si>
  <si>
    <t>深圳市煜炜烨外贸有限公司</t>
  </si>
  <si>
    <t>4403161Q1E</t>
  </si>
  <si>
    <t>深圳市欣永洲电子科技有限公司</t>
  </si>
  <si>
    <t>440316970P</t>
  </si>
  <si>
    <t>方图智能（深圳）科技集团股份有限公司</t>
  </si>
  <si>
    <t>4403160QCV</t>
  </si>
  <si>
    <t>深圳市瑞吉斯科技有限公司</t>
  </si>
  <si>
    <t>4403160D7S</t>
  </si>
  <si>
    <t>珀音特曼贸易（深圳）有限公司</t>
  </si>
  <si>
    <t>深圳市惠达康科技有限公司</t>
  </si>
  <si>
    <t>建业顺昌（深圳）新媒体科技有限公司</t>
  </si>
  <si>
    <t>4403161BKP</t>
  </si>
  <si>
    <t>深圳市汉伯思智能科技有限公司</t>
  </si>
  <si>
    <t>4403960E4V</t>
  </si>
  <si>
    <t>深圳市昇利扬科技有限公司</t>
  </si>
  <si>
    <t>东林润泰（深圳）科技有限公司</t>
  </si>
  <si>
    <t>4403161DJ7</t>
  </si>
  <si>
    <t>深圳尚莱德照明有限公司</t>
  </si>
  <si>
    <t>4403161RP8</t>
  </si>
  <si>
    <t>深圳市佑金自动化设备有限公司</t>
  </si>
  <si>
    <t>4403169DML</t>
  </si>
  <si>
    <t>深圳市嘉豪信达科技有限公司</t>
  </si>
  <si>
    <t>4403161LLK</t>
  </si>
  <si>
    <t>深圳市俄讯通文化科技有限公司</t>
  </si>
  <si>
    <t>4403169BQE</t>
  </si>
  <si>
    <t>康斯特（深圳）贸易有限公司</t>
  </si>
  <si>
    <t>4403960BGL</t>
  </si>
  <si>
    <t>深圳市艾瑞优科技有限公司</t>
  </si>
  <si>
    <t>4403161PVS</t>
  </si>
  <si>
    <t>德托尼克电子科技（深圳）有限公司</t>
  </si>
  <si>
    <t>440314637A</t>
  </si>
  <si>
    <t>深圳市亿翔商贸有限公司</t>
  </si>
  <si>
    <t>4403161JTW</t>
  </si>
  <si>
    <t>深圳市永泰建信发展实业有限公司</t>
  </si>
  <si>
    <t>4403160YJP</t>
  </si>
  <si>
    <t>梅丁卡雅进出口（深圳）有限公司</t>
  </si>
  <si>
    <t>44031499AZ</t>
  </si>
  <si>
    <t>深圳市硕明贸易有限公司</t>
  </si>
  <si>
    <t>深圳市英诺泰技术有限公司</t>
  </si>
  <si>
    <t>4403169BFP</t>
  </si>
  <si>
    <t>深圳市德健智能科技有限公司</t>
  </si>
  <si>
    <t>440316540P</t>
  </si>
  <si>
    <t>深圳市欧科厨卫洁具有限公司</t>
  </si>
  <si>
    <t>44039609LA</t>
  </si>
  <si>
    <t>深圳市虹安可科技有限公司</t>
  </si>
  <si>
    <t>4403169AY9</t>
  </si>
  <si>
    <t>凯仕林电信器材（深圳）有限公司</t>
  </si>
  <si>
    <t>深圳昆旺精密连接器有限公司</t>
  </si>
  <si>
    <t>4403960EU5</t>
  </si>
  <si>
    <t>深圳市达世奇科技有限公司</t>
  </si>
  <si>
    <t>4403960A7W</t>
  </si>
  <si>
    <t>深圳市东都电子有限公司</t>
  </si>
  <si>
    <t>44031499KG</t>
  </si>
  <si>
    <t>深圳市蓝图进出口有限公司</t>
  </si>
  <si>
    <t>440316730C</t>
  </si>
  <si>
    <t>深圳市全达高分子材料科技有限公司</t>
  </si>
  <si>
    <t>4403160UG8</t>
  </si>
  <si>
    <t>深圳市智全科技发展有限公司</t>
  </si>
  <si>
    <t>4403160H1E</t>
  </si>
  <si>
    <t>深圳市奥丽饰品有限公司</t>
  </si>
  <si>
    <t>4403161NK2</t>
  </si>
  <si>
    <t>深圳市科莱鑫实业有限公司</t>
  </si>
  <si>
    <t>4403160FLC</t>
  </si>
  <si>
    <t>深圳安宝机电贸易有限公司</t>
  </si>
  <si>
    <t>4403160ZLW</t>
  </si>
  <si>
    <t>深圳市创新宝骏数码科技有限公司</t>
  </si>
  <si>
    <t>4403160R8T</t>
  </si>
  <si>
    <t>深圳市力可生物技术有限公司</t>
  </si>
  <si>
    <t>深圳市腾越饰品有限公司</t>
  </si>
  <si>
    <t>4403160KBE</t>
  </si>
  <si>
    <t>深圳市远峰宠物科技有限公司</t>
  </si>
  <si>
    <t>4403161CKW</t>
  </si>
  <si>
    <t>深圳极力静电除尘科技有限公司</t>
  </si>
  <si>
    <t>4403161PNH</t>
  </si>
  <si>
    <t>深圳市金宇鸿科技有限公司</t>
  </si>
  <si>
    <t>4403160Z7T</t>
  </si>
  <si>
    <t>深圳市捷先数码科技有限公司</t>
  </si>
  <si>
    <t>440316277H</t>
  </si>
  <si>
    <t>深圳市歌能清洗设备有限公司</t>
  </si>
  <si>
    <t>4403161J2M</t>
  </si>
  <si>
    <t>深圳市康贝特电子有限公司</t>
  </si>
  <si>
    <t>440316595D</t>
  </si>
  <si>
    <t>深圳市米创体育用品有限公司</t>
  </si>
  <si>
    <t>4403161SMP</t>
  </si>
  <si>
    <t>深圳市国邦泰富科技有限公司</t>
  </si>
  <si>
    <t>4403160Q6W</t>
  </si>
  <si>
    <t>深圳市金恒威通信技术有限公司</t>
  </si>
  <si>
    <t>4403160ACE</t>
  </si>
  <si>
    <t>深圳市欣迪创电子有限公司</t>
  </si>
  <si>
    <t>深圳市虞氏路腾科技有限公司</t>
  </si>
  <si>
    <t>4403161LQA</t>
  </si>
  <si>
    <t>远峰科技（深圳）有限公司</t>
  </si>
  <si>
    <t>4403160D2M</t>
  </si>
  <si>
    <t>深圳信柏结构陶瓷有限公司</t>
  </si>
  <si>
    <t>深圳宏念电子有限公司</t>
  </si>
  <si>
    <t>4403161CE9</t>
  </si>
  <si>
    <t>深圳维贝达科技有限公司</t>
  </si>
  <si>
    <t>4403161MKR</t>
  </si>
  <si>
    <t>深圳市咕噜电子商务有限公司</t>
  </si>
  <si>
    <t>4403169CVT</t>
  </si>
  <si>
    <t>前海谦亿（深圳）技术有限公司</t>
  </si>
  <si>
    <t>4403169CJB</t>
  </si>
  <si>
    <t>深圳市迪洛卡科技有限公司</t>
  </si>
  <si>
    <t>4403161AXF</t>
  </si>
  <si>
    <t>深圳市辉创电子商贸有限公司</t>
  </si>
  <si>
    <t>4403161R1M</t>
  </si>
  <si>
    <t>深圳市小乐米科技有限公司</t>
  </si>
  <si>
    <t>4403161KNK</t>
  </si>
  <si>
    <t>深圳市研博创科技有限公司</t>
  </si>
  <si>
    <t>4403160K1M</t>
  </si>
  <si>
    <t>深圳市凤凰锂能科技有限公司</t>
  </si>
  <si>
    <t>深圳市淳源包装有限公司</t>
  </si>
  <si>
    <t>4403161JLW</t>
  </si>
  <si>
    <t>深圳市成宇信义五金制品有限公司</t>
  </si>
  <si>
    <t>440316271E</t>
  </si>
  <si>
    <t>深圳市朗莱特科技有限公司</t>
  </si>
  <si>
    <t>4403161ST7</t>
  </si>
  <si>
    <t>同芯致力半导体（深圳）有限公司</t>
  </si>
  <si>
    <t>44031393AA</t>
  </si>
  <si>
    <t>深圳市科安母婴用品有限公司</t>
  </si>
  <si>
    <t>44039609EY</t>
  </si>
  <si>
    <t>深圳高胜贸易有限公司</t>
  </si>
  <si>
    <t>4403161DPB</t>
  </si>
  <si>
    <t>深圳市便携电子科技有限公司</t>
  </si>
  <si>
    <t>深圳市科林港科技有限公司</t>
  </si>
  <si>
    <t>4403160MWZ</t>
  </si>
  <si>
    <t>沃思互联技术（深圳）有限公司</t>
  </si>
  <si>
    <t>4403169AL3</t>
  </si>
  <si>
    <t>深圳市大昆轮五金塑胶制品有限公司</t>
  </si>
  <si>
    <t>4403161E1W</t>
  </si>
  <si>
    <t>深圳市赢峰科技有限公司</t>
  </si>
  <si>
    <t>4403161AWT</t>
  </si>
  <si>
    <t>深圳市祥源里实业有限公司</t>
  </si>
  <si>
    <t>4403960CW2</t>
  </si>
  <si>
    <t>深圳市富发世纪科技有限公司</t>
  </si>
  <si>
    <t>深圳市森雅进出口有限公司</t>
  </si>
  <si>
    <t>440316397Y</t>
  </si>
  <si>
    <t>深圳市红度工业产品策划有限公司</t>
  </si>
  <si>
    <t>4403161JZZ</t>
  </si>
  <si>
    <t>深圳市优品包装材料有限公司</t>
  </si>
  <si>
    <t>嘉玛电器科技（深圳）有限公司</t>
  </si>
  <si>
    <t>440304644S</t>
  </si>
  <si>
    <t>深圳市湘南高科净化设备有限公司</t>
  </si>
  <si>
    <t>4403169DEM</t>
  </si>
  <si>
    <t>深圳市大开视界科技有限公司</t>
  </si>
  <si>
    <t>4403161BUZ</t>
  </si>
  <si>
    <t>深圳市瑞德福科技有限公司</t>
  </si>
  <si>
    <t>深圳原硕科技有限公司</t>
  </si>
  <si>
    <t>440314002B</t>
  </si>
  <si>
    <t>深圳市版纳吾科技有限公司</t>
  </si>
  <si>
    <t>4403161QDN</t>
  </si>
  <si>
    <t>新雅域印刷制品（深圳）有限公司</t>
  </si>
  <si>
    <t>44031499H3</t>
  </si>
  <si>
    <t>深圳飞洋捷信电子科技有限公司</t>
  </si>
  <si>
    <t>4403160DLE</t>
  </si>
  <si>
    <t>凯岳电子商务（深圳）有限公司</t>
  </si>
  <si>
    <t>4403169CJV</t>
  </si>
  <si>
    <t>深圳市旭盛达科技有限公司</t>
  </si>
  <si>
    <t>4403162G35</t>
  </si>
  <si>
    <t>深圳市福兆达电子科技有限公司</t>
  </si>
  <si>
    <t>4403960AFH</t>
  </si>
  <si>
    <t>深圳市彩嘉鑫科技有限公司</t>
  </si>
  <si>
    <t>4403160H00</t>
  </si>
  <si>
    <t>深圳市海晶环保科技有限公司</t>
  </si>
  <si>
    <t>4403161TB2</t>
  </si>
  <si>
    <t>深圳市佳美创科技有限公司</t>
  </si>
  <si>
    <t>4403160U7Y</t>
  </si>
  <si>
    <t>深圳亿国为科技有限公司</t>
  </si>
  <si>
    <t>4403169AHC</t>
  </si>
  <si>
    <t>深圳鸿泰天地照明有限公司</t>
  </si>
  <si>
    <t>440316243B</t>
  </si>
  <si>
    <t>深圳金日安科技有限公司</t>
  </si>
  <si>
    <t>4403160BMC</t>
  </si>
  <si>
    <t>深圳市昙谊进出口有限公司</t>
  </si>
  <si>
    <t>深圳市三人行科技有限公司</t>
  </si>
  <si>
    <t>440316720W</t>
  </si>
  <si>
    <t>深圳市海腾精工电子有限公司</t>
  </si>
  <si>
    <t>4403960CYF</t>
  </si>
  <si>
    <t>朗枫五金科技（深圳）有限公司</t>
  </si>
  <si>
    <t>4403960BMM</t>
  </si>
  <si>
    <t>深圳市迪晟太阳能科技有限公司</t>
  </si>
  <si>
    <t>4403161X1J</t>
  </si>
  <si>
    <t>深圳市神火光电设备有限公司</t>
  </si>
  <si>
    <t>440316545Q</t>
  </si>
  <si>
    <t>深圳市玉隆胜科技有限公司</t>
  </si>
  <si>
    <t>4403160RPA</t>
  </si>
  <si>
    <t>深圳市齐力牙科技术有限公司</t>
  </si>
  <si>
    <t>440316559D</t>
  </si>
  <si>
    <t>深圳市承启进出口有限公司</t>
  </si>
  <si>
    <t>440316897B</t>
  </si>
  <si>
    <t>深圳市巨人钟表有限公司</t>
  </si>
  <si>
    <t>4403161B3A</t>
  </si>
  <si>
    <t>深圳市长永源生物技术有限公司</t>
  </si>
  <si>
    <t>4403161CSW</t>
  </si>
  <si>
    <t>将果科技（深圳）有限公司</t>
  </si>
  <si>
    <t>深圳市百思登通信技术有限公司</t>
  </si>
  <si>
    <t>4403160BX2</t>
  </si>
  <si>
    <t>深圳市庆宏珠宝首饰有限公司</t>
  </si>
  <si>
    <t>深圳市立骅鑫贸易有限公司</t>
  </si>
  <si>
    <t>440316932H</t>
  </si>
  <si>
    <t>深圳市信通百纳实业有限公司</t>
  </si>
  <si>
    <t>440316710R</t>
  </si>
  <si>
    <t>深圳市艾尔格科技有限公司</t>
  </si>
  <si>
    <t>4403160M9B</t>
  </si>
  <si>
    <t>深圳市宝铭科技有限公司</t>
  </si>
  <si>
    <t>4403960G6H</t>
  </si>
  <si>
    <t>深圳市特康生物工程有限公司</t>
  </si>
  <si>
    <t>4403960AHR</t>
  </si>
  <si>
    <t>深圳市微雪电子有限公司</t>
  </si>
  <si>
    <t>4403161MBE</t>
  </si>
  <si>
    <t>深圳中科系统集成技术有限公司</t>
  </si>
  <si>
    <t>4403160FKF</t>
  </si>
  <si>
    <t>福大利五金制品（深圳）有限公司</t>
  </si>
  <si>
    <t>启电（深圳）塑胶有限公司</t>
  </si>
  <si>
    <t>4403161QMP</t>
  </si>
  <si>
    <t>深圳昱旸供应链有限公司</t>
  </si>
  <si>
    <t>4403162F90</t>
  </si>
  <si>
    <t>深圳市宏运达礼品包装有限公司</t>
  </si>
  <si>
    <t>4403169CTM</t>
  </si>
  <si>
    <t>深圳根元环保科技有限公司</t>
  </si>
  <si>
    <t>4403169CJR</t>
  </si>
  <si>
    <t>深圳市宝君华服饰有限公司</t>
  </si>
  <si>
    <t>深圳市鸿晟达运动器材有限公司</t>
  </si>
  <si>
    <t>4403960ASL</t>
  </si>
  <si>
    <t>深圳市多尼卡电子技术有限公司</t>
  </si>
  <si>
    <t>卓越五金弹簧（深圳）有限公司</t>
  </si>
  <si>
    <t>深圳市太山科技有限公司</t>
  </si>
  <si>
    <t>4403161BQQ</t>
  </si>
  <si>
    <t>深圳市新本源科技有限公司</t>
  </si>
  <si>
    <t>4403169AXN</t>
  </si>
  <si>
    <t>深圳市旭能电子有限公司</t>
  </si>
  <si>
    <t>4403161FJD</t>
  </si>
  <si>
    <t>亨禧塑胶制品（深圳）有限公司</t>
  </si>
  <si>
    <t>深圳新海讯光电有限公司</t>
  </si>
  <si>
    <t>4403960EUV</t>
  </si>
  <si>
    <t>深圳市瑞晟鑫商贸有限公司</t>
  </si>
  <si>
    <t>4403161NWB</t>
  </si>
  <si>
    <t>远扬精密制品（深圳）有限公司</t>
  </si>
  <si>
    <t>深圳市昌富同科技有限公司</t>
  </si>
  <si>
    <t>4403160H4L</t>
  </si>
  <si>
    <t>深圳市黎景科技有限公司</t>
  </si>
  <si>
    <t>4403960DSE</t>
  </si>
  <si>
    <t>深圳市新星普德电源技术有限公司</t>
  </si>
  <si>
    <t>深圳奥唐智能科技有限公司</t>
  </si>
  <si>
    <t>4403161PUL</t>
  </si>
  <si>
    <t>深圳市艾比科技有限公司</t>
  </si>
  <si>
    <t>4403160AME</t>
  </si>
  <si>
    <t>深圳市艾特尔礼品有限公司</t>
  </si>
  <si>
    <t>4403161LEE</t>
  </si>
  <si>
    <t>深圳市福盛电机有限公司</t>
  </si>
  <si>
    <t>4403161H4V</t>
  </si>
  <si>
    <t>深圳市巨进电子有限公司</t>
  </si>
  <si>
    <t>440314989B</t>
  </si>
  <si>
    <t>深圳市明丰源实业有限公司</t>
  </si>
  <si>
    <t>4403161K3B</t>
  </si>
  <si>
    <t>深圳市能赛视觉科技有限公司</t>
  </si>
  <si>
    <t>4403169AES</t>
  </si>
  <si>
    <t>深圳市文勤实业有限公司</t>
  </si>
  <si>
    <t>4403160S7R</t>
  </si>
  <si>
    <t>深圳市伟诺科技有限公司</t>
  </si>
  <si>
    <t>4403160FKC</t>
  </si>
  <si>
    <t>深圳市晨宇实业有限公司</t>
  </si>
  <si>
    <t>4403160UZN</t>
  </si>
  <si>
    <t>广东时科微实业有限公司</t>
  </si>
  <si>
    <t>4403169AUC</t>
  </si>
  <si>
    <t>深圳市劲米科技有限公司</t>
  </si>
  <si>
    <t>4403160KVY</t>
  </si>
  <si>
    <t>深圳市迅蓝科技有限公司</t>
  </si>
  <si>
    <t>4403161P5M</t>
  </si>
  <si>
    <t>深圳市金达思连接器有限公司</t>
  </si>
  <si>
    <t>440316833W</t>
  </si>
  <si>
    <t>深圳天翔电子有限公司</t>
  </si>
  <si>
    <t>4403161D65</t>
  </si>
  <si>
    <t>深圳和润银科技有限公司</t>
  </si>
  <si>
    <t>4403160DHH</t>
  </si>
  <si>
    <t>深圳市英恒利智能科技有限公司</t>
  </si>
  <si>
    <t>4403161N8Y</t>
  </si>
  <si>
    <t>深圳市腾亚通电子有限公司</t>
  </si>
  <si>
    <t>4403160U3T</t>
  </si>
  <si>
    <t>深圳秀身堂商贸有限公司</t>
  </si>
  <si>
    <t>440316796R</t>
  </si>
  <si>
    <t>深圳好贝壳机械技术有限公司</t>
  </si>
  <si>
    <t>4403169C3T</t>
  </si>
  <si>
    <t>深圳市思嘉怡数码科技有限公司</t>
  </si>
  <si>
    <t>新美科（深圳）信息技术有限公司</t>
  </si>
  <si>
    <t>440304626R</t>
  </si>
  <si>
    <t>深圳市领为实业有限公司</t>
  </si>
  <si>
    <t>4403161MMB</t>
  </si>
  <si>
    <t>深圳日月光华贸易有限公司</t>
  </si>
  <si>
    <t>4403160DRW</t>
  </si>
  <si>
    <t>深圳市锐恩通信技术有限公司</t>
  </si>
  <si>
    <t>4403160AMA</t>
  </si>
  <si>
    <t>深圳克罗兹有限公司</t>
  </si>
  <si>
    <t>440316576Z</t>
  </si>
  <si>
    <t>深圳点锋研磨材料有限公司</t>
  </si>
  <si>
    <t>4403161APV</t>
  </si>
  <si>
    <t>深圳市达亿欣科技有限公司</t>
  </si>
  <si>
    <t>4403160LHY</t>
  </si>
  <si>
    <t>深圳市博安盈科技有限公司</t>
  </si>
  <si>
    <t>深圳市万海科技有限公司</t>
  </si>
  <si>
    <t>4403161ZT4</t>
  </si>
  <si>
    <t>深圳市创青发展有限公司</t>
  </si>
  <si>
    <t>4403960AC3</t>
  </si>
  <si>
    <t>深圳市津识商贸有限公司</t>
  </si>
  <si>
    <t>4403169CF8</t>
  </si>
  <si>
    <t>深圳市众美供应链管理有限公司</t>
  </si>
  <si>
    <t>4403161CLZ</t>
  </si>
  <si>
    <t>深圳华亦威电子科技有限公司</t>
  </si>
  <si>
    <t>4403161GHM</t>
  </si>
  <si>
    <t>深圳鹏枫业科技有限公司</t>
  </si>
  <si>
    <t>4403161AEE</t>
  </si>
  <si>
    <t>世源环保科技（深圳）有限公司</t>
  </si>
  <si>
    <t>44039409LJ</t>
  </si>
  <si>
    <t>深圳市华新贝尔科技有限公司</t>
  </si>
  <si>
    <t>4403160Y3X</t>
  </si>
  <si>
    <t>深圳天泰力通讯科技有限公司</t>
  </si>
  <si>
    <t>4403169E0P</t>
  </si>
  <si>
    <t>坤联塑胶五金制品（深圳）有限公司</t>
  </si>
  <si>
    <t>深圳市葳腾科技有限公司</t>
  </si>
  <si>
    <t>440316143V</t>
  </si>
  <si>
    <t>深圳市安厦科技有限公司</t>
  </si>
  <si>
    <t>4403960BQZ</t>
  </si>
  <si>
    <t>深圳市兰达斯科技有限公司</t>
  </si>
  <si>
    <t>4403960AEH</t>
  </si>
  <si>
    <t>深圳华兆通科技有限公司</t>
  </si>
  <si>
    <t>4403960CBD</t>
  </si>
  <si>
    <t>深圳市英特飞电子有限公司</t>
  </si>
  <si>
    <t>4403160XE1</t>
  </si>
  <si>
    <t>深圳市吉志科技有限公司</t>
  </si>
  <si>
    <t>4403160U61</t>
  </si>
  <si>
    <t>勒堡织造（深圳）有限公司</t>
  </si>
  <si>
    <t>440314876B</t>
  </si>
  <si>
    <t>深圳市昭阳时代科技有限公司</t>
  </si>
  <si>
    <t>4403960AVV</t>
  </si>
  <si>
    <t>深圳市创新达电子科技有限公司</t>
  </si>
  <si>
    <t>4403162G83</t>
  </si>
  <si>
    <t>深圳市莎科电子有限公司</t>
  </si>
  <si>
    <t>4403161GX8</t>
  </si>
  <si>
    <t>深圳市铭远科技实业有限公司</t>
  </si>
  <si>
    <t>4403161C7L</t>
  </si>
  <si>
    <t>深圳市三冠思源科技有限公司</t>
  </si>
  <si>
    <t>科德智能医疗科技（深圳）有限公司</t>
  </si>
  <si>
    <t>44031699BH</t>
  </si>
  <si>
    <t>深圳丰润信息科技有限公司</t>
  </si>
  <si>
    <t>4403161GCV</t>
  </si>
  <si>
    <t>深圳酷卡仕科技有限公司</t>
  </si>
  <si>
    <t>4403160TQ4</t>
  </si>
  <si>
    <t>深圳麦比乌斯贸易有限公司</t>
  </si>
  <si>
    <t>440314613B</t>
  </si>
  <si>
    <t>深圳市创意飞科技有限公司</t>
  </si>
  <si>
    <t>4403160UXA</t>
  </si>
  <si>
    <t>深圳市镭康机械设备有限公司</t>
  </si>
  <si>
    <t>4403161CRK</t>
  </si>
  <si>
    <t>深圳市仕方通信科技有限公司</t>
  </si>
  <si>
    <t>4403161PU5</t>
  </si>
  <si>
    <t>深圳正山物联科技有限公司</t>
  </si>
  <si>
    <t>4403960AGQ</t>
  </si>
  <si>
    <t>深圳市神武传感器有限公司</t>
  </si>
  <si>
    <t>4403169BQS</t>
  </si>
  <si>
    <t>深圳市创辉诚科技有限公司</t>
  </si>
  <si>
    <t>4403160ZDH</t>
  </si>
  <si>
    <t>深圳上林电子科技有限公司</t>
  </si>
  <si>
    <t>4403169CDY</t>
  </si>
  <si>
    <t>深圳市锦艺节日装饰品有限公司</t>
  </si>
  <si>
    <t>440316588M</t>
  </si>
  <si>
    <t>深圳吉麟礼品有限公司</t>
  </si>
  <si>
    <t>4403160FU8</t>
  </si>
  <si>
    <t>深圳市鑫仁特精密机械有限公司</t>
  </si>
  <si>
    <t>4403960E6C</t>
  </si>
  <si>
    <t>赛诺世贸易（深圳）有限公司</t>
  </si>
  <si>
    <t>深圳全深贸易有限公司</t>
  </si>
  <si>
    <t>44039609SE</t>
  </si>
  <si>
    <t>深圳市大为天成塑胶电子有限公司</t>
  </si>
  <si>
    <t>440316500J</t>
  </si>
  <si>
    <t>深圳市荣德机器人科技有限公司</t>
  </si>
  <si>
    <t>深圳市垣鑫数码科技有限公司</t>
  </si>
  <si>
    <t>4403161CE5</t>
  </si>
  <si>
    <t>深圳简伊贸易有限公司</t>
  </si>
  <si>
    <t>4403161GHV</t>
  </si>
  <si>
    <t>深圳市明为伟业科技有限公司</t>
  </si>
  <si>
    <t>深圳市金时达运动器材有限公司</t>
  </si>
  <si>
    <t>440316140C</t>
  </si>
  <si>
    <t>深圳市大仕城光学科技有限公司</t>
  </si>
  <si>
    <t>440313816E</t>
  </si>
  <si>
    <t>深圳市景海电源科技有限公司</t>
  </si>
  <si>
    <t>4403160FCF</t>
  </si>
  <si>
    <t>深圳市逗映科技有限公司</t>
  </si>
  <si>
    <t>4403161BRD</t>
  </si>
  <si>
    <t>深圳市安节亮照明有限公司</t>
  </si>
  <si>
    <t>4403161AX5</t>
  </si>
  <si>
    <t>深圳市科永泰电子有限公司</t>
  </si>
  <si>
    <t>440316812D</t>
  </si>
  <si>
    <t>深圳市思博威激光科技有限公司</t>
  </si>
  <si>
    <t>4403160HHL</t>
  </si>
  <si>
    <t>艺丰实业（集团）股份有限公司</t>
  </si>
  <si>
    <t>深圳市凯尔达科技有限公司</t>
  </si>
  <si>
    <t>深圳市伟辰星科技有限公司</t>
  </si>
  <si>
    <t>4403160VW8</t>
  </si>
  <si>
    <t>深圳市车维科技有限公司</t>
  </si>
  <si>
    <t>4403161Z7E</t>
  </si>
  <si>
    <t>智美创服科技（深圳）有限公司</t>
  </si>
  <si>
    <t>4403169D5L</t>
  </si>
  <si>
    <t>深圳市卡博尔科技有限公司</t>
  </si>
  <si>
    <t>4403161G5A</t>
  </si>
  <si>
    <t>深圳市兴华颜料色母有限公司</t>
  </si>
  <si>
    <t>4403160SH2</t>
  </si>
  <si>
    <t>深圳市科锐鑫贸易有限公司</t>
  </si>
  <si>
    <t>4403960GES</t>
  </si>
  <si>
    <t>深圳市万豪达进出口有限公司</t>
  </si>
  <si>
    <t>4403160Y6Q</t>
  </si>
  <si>
    <t>深圳市海普尔科技有限公司</t>
  </si>
  <si>
    <t>4403161JNC</t>
  </si>
  <si>
    <t>深圳市华贸商进出口有限公司</t>
  </si>
  <si>
    <t>4403960DCT</t>
  </si>
  <si>
    <t>深圳辉锐天眼科技有限公司</t>
  </si>
  <si>
    <t>4403960A53</t>
  </si>
  <si>
    <t>深圳贝阁石料进出口有限公司</t>
  </si>
  <si>
    <t>4403161FHR</t>
  </si>
  <si>
    <t>深圳市兴华安科技有限公司</t>
  </si>
  <si>
    <t>440316009F</t>
  </si>
  <si>
    <t>深圳市纳东科技有限公司</t>
  </si>
  <si>
    <t>4403161PST</t>
  </si>
  <si>
    <t>深圳市硕龙汽车用品有限公司</t>
  </si>
  <si>
    <t>深圳市瑞意博科技股份有限公司</t>
  </si>
  <si>
    <t>4403160BYK</t>
  </si>
  <si>
    <t>深圳东洋油墨有限公司</t>
  </si>
  <si>
    <t>深圳市盈盛辉贸易有限公司</t>
  </si>
  <si>
    <t>4403160AM0</t>
  </si>
  <si>
    <t>深圳金铂利莱科技有限公司</t>
  </si>
  <si>
    <t>44039609TS</t>
  </si>
  <si>
    <t>深圳市富贤恒电子有限公司</t>
  </si>
  <si>
    <t>深圳市前海阿飞科技有限公司</t>
  </si>
  <si>
    <t>4403161QRS</t>
  </si>
  <si>
    <t>深圳市正易电子科技有限公司</t>
  </si>
  <si>
    <t>4403160QZ4</t>
  </si>
  <si>
    <t>深圳市优威电气技术有限公司</t>
  </si>
  <si>
    <t>4403960BUY</t>
  </si>
  <si>
    <t>深圳市艾苛国际物流有限公司</t>
  </si>
  <si>
    <t>4403161ZC2</t>
  </si>
  <si>
    <t>深圳市聚合通达科技有限公司</t>
  </si>
  <si>
    <t>4403161ACP</t>
  </si>
  <si>
    <t>泰科兴业科技（深圳）有限公司</t>
  </si>
  <si>
    <t>4403161X8D</t>
  </si>
  <si>
    <t>深圳市盛福源包装材料有限公司</t>
  </si>
  <si>
    <t>4403160U3G</t>
  </si>
  <si>
    <t>深圳市华诚鼎进出口有限公司</t>
  </si>
  <si>
    <t>4403160RJR</t>
  </si>
  <si>
    <t>深圳市义康科技有限公司</t>
  </si>
  <si>
    <t>4403960GU7</t>
  </si>
  <si>
    <t>深圳市北田科技有限公司</t>
  </si>
  <si>
    <t>440316792T</t>
  </si>
  <si>
    <t>华润怡宝饮料（中国）有限公司</t>
  </si>
  <si>
    <t>44039409P0</t>
  </si>
  <si>
    <t>深圳市佳涵电子科技有限公司</t>
  </si>
  <si>
    <t>深圳市统赢家科技有限公司</t>
  </si>
  <si>
    <t>4403160LZF</t>
  </si>
  <si>
    <t>深圳市灿翼科技有限公司</t>
  </si>
  <si>
    <t>4403960F6U</t>
  </si>
  <si>
    <t>深圳市智壳数码科技有限公司</t>
  </si>
  <si>
    <t>4403960AN6</t>
  </si>
  <si>
    <t>深圳市杰科未来光电有限公司</t>
  </si>
  <si>
    <t>4403161A4N</t>
  </si>
  <si>
    <t>深圳市固电电子有限公司</t>
  </si>
  <si>
    <t>440316178D</t>
  </si>
  <si>
    <t>深圳市智鼎赢科技有限公司</t>
  </si>
  <si>
    <t>4403160KVG</t>
  </si>
  <si>
    <t>深圳市富利源实业有限公司</t>
  </si>
  <si>
    <t>4403960CW4</t>
  </si>
  <si>
    <t>深圳市一粒光电有限责任公司</t>
  </si>
  <si>
    <t>4403960H65</t>
  </si>
  <si>
    <t>镝锋（深圳）科技有限公司</t>
  </si>
  <si>
    <t>4403160XWM</t>
  </si>
  <si>
    <t>深圳海能动力控股有限公司</t>
  </si>
  <si>
    <t>4403160YRT</t>
  </si>
  <si>
    <t>深圳市远峰莱贸易有限公司</t>
  </si>
  <si>
    <t>鼎丰纸业（深圳）有限公司</t>
  </si>
  <si>
    <t>深圳磊森包装实业有限公司</t>
  </si>
  <si>
    <t>4403960ECB</t>
  </si>
  <si>
    <t>深圳市金视电子科技有限公司</t>
  </si>
  <si>
    <t>440316310P</t>
  </si>
  <si>
    <t>深圳市科斯特电子商务有限公司</t>
  </si>
  <si>
    <t>4403161E1B</t>
  </si>
  <si>
    <t>光菱电子（深圳）有限公司</t>
  </si>
  <si>
    <t>深圳阿比特实业有限公司</t>
  </si>
  <si>
    <t>4403161T73</t>
  </si>
  <si>
    <t>深圳鸿安达贸易有限公司</t>
  </si>
  <si>
    <t>440316300Y</t>
  </si>
  <si>
    <t>深圳棱镜空间智能科技有限公司</t>
  </si>
  <si>
    <t>4403960CEP</t>
  </si>
  <si>
    <t>深圳市奥必成电子科技有限公司</t>
  </si>
  <si>
    <t>4403160FZA</t>
  </si>
  <si>
    <t>深圳市博品创新科技有限公司</t>
  </si>
  <si>
    <t>440316896W</t>
  </si>
  <si>
    <t>深圳市融骏科技有限公司</t>
  </si>
  <si>
    <t>4403160UCM</t>
  </si>
  <si>
    <t>深圳市温拿仕科技有限公司</t>
  </si>
  <si>
    <t>4403960CZ7</t>
  </si>
  <si>
    <t>深圳市易德源科技有限公司</t>
  </si>
  <si>
    <t>4403960AM3</t>
  </si>
  <si>
    <t>深圳太极星通信科技有限公司</t>
  </si>
  <si>
    <t>深圳粤港光电有限公司</t>
  </si>
  <si>
    <t>4403160MF5</t>
  </si>
  <si>
    <t>施达唯客（深圳）科技有限公司</t>
  </si>
  <si>
    <t>4403160P4C</t>
  </si>
  <si>
    <t>深圳市正禾供应链有限公司</t>
  </si>
  <si>
    <t>4403160VY3</t>
  </si>
  <si>
    <t>深圳市德平国瀚汽车电子科技有限公司</t>
  </si>
  <si>
    <t>4403161DG7</t>
  </si>
  <si>
    <t>唐豪五金制品（深圳）有限公司</t>
  </si>
  <si>
    <t>深圳市微连电子有限公司</t>
  </si>
  <si>
    <t>4403161CZ3</t>
  </si>
  <si>
    <t>深圳市奥特玛科技有限公司</t>
  </si>
  <si>
    <t>4403160ZCR</t>
  </si>
  <si>
    <t>深圳极艺科技有限公司</t>
  </si>
  <si>
    <t>4403161RV8</t>
  </si>
  <si>
    <t>斗山电子（深圳）有限公司</t>
  </si>
  <si>
    <t>利骏标识（深圳）有限公司</t>
  </si>
  <si>
    <t>深圳炬昇科技有限公司</t>
  </si>
  <si>
    <t>4403960DA5</t>
  </si>
  <si>
    <t>深圳市臻彩包装制品有限公司</t>
  </si>
  <si>
    <t>440316746U</t>
  </si>
  <si>
    <t>深圳市一正技术有限公司</t>
  </si>
  <si>
    <t>440316568R</t>
  </si>
  <si>
    <t>深圳康佳电子科技有限公司</t>
  </si>
  <si>
    <t>4403161EYP</t>
  </si>
  <si>
    <t>深圳市六叶科技有限公司</t>
  </si>
  <si>
    <t>4403960DTY</t>
  </si>
  <si>
    <t>深圳市大昱贸易有限公司</t>
  </si>
  <si>
    <t>4403160F3Q</t>
  </si>
  <si>
    <t>百爱乐（深圳）体育用品有限公司</t>
  </si>
  <si>
    <t>440314637B</t>
  </si>
  <si>
    <t>深圳市华信众邦科技有限公司</t>
  </si>
  <si>
    <t>深圳市新广佰科技有限公司</t>
  </si>
  <si>
    <t>4403960DUR</t>
  </si>
  <si>
    <t>深圳市贯通包装制品有限公司</t>
  </si>
  <si>
    <t>4403169DFJ</t>
  </si>
  <si>
    <t>万事达商贸（深圳）有限公司</t>
  </si>
  <si>
    <t>深圳运能贸易有限公司</t>
  </si>
  <si>
    <t>4403161EBV</t>
  </si>
  <si>
    <t>宝德粤华（深圳）贸易有限公司</t>
  </si>
  <si>
    <t>深圳市凌宝电子有限公司</t>
  </si>
  <si>
    <t>深圳安嵘光电产品有限公司</t>
  </si>
  <si>
    <t>深圳市亚美达现代网络科技有限公司</t>
  </si>
  <si>
    <t>4403960E0J</t>
  </si>
  <si>
    <t>深圳市简蜜电子商务有限公司</t>
  </si>
  <si>
    <t>4403960D01</t>
  </si>
  <si>
    <t>深圳市皓祥光电有限公司</t>
  </si>
  <si>
    <t>4403161R6J</t>
  </si>
  <si>
    <t>深圳市华倚科技有限公司</t>
  </si>
  <si>
    <t>4403160VAH</t>
  </si>
  <si>
    <t>深圳市鑫雅鸿科技有限公司</t>
  </si>
  <si>
    <t>440316159N</t>
  </si>
  <si>
    <t>深圳市长音电子有限公司</t>
  </si>
  <si>
    <t>4403161BJT</t>
  </si>
  <si>
    <t>深圳市经纬智能科技股份有限公司</t>
  </si>
  <si>
    <t>4403160Q5T</t>
  </si>
  <si>
    <t>东美域彩印刷（深圳）有限公司</t>
  </si>
  <si>
    <t>深圳市瑶瑶云时装有限责任公司</t>
  </si>
  <si>
    <t>4403960CUS</t>
  </si>
  <si>
    <t>深圳克理欧科技有限公司</t>
  </si>
  <si>
    <t>440316375A</t>
  </si>
  <si>
    <t>深圳市鑫畅途科技有限公司</t>
  </si>
  <si>
    <t>4403161H5M</t>
  </si>
  <si>
    <t>深圳市稳科电子仪器有限公司</t>
  </si>
  <si>
    <t>4403161MZA</t>
  </si>
  <si>
    <t>深圳云天励飞技术有限公司</t>
  </si>
  <si>
    <t>4403161Q3B</t>
  </si>
  <si>
    <t>玖玖叁（深圳）供应链管理有限公司</t>
  </si>
  <si>
    <t>4403169A1R</t>
  </si>
  <si>
    <t>玛斯科商贸（深圳）有限公司</t>
  </si>
  <si>
    <t>440314154A</t>
  </si>
  <si>
    <t>深圳市意创达国际贸易有限公司</t>
  </si>
  <si>
    <t>4403161J2Y</t>
  </si>
  <si>
    <t>星鸿科技（深圳）有限公司</t>
  </si>
  <si>
    <t>4403161Z3P</t>
  </si>
  <si>
    <t>深圳市深远通科技有限公司</t>
  </si>
  <si>
    <t>4403161LNQ</t>
  </si>
  <si>
    <t>迪实科技（深圳）有限公司</t>
  </si>
  <si>
    <t>4403160A6G</t>
  </si>
  <si>
    <t>深圳市德和美科技有限公司</t>
  </si>
  <si>
    <t>4403162H02</t>
  </si>
  <si>
    <t>深圳市力禾兴科技有限公司</t>
  </si>
  <si>
    <t>4403161SSS</t>
  </si>
  <si>
    <t>深圳市万泊科技有限公司</t>
  </si>
  <si>
    <t>4403161CZF</t>
  </si>
  <si>
    <t>深圳市贸泽电子有限公司</t>
  </si>
  <si>
    <t>4403169C18</t>
  </si>
  <si>
    <t>深圳市宇峰塑胶制品有限公司</t>
  </si>
  <si>
    <t>4403160Q6M</t>
  </si>
  <si>
    <t>深圳能新科技有限公司</t>
  </si>
  <si>
    <t>4403169DQV</t>
  </si>
  <si>
    <t>深圳市明弘毅科技有限公司</t>
  </si>
  <si>
    <t>4403160MG1</t>
  </si>
  <si>
    <t>深圳市西电电子有限公司</t>
  </si>
  <si>
    <t>4403160L82</t>
  </si>
  <si>
    <t>深圳市福润恒通进出口有限公司</t>
  </si>
  <si>
    <t>深圳市兄弟众力电子有限公司</t>
  </si>
  <si>
    <t>4403160R4Q</t>
  </si>
  <si>
    <t>深圳领展珠宝有限公司</t>
  </si>
  <si>
    <t>44039409FE</t>
  </si>
  <si>
    <t>深圳鸿德汇科技有限公司</t>
  </si>
  <si>
    <t>4403161MGS</t>
  </si>
  <si>
    <t>深圳市煇滕科技有限公司</t>
  </si>
  <si>
    <t>4403161PMP</t>
  </si>
  <si>
    <t>深圳市亚泰达科技有限公司</t>
  </si>
  <si>
    <t>深圳鼎诺天成科技有限公司</t>
  </si>
  <si>
    <t>4403160DAQ</t>
  </si>
  <si>
    <t>深圳市力合创新科技有限公司</t>
  </si>
  <si>
    <t>440316346N</t>
  </si>
  <si>
    <t>深圳市芯神话科技有限公司</t>
  </si>
  <si>
    <t>4403169D7M</t>
  </si>
  <si>
    <t>深圳市天腾实业有限公司</t>
  </si>
  <si>
    <t>4403160BZT</t>
  </si>
  <si>
    <t>深圳市赛诺威视科技有限公司</t>
  </si>
  <si>
    <t>深圳市金盾兴机电有限公司</t>
  </si>
  <si>
    <t>深圳市广明光电科技有限公司</t>
  </si>
  <si>
    <t>4403160S88</t>
  </si>
  <si>
    <t>深圳市华誉之光照明制造有限公司</t>
  </si>
  <si>
    <t>4403160L7V</t>
  </si>
  <si>
    <t>深圳市思唯美礼品有限公司</t>
  </si>
  <si>
    <t>4403160S7T</t>
  </si>
  <si>
    <t>安迪思（深圳）贸易有限公司</t>
  </si>
  <si>
    <t>深圳市科纺实业发展有限公司</t>
  </si>
  <si>
    <t>深圳市高特尔科技有限公司</t>
  </si>
  <si>
    <t>4403169C2N</t>
  </si>
  <si>
    <t>深圳市逢福来进出口有限公司</t>
  </si>
  <si>
    <t>深圳市享誉新材料有限公司</t>
  </si>
  <si>
    <t>4403161MRZ</t>
  </si>
  <si>
    <t>深圳市恒觎电子科技有限公司</t>
  </si>
  <si>
    <t>4403161PQ3</t>
  </si>
  <si>
    <t>深圳市云天聚联科技有限公司</t>
  </si>
  <si>
    <t>4403169AGR</t>
  </si>
  <si>
    <t>深圳市表歌科技有限公司</t>
  </si>
  <si>
    <t>4403960BNB</t>
  </si>
  <si>
    <t>深圳安如文化用品有限公司</t>
  </si>
  <si>
    <t>44031699ZK</t>
  </si>
  <si>
    <t>深圳市亘强科技有限公司</t>
  </si>
  <si>
    <t>4403160XUT</t>
  </si>
  <si>
    <t>深圳市华天瑞科技有限公司</t>
  </si>
  <si>
    <t>440316582T</t>
  </si>
  <si>
    <t>深圳市鑫诺办公耗材有限公司</t>
  </si>
  <si>
    <t>4403160M6N</t>
  </si>
  <si>
    <t>深圳市一家乐数码科技有限公司</t>
  </si>
  <si>
    <t>4403960GDZ</t>
  </si>
  <si>
    <t>深圳市云昇塑胶电子有限公司</t>
  </si>
  <si>
    <t>深圳市诺欧电子商务有限公司</t>
  </si>
  <si>
    <t>4403960E1C</t>
  </si>
  <si>
    <t>深圳市鑫利洋贸易有限公司</t>
  </si>
  <si>
    <t>4403161R1J</t>
  </si>
  <si>
    <t>恩希电子仪器（深圳）有限公司</t>
  </si>
  <si>
    <t>深圳盈添电子有限公司</t>
  </si>
  <si>
    <t>4403161ETL</t>
  </si>
  <si>
    <t>立杨科技（深圳）有限公司</t>
  </si>
  <si>
    <t>4403960E6K</t>
  </si>
  <si>
    <t>深圳市锐影电子有限公司</t>
  </si>
  <si>
    <t>44031699U0</t>
  </si>
  <si>
    <t>深圳市西浦实业有限公司</t>
  </si>
  <si>
    <t>4403161R4U</t>
  </si>
  <si>
    <t>深圳市亚德逊阀门有限公司</t>
  </si>
  <si>
    <t>深圳市凯思乐科技有限公司</t>
  </si>
  <si>
    <t>440316243Z</t>
  </si>
  <si>
    <t>深圳市安森盛世科技有限公司</t>
  </si>
  <si>
    <t>深圳市奥亚电子有限公司</t>
  </si>
  <si>
    <t>4403160C5D</t>
  </si>
  <si>
    <t>深圳中仪新拓科技发展有限公司</t>
  </si>
  <si>
    <t>440316552T</t>
  </si>
  <si>
    <t>深圳纮茂科技有限公司</t>
  </si>
  <si>
    <t>440314005A</t>
  </si>
  <si>
    <t>深圳市升高亮技术有限公司</t>
  </si>
  <si>
    <t>440316546V</t>
  </si>
  <si>
    <t>深圳市新安能贸易有限公司</t>
  </si>
  <si>
    <t>4403960FP0</t>
  </si>
  <si>
    <t>深圳市叁水名科光电有限公司</t>
  </si>
  <si>
    <t>4403960BSV</t>
  </si>
  <si>
    <t>深圳市明鑫工业材料有限公司</t>
  </si>
  <si>
    <t>深圳市金环宇电线电缆有限公司</t>
  </si>
  <si>
    <t>4403169DFS</t>
  </si>
  <si>
    <t>深圳市宇诺供应链管理有限公司</t>
  </si>
  <si>
    <t>4403161JGQ</t>
  </si>
  <si>
    <t>杰强五金制品（深圳）有限公司</t>
  </si>
  <si>
    <t>4403161GE8</t>
  </si>
  <si>
    <t>深圳宏信盛达科技有限公司</t>
  </si>
  <si>
    <t>440314727A</t>
  </si>
  <si>
    <t>深圳市勇鑫照明有限公司</t>
  </si>
  <si>
    <t>4403960AAX</t>
  </si>
  <si>
    <t>深圳中赫斯曼科技有限公司</t>
  </si>
  <si>
    <t>4403161Z1P</t>
  </si>
  <si>
    <t>深圳市茗人工艺礼品有限公司</t>
  </si>
  <si>
    <t>深圳瑞盛电子商务有限公司</t>
  </si>
  <si>
    <t>4403960CYR</t>
  </si>
  <si>
    <t>深圳市善成生物技术有限公司</t>
  </si>
  <si>
    <t>4403160M5A</t>
  </si>
  <si>
    <t>英宇生化科技（深圳）有限公司</t>
  </si>
  <si>
    <t>4403960F0Z</t>
  </si>
  <si>
    <t>深圳市飞儿国际贸易有限公司</t>
  </si>
  <si>
    <t>4403960F1A</t>
  </si>
  <si>
    <t>利冠美特科技（深圳）有限公司</t>
  </si>
  <si>
    <t>4403169DRE</t>
  </si>
  <si>
    <t>深圳艾瑞斯工程物流有限公司</t>
  </si>
  <si>
    <t>4403960EVM</t>
  </si>
  <si>
    <t>深圳市谷润数字电源有限公司</t>
  </si>
  <si>
    <t>4403960DT4</t>
  </si>
  <si>
    <t>深圳市全安创展科技有限公司</t>
  </si>
  <si>
    <t>4403162K79</t>
  </si>
  <si>
    <t>深圳碳云智能数字生命健康管理有限公司</t>
  </si>
  <si>
    <t>440314562B</t>
  </si>
  <si>
    <t>深圳特朗达照明股份有限公司</t>
  </si>
  <si>
    <t>4403960AFA</t>
  </si>
  <si>
    <t>深圳市诺瓦机器人技术有限公司</t>
  </si>
  <si>
    <t>4403169ARZ</t>
  </si>
  <si>
    <t>深圳市恒远通电子有限公司</t>
  </si>
  <si>
    <t>深圳珑璟光电技术有限公司</t>
  </si>
  <si>
    <t>4403161H9R</t>
  </si>
  <si>
    <t>深圳市信益鸿服饰有限公司</t>
  </si>
  <si>
    <t>440316756V</t>
  </si>
  <si>
    <t>深圳市派优电子有限公司</t>
  </si>
  <si>
    <t>4403160AHN</t>
  </si>
  <si>
    <t>深圳中科创芯科技有限公司</t>
  </si>
  <si>
    <t>4403161Q5P</t>
  </si>
  <si>
    <t>科宝龙机电设备（深圳）有限公司</t>
  </si>
  <si>
    <t>深圳市锲先科技有限公司</t>
  </si>
  <si>
    <t>4403161DUK</t>
  </si>
  <si>
    <t>先驱科技（深圳）有限公司</t>
  </si>
  <si>
    <t>深圳红河通电子科技有限公司</t>
  </si>
  <si>
    <t>4403160S9M</t>
  </si>
  <si>
    <t>深圳市七彩光电科技有限公司</t>
  </si>
  <si>
    <t>深圳市伊品创意包装科技有限公司</t>
  </si>
  <si>
    <t>4403169A2R</t>
  </si>
  <si>
    <t>深圳市德建科技有限公司</t>
  </si>
  <si>
    <t>4403960BAU</t>
  </si>
  <si>
    <t>深圳市斑马国际科技有限公司</t>
  </si>
  <si>
    <t>4403960A2X</t>
  </si>
  <si>
    <t>深圳市佰思嘉五金制品有限公司</t>
  </si>
  <si>
    <t>4403160FWT</t>
  </si>
  <si>
    <t>深圳市迈高展示制品有限公司</t>
  </si>
  <si>
    <t>4403960A5N</t>
  </si>
  <si>
    <t>深圳市唯尔美科技有限公司</t>
  </si>
  <si>
    <t>4403960E8R</t>
  </si>
  <si>
    <t>深圳市中控实业发展有限公司</t>
  </si>
  <si>
    <t>深圳丽妮化妆品有限公司</t>
  </si>
  <si>
    <t>深圳市点晨科技有限公司</t>
  </si>
  <si>
    <t>4403169B8Y</t>
  </si>
  <si>
    <t>深圳市科蓬达电子有限公司</t>
  </si>
  <si>
    <t>深圳市大盛光电科技有限公司</t>
  </si>
  <si>
    <t>爆米花展示用品（深圳）有限公司</t>
  </si>
  <si>
    <t>44031499LM</t>
  </si>
  <si>
    <t>深圳市昊达精工技术有限公司</t>
  </si>
  <si>
    <t>44039609V7</t>
  </si>
  <si>
    <t>深圳赛恩丰科技有限公司</t>
  </si>
  <si>
    <t>4403161KZ0</t>
  </si>
  <si>
    <t>深圳锐易德科技有限公司</t>
  </si>
  <si>
    <t>4403161W9M</t>
  </si>
  <si>
    <t>来特激光（深圳）有限公司</t>
  </si>
  <si>
    <t>深圳市全民盛电子有限公司</t>
  </si>
  <si>
    <t>4403160BZB</t>
  </si>
  <si>
    <t>三好医疗投资控股有限公司</t>
  </si>
  <si>
    <t>4403960D35</t>
  </si>
  <si>
    <t>深圳市恒安耐刀具有限公司</t>
  </si>
  <si>
    <t>440316086W</t>
  </si>
  <si>
    <t>深圳市金舵电子有限公司</t>
  </si>
  <si>
    <t>4403169A8F</t>
  </si>
  <si>
    <t>深圳市麦迪塞尔通信有限公司</t>
  </si>
  <si>
    <t>4403960H3T</t>
  </si>
  <si>
    <t>深圳市泰利得通信技术有限公司</t>
  </si>
  <si>
    <t>深圳市维尼利亚科技有限公司</t>
  </si>
  <si>
    <t>440316840J</t>
  </si>
  <si>
    <t>协成电子（深圳）有限公司</t>
  </si>
  <si>
    <t>深圳市科诺恩科技有限公司</t>
  </si>
  <si>
    <t>4403161RZL</t>
  </si>
  <si>
    <t>深圳市友田电子有限公司</t>
  </si>
  <si>
    <t>深圳市大富方圆成型技术有限公司</t>
  </si>
  <si>
    <t>4403160JVK</t>
  </si>
  <si>
    <t>深圳市联泰印刷有限公司</t>
  </si>
  <si>
    <t>4403161P1P</t>
  </si>
  <si>
    <t>翌杰贸易（深圳）有限公司</t>
  </si>
  <si>
    <t>深圳市中普光电科技有限公司</t>
  </si>
  <si>
    <t>4403160F1H</t>
  </si>
  <si>
    <t>深圳市乐纮电子有限责任公司</t>
  </si>
  <si>
    <t>4403160PPR</t>
  </si>
  <si>
    <t>深圳市因诺科技有限公司</t>
  </si>
  <si>
    <t>4403169E5W</t>
  </si>
  <si>
    <t>深圳市隆源盛供应链管理有限公司</t>
  </si>
  <si>
    <t>4403160D8S</t>
  </si>
  <si>
    <t>深圳市广昊达科技有限公司</t>
  </si>
  <si>
    <t>4403161T4B</t>
  </si>
  <si>
    <t>深圳市海莱特电子有限公司</t>
  </si>
  <si>
    <t>440316968P</t>
  </si>
  <si>
    <t>深圳市深益鑫电子有限公司</t>
  </si>
  <si>
    <t>4403160U86</t>
  </si>
  <si>
    <t>深圳市智博泰克科技有限公司</t>
  </si>
  <si>
    <t>4403960DT3</t>
  </si>
  <si>
    <t>深圳瑞浩电子有限公司</t>
  </si>
  <si>
    <t>4403160JUS</t>
  </si>
  <si>
    <t>深圳市瑞农进出口有限公司</t>
  </si>
  <si>
    <t>南华（深圳）电子有限公司</t>
  </si>
  <si>
    <t>4403140Q47</t>
  </si>
  <si>
    <t>深圳市华芯康微科技有限公司</t>
  </si>
  <si>
    <t>4403160L0J</t>
  </si>
  <si>
    <t>深圳市江山来电子科技有限公司</t>
  </si>
  <si>
    <t>4403160RA8</t>
  </si>
  <si>
    <t>深圳市赛维网络科技有限公司</t>
  </si>
  <si>
    <t>深圳贵扬紫光科技有限公司</t>
  </si>
  <si>
    <t>44031699LD</t>
  </si>
  <si>
    <t>深圳市荣科盛世电子有限公司</t>
  </si>
  <si>
    <t>4403960AMR</t>
  </si>
  <si>
    <t>深圳市腾迅达电子有限公司</t>
  </si>
  <si>
    <t>4403960AGT</t>
  </si>
  <si>
    <t>玮思特科技（深圳）有限公司</t>
  </si>
  <si>
    <t>4403960BBG</t>
  </si>
  <si>
    <t>斯泰格科技（深圳）有限公司</t>
  </si>
  <si>
    <t>深圳市金菱通达电子有限公司</t>
  </si>
  <si>
    <t>440316842C</t>
  </si>
  <si>
    <t>深圳市美特高电子科技有限公司</t>
  </si>
  <si>
    <t>4403160CHH</t>
  </si>
  <si>
    <t>深圳市酷睿特科技有限公司</t>
  </si>
  <si>
    <t>4403160Y9L</t>
  </si>
  <si>
    <t>深圳市纽威锐科技有限公司</t>
  </si>
  <si>
    <t>4403160ASE</t>
  </si>
  <si>
    <t>明特物流（深圳）有限公司</t>
  </si>
  <si>
    <t>深圳市朋昇科技有限公司</t>
  </si>
  <si>
    <t>44031699HJ</t>
  </si>
  <si>
    <t>深圳市伟特兰德科技有限公司</t>
  </si>
  <si>
    <t>4403160S73</t>
  </si>
  <si>
    <t>深圳市群盛包装制品有限公司</t>
  </si>
  <si>
    <t>440316159G</t>
  </si>
  <si>
    <t>深圳市嘉虹光源科技开发有限公司</t>
  </si>
  <si>
    <t>440316317Y</t>
  </si>
  <si>
    <t>深圳维格瑞科技有限公司</t>
  </si>
  <si>
    <t>4403161DS0</t>
  </si>
  <si>
    <t>深圳市星耀辉供应链有限公司</t>
  </si>
  <si>
    <t>4403960B6L</t>
  </si>
  <si>
    <t>深圳市宏图张氏商贸有限公司</t>
  </si>
  <si>
    <t>4403161CL7</t>
  </si>
  <si>
    <t>深圳鑫翔业科技有限公司</t>
  </si>
  <si>
    <t>4403161U09</t>
  </si>
  <si>
    <t>深圳市鹰之航航空科技有限公司</t>
  </si>
  <si>
    <t>深圳市信诚桃花源环保科技有限公司</t>
  </si>
  <si>
    <t>4403160EG0</t>
  </si>
  <si>
    <t>深圳市恒兴星精密仪器有限公司</t>
  </si>
  <si>
    <t>4403161GQT</t>
  </si>
  <si>
    <t>深圳市联高电子有限公司</t>
  </si>
  <si>
    <t>4403160AYE</t>
  </si>
  <si>
    <t>深圳市易捷源科技有限公司</t>
  </si>
  <si>
    <t>4403161U5U</t>
  </si>
  <si>
    <t>深圳市威视康姆科技有限公司</t>
  </si>
  <si>
    <t>440316447N</t>
  </si>
  <si>
    <t>深圳市泛音科技有限公司</t>
  </si>
  <si>
    <t>4403161NR7</t>
  </si>
  <si>
    <t>深圳市新汇洲供应链管理有限公司</t>
  </si>
  <si>
    <t>4403960EMB</t>
  </si>
  <si>
    <t>深圳市沃尔德外科医疗器械技术有限公司</t>
  </si>
  <si>
    <t>4403161F8C</t>
  </si>
  <si>
    <t>深圳市美能格科技有限公司</t>
  </si>
  <si>
    <t>440316810E</t>
  </si>
  <si>
    <t>深圳市鑫嘉达科技有限公司</t>
  </si>
  <si>
    <t>4403960CXG</t>
  </si>
  <si>
    <t>深圳掌工知科技服务有限公司</t>
  </si>
  <si>
    <t>4403960CAD</t>
  </si>
  <si>
    <t>深圳市懿优服饰有限公司</t>
  </si>
  <si>
    <t>4403161QCF</t>
  </si>
  <si>
    <t>深圳市福恩斯科技有限公司</t>
  </si>
  <si>
    <t>4403161QRU</t>
  </si>
  <si>
    <t>深圳市利超科技有限公司</t>
  </si>
  <si>
    <t>4403161BCL</t>
  </si>
  <si>
    <t>深圳市华之鑫自动化设备有限公司</t>
  </si>
  <si>
    <t>4403161M3E</t>
  </si>
  <si>
    <t>深圳市星视品电子有限公司</t>
  </si>
  <si>
    <t>4403161FT6</t>
  </si>
  <si>
    <t>深圳市海纳思科技术有限公司</t>
  </si>
  <si>
    <t>4403161L69</t>
  </si>
  <si>
    <t>深圳市康泓科技有限公司</t>
  </si>
  <si>
    <t>4403161Q49</t>
  </si>
  <si>
    <t>科博贸易（深圳）有限公司</t>
  </si>
  <si>
    <t>深圳市帊斯兰里科技有限公司</t>
  </si>
  <si>
    <t>4403169DQ6</t>
  </si>
  <si>
    <t>深圳宽纬通信有限公司</t>
  </si>
  <si>
    <t>4403960BSM</t>
  </si>
  <si>
    <t>深圳市凯南科技有限公司</t>
  </si>
  <si>
    <t>4403161FZX</t>
  </si>
  <si>
    <t>科比优化（深圳）家居有限公司</t>
  </si>
  <si>
    <t>深圳市渤海携永胶袋制品有限公司</t>
  </si>
  <si>
    <t>深圳新风达科技有限公司</t>
  </si>
  <si>
    <t>4403960DT9</t>
  </si>
  <si>
    <t>创新科存储技术（深圳）有限公司</t>
  </si>
  <si>
    <t>深圳市韩宇新科技股份有限公司</t>
  </si>
  <si>
    <t>4403162F79</t>
  </si>
  <si>
    <t>深圳市广昌达实业有限公司</t>
  </si>
  <si>
    <t>深圳艾利克斯通讯有限公司</t>
  </si>
  <si>
    <t>4403160AM9</t>
  </si>
  <si>
    <t>深圳市璀璨之星照明科技有限公司</t>
  </si>
  <si>
    <t>4403160TUJ</t>
  </si>
  <si>
    <t>深圳市大族富创得科技有限公司</t>
  </si>
  <si>
    <t>4403960DJ6</t>
  </si>
  <si>
    <t>深圳市盈鹏通科技有限公司</t>
  </si>
  <si>
    <t>4403169B2F</t>
  </si>
  <si>
    <t>深圳克力亚珠宝有限公司</t>
  </si>
  <si>
    <t>深圳市胜普德和资源技术有限公司</t>
  </si>
  <si>
    <t>4403160Z0W</t>
  </si>
  <si>
    <t>深圳市浦迈泳池设备有限公司</t>
  </si>
  <si>
    <t>4403160ES3</t>
  </si>
  <si>
    <t>深圳市格索力科技有限公司</t>
  </si>
  <si>
    <t>4403161CBN</t>
  </si>
  <si>
    <t>深圳市百焱科技有限公司</t>
  </si>
  <si>
    <t>4403169BP1</t>
  </si>
  <si>
    <t>易念科技（深圳）有限公司</t>
  </si>
  <si>
    <t>4403161LZT</t>
  </si>
  <si>
    <t>深圳市爱博科技有限公司</t>
  </si>
  <si>
    <t>4403162A7V</t>
  </si>
  <si>
    <t>深圳市益耳风科技有限公司</t>
  </si>
  <si>
    <t>4403160X5U</t>
  </si>
  <si>
    <t>深圳市神州线缆有限公司</t>
  </si>
  <si>
    <t>440316326D</t>
  </si>
  <si>
    <t>深圳市弘欣顺光电有限公司</t>
  </si>
  <si>
    <t>4403160VRX</t>
  </si>
  <si>
    <t>瑞方（深圳）贸易有限公司</t>
  </si>
  <si>
    <t>4403960DNW</t>
  </si>
  <si>
    <t>深圳前海微讯信息技术有限公司</t>
  </si>
  <si>
    <t>4403161SZC</t>
  </si>
  <si>
    <t>深圳市可视三帝礼品有限公司</t>
  </si>
  <si>
    <t>4403160WHL</t>
  </si>
  <si>
    <t>深圳市良标科技有限公司</t>
  </si>
  <si>
    <t>4403169AKJ</t>
  </si>
  <si>
    <t>深圳市新影科技有限公司</t>
  </si>
  <si>
    <t>4403960BEG</t>
  </si>
  <si>
    <t>深圳市兆恒兴电子有限公司</t>
  </si>
  <si>
    <t>深圳市赛福力电子技术开发有限公司</t>
  </si>
  <si>
    <t>深圳市鑫润印务有限公司</t>
  </si>
  <si>
    <t>4403169AUK</t>
  </si>
  <si>
    <t>深圳盛大南洋珍珠有限公司</t>
  </si>
  <si>
    <t>4403160CQA</t>
  </si>
  <si>
    <t>深圳市涌玮鑫贸易有限公司</t>
  </si>
  <si>
    <t>深圳市运通天下科技有限公司</t>
  </si>
  <si>
    <t>4403160JSM</t>
  </si>
  <si>
    <t>深圳市奥奇实业有限公司</t>
  </si>
  <si>
    <t>4403161BSG</t>
  </si>
  <si>
    <t>深圳益友隆科技有限公司</t>
  </si>
  <si>
    <t>4403160RFH</t>
  </si>
  <si>
    <t>深圳市百联创智信息科技有限公司</t>
  </si>
  <si>
    <t>4403161S3P</t>
  </si>
  <si>
    <t>深圳市爱商数码科技有限公司</t>
  </si>
  <si>
    <t>4403162A4U</t>
  </si>
  <si>
    <t>火星时代光电科技（深圳）有限公司</t>
  </si>
  <si>
    <t>威隆兴业科技（深圳）有限公司</t>
  </si>
  <si>
    <t>深圳市乐与路科技有限责任公司</t>
  </si>
  <si>
    <t>4403161C9V</t>
  </si>
  <si>
    <t>深圳市德润照明有限公司</t>
  </si>
  <si>
    <t>4403160PFK</t>
  </si>
  <si>
    <t>深圳市小耳朵电源有限公司</t>
  </si>
  <si>
    <t>440316027D</t>
  </si>
  <si>
    <t>深圳市格益德实业有限公司</t>
  </si>
  <si>
    <t>深圳市懿鎏电子有限公司</t>
  </si>
  <si>
    <t>深圳市静辉科技有限公司</t>
  </si>
  <si>
    <t>4403160EEQ</t>
  </si>
  <si>
    <t>深圳市诺沃科技有限公司</t>
  </si>
  <si>
    <t>440316615P</t>
  </si>
  <si>
    <t>爱思普洛科技（深圳）有限公司</t>
  </si>
  <si>
    <t>深圳市马口铁盒有限公司</t>
  </si>
  <si>
    <t>4403169CBT</t>
  </si>
  <si>
    <t>深圳市金泰达国际货运代理有限公司</t>
  </si>
  <si>
    <t>4403960FLF</t>
  </si>
  <si>
    <t>深圳市发利机械设备结构有限公司</t>
  </si>
  <si>
    <t>44031699VX</t>
  </si>
  <si>
    <t>深圳市百酷新能源有限公司</t>
  </si>
  <si>
    <t>深圳市鹏祥礼品有限公司</t>
  </si>
  <si>
    <t>440316922Q</t>
  </si>
  <si>
    <t>深圳市荣微电子有限公司</t>
  </si>
  <si>
    <t>4403161SKX</t>
  </si>
  <si>
    <t>深圳音途科技有限公司</t>
  </si>
  <si>
    <t>4403960H39</t>
  </si>
  <si>
    <t>深圳市新欣合科技有限公司</t>
  </si>
  <si>
    <t>4403161BKS</t>
  </si>
  <si>
    <t>以事美德科技（深圳）有限公司</t>
  </si>
  <si>
    <t>44031499JA</t>
  </si>
  <si>
    <t>日新想贸易（深圳）有限公司</t>
  </si>
  <si>
    <t>深圳市华弘精密五金技术有限公司</t>
  </si>
  <si>
    <t>4403161NPU</t>
  </si>
  <si>
    <t>深圳市骞禹科技有限公司</t>
  </si>
  <si>
    <t>4403161ZV3</t>
  </si>
  <si>
    <t>深圳比卡米克罗贸易有限公司</t>
  </si>
  <si>
    <t>440316824G</t>
  </si>
  <si>
    <t>深圳日月光华科技有限公司</t>
  </si>
  <si>
    <t>4403161G92</t>
  </si>
  <si>
    <t>深圳市杰嘉友塑胶有限公司</t>
  </si>
  <si>
    <t>440316902D</t>
  </si>
  <si>
    <t>深圳奥索数源科技有限公司</t>
  </si>
  <si>
    <t>4403169BSR</t>
  </si>
  <si>
    <t>深圳市为尚科技有限公司</t>
  </si>
  <si>
    <t>4403160KDF</t>
  </si>
  <si>
    <t>富源达服饰（深圳）有限公司</t>
  </si>
  <si>
    <t>深圳市佳华兴五金制品有限公司</t>
  </si>
  <si>
    <t>深圳市瑞星微电子科技有限公司</t>
  </si>
  <si>
    <t>4403160UYF</t>
  </si>
  <si>
    <t>深圳市泰雅森贸易有限公司</t>
  </si>
  <si>
    <t>4403169AZG</t>
  </si>
  <si>
    <t>深圳市德龙华乐电子科技有限公司</t>
  </si>
  <si>
    <t>深圳市链陶电子商务有限公司</t>
  </si>
  <si>
    <t>4403161HVB</t>
  </si>
  <si>
    <t>深圳市慧联通信技术有限公司</t>
  </si>
  <si>
    <t>4403160VUP</t>
  </si>
  <si>
    <t>深圳鹏程万里进出口有限公司</t>
  </si>
  <si>
    <t>4403160EC7</t>
  </si>
  <si>
    <t>深圳市美格尔表业有限公司</t>
  </si>
  <si>
    <t>440316890N</t>
  </si>
  <si>
    <t>深圳搜盟科技有限公司</t>
  </si>
  <si>
    <t>4403161MXS</t>
  </si>
  <si>
    <t>深圳市友立鑫科技有限公司</t>
  </si>
  <si>
    <t>4403169CP4</t>
  </si>
  <si>
    <t>深圳市佳美隆贸易有限公司</t>
  </si>
  <si>
    <t>深圳易屏光电科技有限公司</t>
  </si>
  <si>
    <t>4403160DDM</t>
  </si>
  <si>
    <t>深圳市凡亿技术开发有限公司</t>
  </si>
  <si>
    <t>4403169B1Y</t>
  </si>
  <si>
    <t>艾利尔（深圳）光学电子有限公司</t>
  </si>
  <si>
    <t>深圳市畅锐科技有限公司</t>
  </si>
  <si>
    <t>4403161GPA</t>
  </si>
  <si>
    <t>深圳市纵骑科技有限公司</t>
  </si>
  <si>
    <t>4403960ANT</t>
  </si>
  <si>
    <t>深圳市润步科技有限公司</t>
  </si>
  <si>
    <t>4403161AUM</t>
  </si>
  <si>
    <t>约克斯（深圳）国际实业有限公司</t>
  </si>
  <si>
    <t>4403160N5N</t>
  </si>
  <si>
    <t>英德润科技发展（深圳）有限公司</t>
  </si>
  <si>
    <t>440304619D</t>
  </si>
  <si>
    <t>深圳市奥德普通讯技术有限公司</t>
  </si>
  <si>
    <t>4403161TEM</t>
  </si>
  <si>
    <t>深圳市联颂电子有限公司</t>
  </si>
  <si>
    <t>4403161LUL</t>
  </si>
  <si>
    <t>深圳市高顺达电子有限公司</t>
  </si>
  <si>
    <t>440316949G</t>
  </si>
  <si>
    <t>深圳市魔创运动用品有限公司</t>
  </si>
  <si>
    <t>440316746R</t>
  </si>
  <si>
    <t>维柏源科技（深圳）有限公司</t>
  </si>
  <si>
    <t>深圳市亮星电子科技有限公司</t>
  </si>
  <si>
    <t>4403161NK4</t>
  </si>
  <si>
    <t>深圳市瑞精创实业有限公司</t>
  </si>
  <si>
    <t>4403160U2T</t>
  </si>
  <si>
    <t>瑞希时（深圳）贸易有限公司</t>
  </si>
  <si>
    <t>440314849B</t>
  </si>
  <si>
    <t>深圳远驱技术有限公司</t>
  </si>
  <si>
    <t>4403160Z3Z</t>
  </si>
  <si>
    <t>深圳市奥美办公系统有限公司</t>
  </si>
  <si>
    <t>深圳市艺锦源有机玻璃有限公司</t>
  </si>
  <si>
    <t>4403161SG1</t>
  </si>
  <si>
    <t>玛嘉斯帝（深圳）高尔夫用品有限公司</t>
  </si>
  <si>
    <t>440314006C</t>
  </si>
  <si>
    <t>深圳市振祥实业有限公司</t>
  </si>
  <si>
    <t>4403160X3Q</t>
  </si>
  <si>
    <t>极点优创电子（深圳）有限公司</t>
  </si>
  <si>
    <t>4403960GT1</t>
  </si>
  <si>
    <t>深圳市冠标科技发展有限公司</t>
  </si>
  <si>
    <t>深圳市波普生活科技有限公司</t>
  </si>
  <si>
    <t>4403960G9J</t>
  </si>
  <si>
    <t>深圳市泰克时代科技有限公司</t>
  </si>
  <si>
    <t>4403960DK9</t>
  </si>
  <si>
    <t>加音通贸易（深圳）有限公司</t>
  </si>
  <si>
    <t>深圳市新安纪信电子有限公司</t>
  </si>
  <si>
    <t>4403161GRF</t>
  </si>
  <si>
    <t>深圳市保兴科技有限公司</t>
  </si>
  <si>
    <t>4403161NAA</t>
  </si>
  <si>
    <t>深圳市毫欧电子有限公司</t>
  </si>
  <si>
    <t>4403161M4U</t>
  </si>
  <si>
    <t>深圳市经纬线科技有限公司</t>
  </si>
  <si>
    <t>4403160M8F</t>
  </si>
  <si>
    <t>深圳市诚芯微科技有限公司</t>
  </si>
  <si>
    <t>4403160A3P</t>
  </si>
  <si>
    <t>深圳市踏歌科技有限公司</t>
  </si>
  <si>
    <t>44031699HH</t>
  </si>
  <si>
    <t>康盛兴电子（深圳）有限公司</t>
  </si>
  <si>
    <t>深圳宇联高科技术有限公司</t>
  </si>
  <si>
    <t>4403960D4G</t>
  </si>
  <si>
    <t>深圳隆苹科技有限公司</t>
  </si>
  <si>
    <t>4403160SZN</t>
  </si>
  <si>
    <t>深圳你拍科技有限公司</t>
  </si>
  <si>
    <t>4403960GDQ</t>
  </si>
  <si>
    <t>深圳市本意泰科科技有限公司</t>
  </si>
  <si>
    <t>4403160RCV</t>
  </si>
  <si>
    <t>深圳市创友利科技有限公司</t>
  </si>
  <si>
    <t>4403169CL4</t>
  </si>
  <si>
    <t>深圳市中利发进出口贸易有限公司</t>
  </si>
  <si>
    <t>深圳市众耀光电有限公司'</t>
  </si>
  <si>
    <t>440316556Z</t>
  </si>
  <si>
    <t>向光科（深圳）科技有限公司</t>
  </si>
  <si>
    <t>4403160TAF</t>
  </si>
  <si>
    <t>深圳市贝思特高新电子有限公司</t>
  </si>
  <si>
    <t>440316416C</t>
  </si>
  <si>
    <t>苏州昶扬商贸有限公司深圳分公司</t>
  </si>
  <si>
    <t>440394Z008</t>
  </si>
  <si>
    <t>深圳市鸿禧创意科技有限公司</t>
  </si>
  <si>
    <t>深圳市达恒半导体有限责任公司</t>
  </si>
  <si>
    <t>440316025Y</t>
  </si>
  <si>
    <t>深圳市彦佰科技有限公司</t>
  </si>
  <si>
    <t>4403161DGB</t>
  </si>
  <si>
    <t>深圳市臻鑫数码科技有限公司</t>
  </si>
  <si>
    <t>4403161LUG</t>
  </si>
  <si>
    <t>恒拓普科技（深圳）有限公司</t>
  </si>
  <si>
    <t>4403960EVF</t>
  </si>
  <si>
    <t>普罗米休斯科技（深圳）有限公司</t>
  </si>
  <si>
    <t>深圳市大显泛泰通信有限责任公司</t>
  </si>
  <si>
    <t>4403161MQP</t>
  </si>
  <si>
    <t>深圳恩培科技有限公司</t>
  </si>
  <si>
    <t>4403169DQ4</t>
  </si>
  <si>
    <t>深圳市杰特明电子科技有限公司</t>
  </si>
  <si>
    <t>440316760E</t>
  </si>
  <si>
    <t>深圳格威林国际贸易有限公司</t>
  </si>
  <si>
    <t>4403160VST</t>
  </si>
  <si>
    <t>深圳市森隆达精密五金有限公司</t>
  </si>
  <si>
    <t>4403960CAB</t>
  </si>
  <si>
    <t>深圳市奔海达橡塑制品有限公司</t>
  </si>
  <si>
    <t>440316901M</t>
  </si>
  <si>
    <t>深圳市凯盛科技工程有限公司</t>
  </si>
  <si>
    <t>奥天新创科技（深圳）有限公司</t>
  </si>
  <si>
    <t>4403960EAQ</t>
  </si>
  <si>
    <t>深圳市颜成科技有限公司</t>
  </si>
  <si>
    <t>4403169AV4</t>
  </si>
  <si>
    <t>深圳拓玛泰克科技有限公司</t>
  </si>
  <si>
    <t>4403960GZR</t>
  </si>
  <si>
    <t>深圳卡思科电子有限公司</t>
  </si>
  <si>
    <t>4403161HE2</t>
  </si>
  <si>
    <t>深圳市菲利科技有限公司</t>
  </si>
  <si>
    <t>深圳市优科尚科技有限公司</t>
  </si>
  <si>
    <t>4403169DP9</t>
  </si>
  <si>
    <t>深圳凯美粘扣带有限公司</t>
  </si>
  <si>
    <t>4403161FNL</t>
  </si>
  <si>
    <t>深圳市福安电子科技有限公司</t>
  </si>
  <si>
    <t>44039609DM</t>
  </si>
  <si>
    <t>福瑞施道贸易（深圳）有限公司</t>
  </si>
  <si>
    <t>44031499LK</t>
  </si>
  <si>
    <t>深圳市智能语音科技有限公司</t>
  </si>
  <si>
    <t>4403960A3K</t>
  </si>
  <si>
    <t>深圳市梨奈电子有限公司</t>
  </si>
  <si>
    <t>4403161PVL</t>
  </si>
  <si>
    <t>深圳市住美辐射材料有限公司</t>
  </si>
  <si>
    <t>深圳市明悦汇星科技有限公司</t>
  </si>
  <si>
    <t>4403160ETN</t>
  </si>
  <si>
    <t>深圳市志峰精密机械有限公司</t>
  </si>
  <si>
    <t>森蓝移动互联科技（深圳）有限公司</t>
  </si>
  <si>
    <t>4403161E1Z</t>
  </si>
  <si>
    <t>多丽梦（深圳）国际贸易有限公司</t>
  </si>
  <si>
    <t>深圳市卡斯普科技有限公司</t>
  </si>
  <si>
    <t>440316327X</t>
  </si>
  <si>
    <t>深圳市坤悦隆科技有限公司</t>
  </si>
  <si>
    <t>4403161ZK2</t>
  </si>
  <si>
    <t>深圳市偶然科技有限公司</t>
  </si>
  <si>
    <t>4403160ANC</t>
  </si>
  <si>
    <t>乐贸进出口（深圳）有限公司</t>
  </si>
  <si>
    <t>4403160W3L</t>
  </si>
  <si>
    <t>深圳市风之源电子有限公司</t>
  </si>
  <si>
    <t>4403160EKG</t>
  </si>
  <si>
    <t>深圳市文弘科技有限公司</t>
  </si>
  <si>
    <t>深圳市华正联实业有限公司</t>
  </si>
  <si>
    <t>深圳市福驷高鼎科技开发有限公司</t>
  </si>
  <si>
    <t>4403960EY0</t>
  </si>
  <si>
    <t>深圳市美多堡贸易有限公司</t>
  </si>
  <si>
    <t>440316894F</t>
  </si>
  <si>
    <t>深圳市南丰兴业进出口有限公司</t>
  </si>
  <si>
    <t>深圳市慧多科技有限公司</t>
  </si>
  <si>
    <t>4403160C21</t>
  </si>
  <si>
    <t>深圳市锦阳灜谷贸易有限公司</t>
  </si>
  <si>
    <t>4403160R47</t>
  </si>
  <si>
    <t>深圳市呢酷商业有限公司</t>
  </si>
  <si>
    <t>4403169CS3</t>
  </si>
  <si>
    <t>深圳市思普瑞尔科技有限公司</t>
  </si>
  <si>
    <t>4403960DZ9</t>
  </si>
  <si>
    <t>深圳市富莱盛科技有限公司</t>
  </si>
  <si>
    <t>4403161R3Q</t>
  </si>
  <si>
    <t>深圳市豪勤科技有限公司</t>
  </si>
  <si>
    <t>4403160CGJ</t>
  </si>
  <si>
    <t>酷艾谛系统（深圳）有限公司</t>
  </si>
  <si>
    <t>44039409NX</t>
  </si>
  <si>
    <t>深圳市翔宇通讯技术有限公司</t>
  </si>
  <si>
    <t>深圳市昊驰科技有限公司</t>
  </si>
  <si>
    <t>深圳市毕维科技有限公司</t>
  </si>
  <si>
    <t>4403161CNX</t>
  </si>
  <si>
    <t>深圳市东邦晟科技有限公司</t>
  </si>
  <si>
    <t>4403161M7M</t>
  </si>
  <si>
    <t>万利达服装（深圳）有限公司</t>
  </si>
  <si>
    <t>深圳市百斯特能源有限公司</t>
  </si>
  <si>
    <t>44031699VL</t>
  </si>
  <si>
    <t>深圳市创安电子有限公司</t>
  </si>
  <si>
    <t>4403169A6Z</t>
  </si>
  <si>
    <t>深圳市荣朗照明有限公司</t>
  </si>
  <si>
    <t>4403161KV6</t>
  </si>
  <si>
    <t>深圳市天创力电子有限公司</t>
  </si>
  <si>
    <t>深圳市耀展科技有限公司</t>
  </si>
  <si>
    <t>4403161B67</t>
  </si>
  <si>
    <t>深圳市永财电子有限公司</t>
  </si>
  <si>
    <t>4403160P3K</t>
  </si>
  <si>
    <t>深圳鑫沛达科技有限公司</t>
  </si>
  <si>
    <t>4403960FGQ</t>
  </si>
  <si>
    <t>深圳市贝迪美电器有限公司</t>
  </si>
  <si>
    <t>4403160UL9</t>
  </si>
  <si>
    <t>深圳市昇利印刷服务有限公司</t>
  </si>
  <si>
    <t>4403160MB3</t>
  </si>
  <si>
    <t>深圳市腾舜发科技有限公司</t>
  </si>
  <si>
    <t>4403160VSY</t>
  </si>
  <si>
    <t>深圳市金佳沛金属制品有限公司</t>
  </si>
  <si>
    <t>深圳市汇明康精密模具有限公司</t>
  </si>
  <si>
    <t>4403161BK8</t>
  </si>
  <si>
    <t>深圳市比特森科技有限公司</t>
  </si>
  <si>
    <t>4403160Y3W</t>
  </si>
  <si>
    <t>深圳市同创精密电子科技有限公司</t>
  </si>
  <si>
    <t>4403161RVY</t>
  </si>
  <si>
    <t>深圳市帝杰特复合材料有限公司</t>
  </si>
  <si>
    <t>4403161HBH</t>
  </si>
  <si>
    <t>深圳市慧视电子有限公司</t>
  </si>
  <si>
    <t>440316962L</t>
  </si>
  <si>
    <t>深圳市酷创优电子科技有限公司</t>
  </si>
  <si>
    <t>4403169A0K</t>
  </si>
  <si>
    <t>深圳市海能精密电子有限公司</t>
  </si>
  <si>
    <t>深圳伟佳美电子科技有限公司</t>
  </si>
  <si>
    <t>440316078R</t>
  </si>
  <si>
    <t>深圳市力力宏电子科技有限公司</t>
  </si>
  <si>
    <t>4403161PMR</t>
  </si>
  <si>
    <t>深圳市新彩印刷器材有限公司</t>
  </si>
  <si>
    <t>4403960D69</t>
  </si>
  <si>
    <t>深圳市腾立迈科技有限公司</t>
  </si>
  <si>
    <t>440316249B</t>
  </si>
  <si>
    <t>启祥文具包装制品（深圳）有限公司</t>
  </si>
  <si>
    <t>深圳欧派克电子有限公司</t>
  </si>
  <si>
    <t>440316819G</t>
  </si>
  <si>
    <t>深圳市博度精密电子科技有限公司</t>
  </si>
  <si>
    <t>4403161ED9</t>
  </si>
  <si>
    <t>隐形科技（深圳）有限公司</t>
  </si>
  <si>
    <t>440314289A</t>
  </si>
  <si>
    <t>深圳日辉达电源股份有限公司</t>
  </si>
  <si>
    <t>4403169AR6</t>
  </si>
  <si>
    <t>深圳威博斯科技有限公司</t>
  </si>
  <si>
    <t>440316790X</t>
  </si>
  <si>
    <t>深圳市亚伽电子科技有限公司</t>
  </si>
  <si>
    <t>440316121R</t>
  </si>
  <si>
    <t>馗鼎奈米科技（深圳）有限公司</t>
  </si>
  <si>
    <t>尚格斯国际贸易（深圳）有限公司</t>
  </si>
  <si>
    <t>4403169ASC</t>
  </si>
  <si>
    <t>深圳市卓仕科技发展有限公司</t>
  </si>
  <si>
    <t>前海前沿电子（深圳）有限公司</t>
  </si>
  <si>
    <t>4403160TLZ</t>
  </si>
  <si>
    <t>深圳市旭日拓新科技有限公司</t>
  </si>
  <si>
    <t>440316955G</t>
  </si>
  <si>
    <t>深圳潮建国际贸易有限公司</t>
  </si>
  <si>
    <t>4403960ERD</t>
  </si>
  <si>
    <t>深圳康诚达电子有限公司</t>
  </si>
  <si>
    <t>深圳市帕思特显示技术有限公司</t>
  </si>
  <si>
    <t>4403960DTL</t>
  </si>
  <si>
    <t>深圳市兴梓永发科技有限公司</t>
  </si>
  <si>
    <t>4403169A7A</t>
  </si>
  <si>
    <t>深圳市一易路发电子商务有限公司</t>
  </si>
  <si>
    <t>4403160AZN</t>
  </si>
  <si>
    <t>深圳市祥和兴业实业有限公司</t>
  </si>
  <si>
    <t>前海国健华烟科技（深圳）有限公司</t>
  </si>
  <si>
    <t>44031699H0</t>
  </si>
  <si>
    <t>深圳市午土科技有限公司</t>
  </si>
  <si>
    <t>4403161M3K</t>
  </si>
  <si>
    <t>深圳金运纺织有限公司</t>
  </si>
  <si>
    <t>4403169CJF</t>
  </si>
  <si>
    <t>深圳市奥博特电子有限公司</t>
  </si>
  <si>
    <t>深圳市美可创激光设备有限公司</t>
  </si>
  <si>
    <t>4403161NH5</t>
  </si>
  <si>
    <t>深圳市牛也科技有限公司</t>
  </si>
  <si>
    <t>4403960BFK</t>
  </si>
  <si>
    <t>连讯通信（深圳）有限公司</t>
  </si>
  <si>
    <t>4403960CRV</t>
  </si>
  <si>
    <t>深圳市大众微实业有限公司</t>
  </si>
  <si>
    <t>4403169DAY</t>
  </si>
  <si>
    <t>深圳市昌亿达五金有限公司</t>
  </si>
  <si>
    <t>4403161B9F</t>
  </si>
  <si>
    <t>深圳市米巴实业有限公司</t>
  </si>
  <si>
    <t>4403960DE2</t>
  </si>
  <si>
    <t>深圳市东舜时代科技有限公司</t>
  </si>
  <si>
    <t>深圳市振鑫隆塑胶有限公司</t>
  </si>
  <si>
    <t>4403161S5G</t>
  </si>
  <si>
    <t>深圳市富优驰科技有限公司</t>
  </si>
  <si>
    <t>4403160AE9</t>
  </si>
  <si>
    <t>深圳市祥硕光电有限公司</t>
  </si>
  <si>
    <t>4403161JGV</t>
  </si>
  <si>
    <t>力源电池科技（深圳）有限公司</t>
  </si>
  <si>
    <t>4403160HTV</t>
  </si>
  <si>
    <t>深圳市安路达科技发展有限公司</t>
  </si>
  <si>
    <t>4403161U4R</t>
  </si>
  <si>
    <t>深圳市卡西威尔科技有限公司</t>
  </si>
  <si>
    <t>4403161KBV</t>
  </si>
  <si>
    <t>深圳市一佳科技发展有限公司</t>
  </si>
  <si>
    <t>4403161KH4</t>
  </si>
  <si>
    <t>科达译发电子（深圳）有限公司</t>
  </si>
  <si>
    <t>深圳市卡恩时代科技有限公司</t>
  </si>
  <si>
    <t>小出贸易（深圳）有限公司</t>
  </si>
  <si>
    <t>大广为光电（深圳）有限公司</t>
  </si>
  <si>
    <t>440314801B</t>
  </si>
  <si>
    <t>深圳市易天泰贸易有限公司</t>
  </si>
  <si>
    <t>4403960B8P</t>
  </si>
  <si>
    <t>深圳鼎唯达金融服务有限公司</t>
  </si>
  <si>
    <t>4403960FS5</t>
  </si>
  <si>
    <t>深圳科创智能电子科技有限公司</t>
  </si>
  <si>
    <t>4403161LN4</t>
  </si>
  <si>
    <t>深圳市富兰光电技术有限公司</t>
  </si>
  <si>
    <t>440316965H</t>
  </si>
  <si>
    <t>深圳市富饶世纪电子有限公司</t>
  </si>
  <si>
    <t>4403161C8G</t>
  </si>
  <si>
    <t>深圳市海马士电子有限公司</t>
  </si>
  <si>
    <t>4403160F2M</t>
  </si>
  <si>
    <t>深圳市金舟电力控制技术有限公司</t>
  </si>
  <si>
    <t>440316137N</t>
  </si>
  <si>
    <t>深圳市开尔文照明科技有限公司</t>
  </si>
  <si>
    <t>4403160NUC</t>
  </si>
  <si>
    <t>深圳市三冠晨一科技有限公司</t>
  </si>
  <si>
    <t>440316560J</t>
  </si>
  <si>
    <t>深圳市纬鑫机械设备有限公司</t>
  </si>
  <si>
    <t>4403160V04</t>
  </si>
  <si>
    <t>深圳宜诺科技有限责任公司</t>
  </si>
  <si>
    <t>4403160GLC</t>
  </si>
  <si>
    <t>深圳市稳利科技有限公司</t>
  </si>
  <si>
    <t>4403161GFK</t>
  </si>
  <si>
    <t>深圳市美盛特科技有限公司</t>
  </si>
  <si>
    <t>4403161SVV</t>
  </si>
  <si>
    <t>深圳市雾客科技有限公司</t>
  </si>
  <si>
    <t>4403161NLQ</t>
  </si>
  <si>
    <t>深圳市蓝海扬电子有限公司</t>
  </si>
  <si>
    <t>4403160N5Y</t>
  </si>
  <si>
    <t>深圳市大迈宏业科技有限公司</t>
  </si>
  <si>
    <t>4403960EA3</t>
  </si>
  <si>
    <t>深圳市优米佳自动化设备有限公司</t>
  </si>
  <si>
    <t>4403160TFL</t>
  </si>
  <si>
    <t>深圳市汉辉光电有限公司</t>
  </si>
  <si>
    <t>4403161HLE</t>
  </si>
  <si>
    <t>深圳市强镜起重设备有限公司</t>
  </si>
  <si>
    <t>深圳市艾携施国际货运代理有限公司</t>
  </si>
  <si>
    <t>4403960CMD</t>
  </si>
  <si>
    <t>深圳市和云互动科技有限公司</t>
  </si>
  <si>
    <t>4403169E1Q</t>
  </si>
  <si>
    <t>深圳市宜亚电科技有限公司</t>
  </si>
  <si>
    <t>深圳市都盛实业发展有限公司</t>
  </si>
  <si>
    <t>深圳市阿里新能源科技有限公司</t>
  </si>
  <si>
    <t>4403161E1X</t>
  </si>
  <si>
    <t>深圳市爱普洛照明有限公司</t>
  </si>
  <si>
    <t>4403160E6Z</t>
  </si>
  <si>
    <t>深圳市腾顺电子材料有限公司</t>
  </si>
  <si>
    <t>4403161SB3</t>
  </si>
  <si>
    <t>广元通国际包装制品（深圳）有限公司</t>
  </si>
  <si>
    <t>4403161MUK</t>
  </si>
  <si>
    <t>深圳市德镒盟电子有限公司</t>
  </si>
  <si>
    <t>440316085C</t>
  </si>
  <si>
    <t>深圳市壹优新能源有限公司</t>
  </si>
  <si>
    <t>4403160XCJ</t>
  </si>
  <si>
    <t>深圳源源锂电技术服务有限公司</t>
  </si>
  <si>
    <t>4403161QLD</t>
  </si>
  <si>
    <t>深圳市启江科技有限公司</t>
  </si>
  <si>
    <t>440316975B</t>
  </si>
  <si>
    <t>深圳市宝利源手袋皮具厂</t>
  </si>
  <si>
    <t>4403161SAE</t>
  </si>
  <si>
    <t>深圳市纽缤光电有限公司</t>
  </si>
  <si>
    <t>440316198B</t>
  </si>
  <si>
    <t>深圳市赛尔斯电子有限公司</t>
  </si>
  <si>
    <t>陆恩艾科技（深圳）有限公司</t>
  </si>
  <si>
    <t>44031499D4</t>
  </si>
  <si>
    <t>深圳市特力科技有限公司</t>
  </si>
  <si>
    <t>4403160GU9</t>
  </si>
  <si>
    <t>深圳市维利欧自行车配件有限公司</t>
  </si>
  <si>
    <t>4403160Y0V</t>
  </si>
  <si>
    <t>深圳市鑫鹏志进出口贸易有限公司</t>
  </si>
  <si>
    <t>幻音科技（深圳）有限公司</t>
  </si>
  <si>
    <t>深圳市格宇科技有限公司</t>
  </si>
  <si>
    <t>4403161S5Q</t>
  </si>
  <si>
    <t>深圳市唯传科技有限公司</t>
  </si>
  <si>
    <t>4403162D62</t>
  </si>
  <si>
    <t>深圳市烨光璇电子科技有限公司</t>
  </si>
  <si>
    <t>440316079E</t>
  </si>
  <si>
    <t>深圳市八达进出口服务有限公司</t>
  </si>
  <si>
    <t>4403161MQA</t>
  </si>
  <si>
    <t>深圳市蓝天智能科技开发有限公司</t>
  </si>
  <si>
    <t>4403960FYT</t>
  </si>
  <si>
    <t>深圳碧发商贸有限公司</t>
  </si>
  <si>
    <t>4403161ABA</t>
  </si>
  <si>
    <t>深圳市欧普生精品模型有限公司</t>
  </si>
  <si>
    <t>440316401E</t>
  </si>
  <si>
    <t>捷宇五金电子（深圳）有限公司</t>
  </si>
  <si>
    <t>越华（深圳）电子商务有限公司</t>
  </si>
  <si>
    <t>4403960CC9</t>
  </si>
  <si>
    <t>瑾萱电子（深圳）有限公司</t>
  </si>
  <si>
    <t>4403960G9F</t>
  </si>
  <si>
    <t>深圳市芦兰灵卡科技有限公司</t>
  </si>
  <si>
    <t>44031699Z4</t>
  </si>
  <si>
    <t>深圳市正元电机有限公司</t>
  </si>
  <si>
    <t>440316455P</t>
  </si>
  <si>
    <t>深圳市荣倡源吸塑制品有限公司</t>
  </si>
  <si>
    <t>深圳市依卓尔能源有限公司</t>
  </si>
  <si>
    <t>4403169D6V</t>
  </si>
  <si>
    <t>林师傅食品（深圳）有限公司</t>
  </si>
  <si>
    <t>44039409J9</t>
  </si>
  <si>
    <t>深圳市科拉科技有限公司</t>
  </si>
  <si>
    <t>4403160XXN</t>
  </si>
  <si>
    <t>深圳市远都胜进出口贸易有限公司</t>
  </si>
  <si>
    <t>4403161D2T</t>
  </si>
  <si>
    <t>深圳市帝思源科技有限公司</t>
  </si>
  <si>
    <t>4403161KYN</t>
  </si>
  <si>
    <t>深圳杰华煊照明科技有限公司</t>
  </si>
  <si>
    <t>4403960GNT</t>
  </si>
  <si>
    <t>深圳市优米时代科技有限公司</t>
  </si>
  <si>
    <t>4403161MFM</t>
  </si>
  <si>
    <t>深圳市宜可壹科技有限公司</t>
  </si>
  <si>
    <t>44039609BU</t>
  </si>
  <si>
    <t>深圳市丰益进出口有限公司</t>
  </si>
  <si>
    <t>4403160RQX</t>
  </si>
  <si>
    <t>深圳宏通全球贸易有限公司</t>
  </si>
  <si>
    <t>深圳市佰诺贸易有限公司</t>
  </si>
  <si>
    <t>440316623C</t>
  </si>
  <si>
    <t>欧汉联进出口商贸（深圳）有限公司</t>
  </si>
  <si>
    <t>44039409GW</t>
  </si>
  <si>
    <t>深圳市中美佳进出口有限公司</t>
  </si>
  <si>
    <t>深圳市祺顺科技有限公司</t>
  </si>
  <si>
    <t>4403169BNB</t>
  </si>
  <si>
    <t>新日鑫金属材料（深圳）有限公司</t>
  </si>
  <si>
    <t>深圳市腾达远电子有限公司</t>
  </si>
  <si>
    <t>4403161L2B</t>
  </si>
  <si>
    <t>深圳市易鑫特电子有限公司</t>
  </si>
  <si>
    <t>4403960G1Z</t>
  </si>
  <si>
    <t>耀中精密工具（深圳）有限公司</t>
  </si>
  <si>
    <t>深圳市建圳达电线电缆有限公司</t>
  </si>
  <si>
    <t>4403161HC6</t>
  </si>
  <si>
    <t>深圳亿华供应链有限公司</t>
  </si>
  <si>
    <t>4403161QCK</t>
  </si>
  <si>
    <t>深圳市诚立信实业有限公司</t>
  </si>
  <si>
    <t>4403161DQA</t>
  </si>
  <si>
    <t>深圳市掌易科技发展有限公司</t>
  </si>
  <si>
    <t>4403160J0U</t>
  </si>
  <si>
    <t>深圳市欧思凡工艺礼品有限公司</t>
  </si>
  <si>
    <t>4403160M5V</t>
  </si>
  <si>
    <t>深圳市逐新科技有限责任公司</t>
  </si>
  <si>
    <t>4403161BEY</t>
  </si>
  <si>
    <t>深圳市德望高新科技有限公司</t>
  </si>
  <si>
    <t>4403160KCD</t>
  </si>
  <si>
    <t>深圳市立人电脑制品有限公司</t>
  </si>
  <si>
    <t>深圳市芯通电子科技有限公司</t>
  </si>
  <si>
    <t>4403161PXY</t>
  </si>
  <si>
    <t>深圳市优一像电子有限公司</t>
  </si>
  <si>
    <t>深圳市嘉恒信纸品包装有限公司</t>
  </si>
  <si>
    <t>4403960B7U</t>
  </si>
  <si>
    <t>深圳市米瑞电子有限公司</t>
  </si>
  <si>
    <t>4403960BRZ</t>
  </si>
  <si>
    <t>深圳市拓维讯科技有限公司</t>
  </si>
  <si>
    <t>44039609TV</t>
  </si>
  <si>
    <t>深圳市欣隆达工业胶纸有限公司</t>
  </si>
  <si>
    <t>4403161DKM</t>
  </si>
  <si>
    <t>深圳市盈汇创展贸易有限公司</t>
  </si>
  <si>
    <t>深圳中印电子有限公司</t>
  </si>
  <si>
    <t>4403161MCT</t>
  </si>
  <si>
    <t>汤百力科技（深圳）有限公司</t>
  </si>
  <si>
    <t>4403160Z0H</t>
  </si>
  <si>
    <t>永旺玩具（深圳）有限公司</t>
  </si>
  <si>
    <t>4403161LLB</t>
  </si>
  <si>
    <t>深圳市民达科技有限公司</t>
  </si>
  <si>
    <t>440316697C</t>
  </si>
  <si>
    <t>深圳市伊人秀化妆用具有限公司</t>
  </si>
  <si>
    <t>440316661M</t>
  </si>
  <si>
    <t>深圳市大业激光成型技术有限公司</t>
  </si>
  <si>
    <t>4403160S1Z</t>
  </si>
  <si>
    <t>深圳思芯铂实业有限公司</t>
  </si>
  <si>
    <t>4403960DZ1</t>
  </si>
  <si>
    <t>深圳市汉丰橡胶制品有限公司</t>
  </si>
  <si>
    <t>深圳讷噢博美贸易有限公司</t>
  </si>
  <si>
    <t>440394099Q</t>
  </si>
  <si>
    <t>深圳市有你贸易有限公司</t>
  </si>
  <si>
    <t>4403161K3J</t>
  </si>
  <si>
    <t>深圳市苏弥科技有限公司</t>
  </si>
  <si>
    <t>4403169CWW</t>
  </si>
  <si>
    <t>深圳市三森电机有限公司</t>
  </si>
  <si>
    <t>4403160EZF</t>
  </si>
  <si>
    <t>深圳市易斯柯科技有限公司</t>
  </si>
  <si>
    <t>4403161Q79</t>
  </si>
  <si>
    <t>深圳市洋运通贸易有限公司</t>
  </si>
  <si>
    <t>深圳市天极星激光设备有限公司</t>
  </si>
  <si>
    <t>4403161JVM</t>
  </si>
  <si>
    <t>深圳市拓尔德能源有限公司</t>
  </si>
  <si>
    <t>4403161L8G</t>
  </si>
  <si>
    <t>深圳市诺凌科技有限公司</t>
  </si>
  <si>
    <t>4403960B20</t>
  </si>
  <si>
    <t>深圳市纳捷德服饰有限公司</t>
  </si>
  <si>
    <t>4403161RGU</t>
  </si>
  <si>
    <t>深圳市云智迈科技有限公司</t>
  </si>
  <si>
    <t>4403169DV9</t>
  </si>
  <si>
    <t>深圳市星点印联纸品包装有限公司</t>
  </si>
  <si>
    <t>44031699P5</t>
  </si>
  <si>
    <t>深圳黛丽斯内衣有限公司</t>
  </si>
  <si>
    <t>深圳市彦蓝科技有限公司</t>
  </si>
  <si>
    <t>44039609GB</t>
  </si>
  <si>
    <t>深圳市欧莱华科技有限公司</t>
  </si>
  <si>
    <t>440316622J</t>
  </si>
  <si>
    <t>深圳市琦沃智能科技有限公司</t>
  </si>
  <si>
    <t>4403160F1U</t>
  </si>
  <si>
    <t>深圳市泰立德科技有限公司</t>
  </si>
  <si>
    <t>施达沃防火科技（深圳）有限公司</t>
  </si>
  <si>
    <t>4403161TAT</t>
  </si>
  <si>
    <t>宇诺电子（深圳）有限公司</t>
  </si>
  <si>
    <t>440314623A</t>
  </si>
  <si>
    <t>深圳市三鸿纺织有限公司</t>
  </si>
  <si>
    <t>深圳远瞻环宇科技有限公司</t>
  </si>
  <si>
    <t>深圳市百通通讯设备有限公司</t>
  </si>
  <si>
    <t>深圳市齐东鹏科技有限公司</t>
  </si>
  <si>
    <t>深圳诗宝珠宝有限公司</t>
  </si>
  <si>
    <t>4403161SNC</t>
  </si>
  <si>
    <t>深圳市鸿展光电有限公司</t>
  </si>
  <si>
    <t>4403960DDW</t>
  </si>
  <si>
    <t>深圳市华路德电子技术开发有限公司</t>
  </si>
  <si>
    <t>4403169D0Z</t>
  </si>
  <si>
    <t>深圳市汇迈世科技有限公司</t>
  </si>
  <si>
    <t>4403960GXQ</t>
  </si>
  <si>
    <t>斯班特洛贸易（深圳）有限公司</t>
  </si>
  <si>
    <t>深圳名峰机器设备有限公司</t>
  </si>
  <si>
    <t>4403160WYD</t>
  </si>
  <si>
    <t>深圳市求水山珠宝有限公司</t>
  </si>
  <si>
    <t>深圳市胜泰高科电子有限公司</t>
  </si>
  <si>
    <t>4403169B65</t>
  </si>
  <si>
    <t>深圳市绿光新能源有限公司</t>
  </si>
  <si>
    <t>4403160ZU6</t>
  </si>
  <si>
    <t>深圳市正和忠信塑胶制品有限公司</t>
  </si>
  <si>
    <t>深圳拓普特电路科技有限公司</t>
  </si>
  <si>
    <t>4403960GL0</t>
  </si>
  <si>
    <t>深圳市西格传动科技有限公司</t>
  </si>
  <si>
    <t>4403161KL7</t>
  </si>
  <si>
    <t>华宇精工科技（深圳）有限公司</t>
  </si>
  <si>
    <t>4403161K9S</t>
  </si>
  <si>
    <t>迈尔格矿业设备（深圳）有限公司</t>
  </si>
  <si>
    <t>4403169C7D</t>
  </si>
  <si>
    <t>深圳市拉普拉斯智能应用有限公司</t>
  </si>
  <si>
    <t>4403169DNR</t>
  </si>
  <si>
    <t>深圳市特希尔防伪科技有限公司</t>
  </si>
  <si>
    <t>4403161HYG</t>
  </si>
  <si>
    <t>深圳市绿技光电有限公司</t>
  </si>
  <si>
    <t>4403161LQC</t>
  </si>
  <si>
    <t>深圳奥世特电子科技有限公司</t>
  </si>
  <si>
    <t>44039609NG</t>
  </si>
  <si>
    <t>深圳市卡利欧实业有限公司</t>
  </si>
  <si>
    <t>4403169BWV</t>
  </si>
  <si>
    <t>深圳市极客智能有限公司</t>
  </si>
  <si>
    <t>4403161JVP</t>
  </si>
  <si>
    <t>深圳市华旭伟业数码有限公司</t>
  </si>
  <si>
    <t>440316358V</t>
  </si>
  <si>
    <t>深圳市麟飞电子科技有限公司</t>
  </si>
  <si>
    <t>4403160MNX</t>
  </si>
  <si>
    <t>深圳市双福世联科技有限责任公司</t>
  </si>
  <si>
    <t>4403160ZRX</t>
  </si>
  <si>
    <t>深圳麦多米科技有限公司</t>
  </si>
  <si>
    <t>4403162A83</t>
  </si>
  <si>
    <t>深圳市前海酷亿科技有限公司</t>
  </si>
  <si>
    <t>4403169DDL</t>
  </si>
  <si>
    <t>深圳千通科技有限公司</t>
  </si>
  <si>
    <t>4403161BLA</t>
  </si>
  <si>
    <t>深圳市格创特科技有限公司</t>
  </si>
  <si>
    <t>4403169AQR</t>
  </si>
  <si>
    <t>深圳市锦智宏科技有限公司</t>
  </si>
  <si>
    <t>4403160QLJ</t>
  </si>
  <si>
    <t>深圳市凡品源科技有限公司</t>
  </si>
  <si>
    <t>4403161DCZ</t>
  </si>
  <si>
    <t>深圳市中孚光电科技有限公司</t>
  </si>
  <si>
    <t>4403160P2N</t>
  </si>
  <si>
    <t>深圳市爱伦纳电子有限公司</t>
  </si>
  <si>
    <t>深圳市灵锐科技有限公司</t>
  </si>
  <si>
    <t>4403169BY4</t>
  </si>
  <si>
    <t>深圳市圳鹏浩科技有限公司</t>
  </si>
  <si>
    <t>4403161CJF</t>
  </si>
  <si>
    <t>深圳鸿盛网络科技有限公司</t>
  </si>
  <si>
    <t>4403960DYA</t>
  </si>
  <si>
    <t>深圳市万祥达实业发展有限公司</t>
  </si>
  <si>
    <t>深圳市鑫宇欣电子有限公司</t>
  </si>
  <si>
    <t>深圳市鑫贝多科技有限公司</t>
  </si>
  <si>
    <t>4403160BKV</t>
  </si>
  <si>
    <t>天璟科技（深圳）有限公司</t>
  </si>
  <si>
    <t>440314639B</t>
  </si>
  <si>
    <t>深圳市圣富瑞智能科技有限公司</t>
  </si>
  <si>
    <t>4403160KJH</t>
  </si>
  <si>
    <t>安成贸易（深圳）有限公司</t>
  </si>
  <si>
    <t>深圳易可达科技有限公司</t>
  </si>
  <si>
    <t>4403960DN6</t>
  </si>
  <si>
    <t>深圳市集全电子有限公司</t>
  </si>
  <si>
    <t>440316886D</t>
  </si>
  <si>
    <t>深圳市亚新通用机械有限公司</t>
  </si>
  <si>
    <t>4403161CER</t>
  </si>
  <si>
    <t>深圳市欧克伟业科技有限公司</t>
  </si>
  <si>
    <t>4403161Q8G</t>
  </si>
  <si>
    <t>深圳市凯中和东新材料有限公司</t>
  </si>
  <si>
    <t>440316567N</t>
  </si>
  <si>
    <t>深圳市铭洋兴业科技有限公司</t>
  </si>
  <si>
    <t>4403160BN5</t>
  </si>
  <si>
    <t>深圳市仕威新能源有限公司</t>
  </si>
  <si>
    <t>4403161DSH</t>
  </si>
  <si>
    <t>深圳市金力扬科技有限公司</t>
  </si>
  <si>
    <t>4403160FU9</t>
  </si>
  <si>
    <t>深圳市蓝光碳纤科技有限公司</t>
  </si>
  <si>
    <t>4403161AJZ</t>
  </si>
  <si>
    <t>深圳市华立鑫科技有限公司</t>
  </si>
  <si>
    <t>4403960E1S</t>
  </si>
  <si>
    <t>深圳协联塑胶有限公司</t>
  </si>
  <si>
    <t>深圳市智健自动化设备有限公司</t>
  </si>
  <si>
    <t>4403161EEK</t>
  </si>
  <si>
    <t>深圳市浦乐特科技有限公司</t>
  </si>
  <si>
    <t>44031699WJ</t>
  </si>
  <si>
    <t>深圳维尔克斯光电有限公司</t>
  </si>
  <si>
    <t>4403160TY0</t>
  </si>
  <si>
    <t>岩田汽车零部件（深圳）有限公司</t>
  </si>
  <si>
    <t>淦通光电科技（深圳）有限公司</t>
  </si>
  <si>
    <t>4403160K5J</t>
  </si>
  <si>
    <t>深圳市来技机电设备有限公司</t>
  </si>
  <si>
    <t>4403160Z2U</t>
  </si>
  <si>
    <t>住重电子机械科技（深圳）有限公司</t>
  </si>
  <si>
    <t>深圳良品实业有限公司</t>
  </si>
  <si>
    <t>4403169BTF</t>
  </si>
  <si>
    <t>高通通信技术（深圳）有限公司</t>
  </si>
  <si>
    <t>440314022A</t>
  </si>
  <si>
    <t>深圳安迪上科新材料科技有限公司</t>
  </si>
  <si>
    <t>4403169CWT</t>
  </si>
  <si>
    <t>深圳市华尚优品实业有限公司</t>
  </si>
  <si>
    <t>4403169BGA</t>
  </si>
  <si>
    <t>深圳市博洋包装制品有限公司</t>
  </si>
  <si>
    <t>4403161EPL</t>
  </si>
  <si>
    <t>深圳市菲特奥科技有限公司</t>
  </si>
  <si>
    <t>4403960ASP</t>
  </si>
  <si>
    <t>深圳市金鼎威视科技开发有限公司</t>
  </si>
  <si>
    <t>4403161RV7</t>
  </si>
  <si>
    <t>雅丽嘉运动用品（深圳）有限公司</t>
  </si>
  <si>
    <t>深圳市亲觅智能科技有限公司</t>
  </si>
  <si>
    <t>4403960H6V</t>
  </si>
  <si>
    <t>深圳市鼎鑫伟业科技有限公司</t>
  </si>
  <si>
    <t>440316251P</t>
  </si>
  <si>
    <t>深圳华峻工业科技有限公司</t>
  </si>
  <si>
    <t>4403161M8M</t>
  </si>
  <si>
    <t>维保塑胶制品（深圳）有限公司</t>
  </si>
  <si>
    <t>深圳市博声源电子有限公司</t>
  </si>
  <si>
    <t>4403161DUS</t>
  </si>
  <si>
    <t>高正行建筑科技（深圳）有限公司</t>
  </si>
  <si>
    <t>深圳市得人精工制造有限公司</t>
  </si>
  <si>
    <t>440316408H</t>
  </si>
  <si>
    <t>深圳意科莱照明技术有限公司</t>
  </si>
  <si>
    <t>4403169DVA</t>
  </si>
  <si>
    <t>深圳市亿斯特贸易有限公司</t>
  </si>
  <si>
    <t>凯普包装（深圳）有限公司</t>
  </si>
  <si>
    <t>4403960FL6</t>
  </si>
  <si>
    <t>深圳市贝力设计有限公司</t>
  </si>
  <si>
    <t>440316050C</t>
  </si>
  <si>
    <t>深圳市科泰利科技有限公司</t>
  </si>
  <si>
    <t>澜鑫科技（深圳）有限公司</t>
  </si>
  <si>
    <t>440313938W</t>
  </si>
  <si>
    <t>深圳市泽烨科技有限公司</t>
  </si>
  <si>
    <t>440316435G</t>
  </si>
  <si>
    <t>深圳市金博润科技有限公司</t>
  </si>
  <si>
    <t>4403160R6W</t>
  </si>
  <si>
    <t>深圳市永豪电源有限公司</t>
  </si>
  <si>
    <t>4403169BPC</t>
  </si>
  <si>
    <t>深圳璐菲科技有限公司</t>
  </si>
  <si>
    <t>4403160FGD</t>
  </si>
  <si>
    <t>昇翰科技（深圳）有限公司</t>
  </si>
  <si>
    <t>440304646X</t>
  </si>
  <si>
    <t>深圳市百翼网络科技有限公司</t>
  </si>
  <si>
    <t>4403161MTX</t>
  </si>
  <si>
    <t>深圳市永安泰电子设备有限公司</t>
  </si>
  <si>
    <t>4403161BFY</t>
  </si>
  <si>
    <t>深圳市榕森富科技有限公司</t>
  </si>
  <si>
    <t>深圳外贸花卉进出口公司</t>
  </si>
  <si>
    <t>深圳市思璇易科技有限公司</t>
  </si>
  <si>
    <t>4403169D1G</t>
  </si>
  <si>
    <t>深圳市格美美妆有限公司</t>
  </si>
  <si>
    <t>4403160HS9</t>
  </si>
  <si>
    <t>深圳市村田电源技术有限公司</t>
  </si>
  <si>
    <t>440394099V</t>
  </si>
  <si>
    <t>深圳市锦明怡进出口有限公司</t>
  </si>
  <si>
    <t>深圳市全佳兴五金制品有限公司</t>
  </si>
  <si>
    <t>深圳市世达工艺品有限公司</t>
  </si>
  <si>
    <t>4403160AT9</t>
  </si>
  <si>
    <t>深圳市育华达科技有限公司</t>
  </si>
  <si>
    <t>4403160E5R</t>
  </si>
  <si>
    <t>深圳市骏嘉科技发展有限公司</t>
  </si>
  <si>
    <t>深圳市纽创科技有限公司</t>
  </si>
  <si>
    <t>深圳市豪俪珂实业有限公司</t>
  </si>
  <si>
    <t>4403161TB0</t>
  </si>
  <si>
    <t>深圳市海络云计算机有限公司</t>
  </si>
  <si>
    <t>4403960EGG</t>
  </si>
  <si>
    <t>深圳市晋和电器有限公司</t>
  </si>
  <si>
    <t>深圳市精宇机械制造有限公司</t>
  </si>
  <si>
    <t>4403960DMH</t>
  </si>
  <si>
    <t>普利微尔电子（深圳）有限公司</t>
  </si>
  <si>
    <t>深圳市叁志电工有限公司</t>
  </si>
  <si>
    <t>4403160ASJ</t>
  </si>
  <si>
    <t>及第实业（深圳）有限公司</t>
  </si>
  <si>
    <t>4403169AHU</t>
  </si>
  <si>
    <t>颂允五金制品（深圳）有限公司</t>
  </si>
  <si>
    <t>深圳市新美威科技有限公司</t>
  </si>
  <si>
    <t>4403161HJ9</t>
  </si>
  <si>
    <t>深圳市通思利贸易有限公司</t>
  </si>
  <si>
    <t>440316949N</t>
  </si>
  <si>
    <t>深圳市金泰科环保线缆有限公司</t>
  </si>
  <si>
    <t>4403162A3N</t>
  </si>
  <si>
    <t>深圳市三足乌科技有限公司</t>
  </si>
  <si>
    <t>4403161V29</t>
  </si>
  <si>
    <t>美达奇电子（深圳）有限公司</t>
  </si>
  <si>
    <t>深圳市卓威特电子有限公司</t>
  </si>
  <si>
    <t>4403160AB5</t>
  </si>
  <si>
    <t>深圳鑫海威视科技有限公司</t>
  </si>
  <si>
    <t>440316400W</t>
  </si>
  <si>
    <t>深圳惠牛科技有限公司</t>
  </si>
  <si>
    <t>4403161LYL</t>
  </si>
  <si>
    <t>深圳纽盛特电子有限公司</t>
  </si>
  <si>
    <t>4403160U1J</t>
  </si>
  <si>
    <t>深圳市安妥户外用品有限公司</t>
  </si>
  <si>
    <t>4403161QAL</t>
  </si>
  <si>
    <t>深圳市赛维显示技术有限公司</t>
  </si>
  <si>
    <t>4403161KG0</t>
  </si>
  <si>
    <t>深圳市德惠模具有限公司</t>
  </si>
  <si>
    <t>深圳拓扑精膜科技有限公司</t>
  </si>
  <si>
    <t>4403160GJY</t>
  </si>
  <si>
    <t>深圳市晨涛科技有限公司</t>
  </si>
  <si>
    <t>4403161ESZ</t>
  </si>
  <si>
    <t>深圳市多美奇科技有限公司</t>
  </si>
  <si>
    <t>4403169CKP</t>
  </si>
  <si>
    <t>深圳市赛德悦达礼品有限公司</t>
  </si>
  <si>
    <t>440316569G</t>
  </si>
  <si>
    <t>深圳亮云实业有限公司</t>
  </si>
  <si>
    <t>4403160K9H</t>
  </si>
  <si>
    <t>深圳市思拉米科技有限公司</t>
  </si>
  <si>
    <t>4403161SRC</t>
  </si>
  <si>
    <t>深圳市凯曼达科技有限公司</t>
  </si>
  <si>
    <t>4403161CQ2</t>
  </si>
  <si>
    <t>深圳市超锂新能源有限公司</t>
  </si>
  <si>
    <t>4403161A5N</t>
  </si>
  <si>
    <t>深圳盤石自动化设备有限公司</t>
  </si>
  <si>
    <t>深圳市心之礼电子有限公司</t>
  </si>
  <si>
    <t>4403160JLR</t>
  </si>
  <si>
    <t>深圳市鑫威能源科技有限公司</t>
  </si>
  <si>
    <t>4403161DM8</t>
  </si>
  <si>
    <t>钻盟首饰（深圳）有限公司</t>
  </si>
  <si>
    <t>深圳市康鑫泰智能科技有限公司</t>
  </si>
  <si>
    <t>4403160YMG</t>
  </si>
  <si>
    <t>立科富电子（深圳）有限公司</t>
  </si>
  <si>
    <t>中加盛贸易（深圳）有限公司</t>
  </si>
  <si>
    <t>440304620Z</t>
  </si>
  <si>
    <t>深圳海鸿溢贸易有限公司</t>
  </si>
  <si>
    <t>44039609F2</t>
  </si>
  <si>
    <t>深圳捷希派科技有限公司</t>
  </si>
  <si>
    <t>4403960EV8</t>
  </si>
  <si>
    <t>深圳市艾淞科技有限公司</t>
  </si>
  <si>
    <t>4403161P5Q</t>
  </si>
  <si>
    <t>深圳市福士工业科技有限公司</t>
  </si>
  <si>
    <t>4403140Q3E</t>
  </si>
  <si>
    <t>哈瑞卡贸易（深圳）有限公司</t>
  </si>
  <si>
    <t>4403169CX3</t>
  </si>
  <si>
    <t>深圳市拓邦自动化技术有限公司</t>
  </si>
  <si>
    <t>4403160R0C</t>
  </si>
  <si>
    <t>佳富电子制品（深圳）有限公司</t>
  </si>
  <si>
    <t>44031499QR</t>
  </si>
  <si>
    <t>深圳麦威高科有限公司</t>
  </si>
  <si>
    <t>44031699Y0</t>
  </si>
  <si>
    <t>深圳市安众电气有限公司</t>
  </si>
  <si>
    <t>4403960DQ8</t>
  </si>
  <si>
    <t>深圳市金梦达科技有限公司</t>
  </si>
  <si>
    <t>4403161J7D</t>
  </si>
  <si>
    <t>深圳市美迪科生物医疗科技有限公司</t>
  </si>
  <si>
    <t>4403160T3D</t>
  </si>
  <si>
    <t>深圳市松友电子有限公司</t>
  </si>
  <si>
    <t>深圳市盈伟拓科技有限公司</t>
  </si>
  <si>
    <t>4403162AA2</t>
  </si>
  <si>
    <t>深圳市美克森电子有限公司</t>
  </si>
  <si>
    <t>4403960BTW</t>
  </si>
  <si>
    <t>深圳市威迅光电有限公司</t>
  </si>
  <si>
    <t>4403160V17</t>
  </si>
  <si>
    <t>深圳市优力电池有限公司</t>
  </si>
  <si>
    <t>4403169BEL</t>
  </si>
  <si>
    <t>深圳市创仕鼎电子有限公司</t>
  </si>
  <si>
    <t>440316278Z</t>
  </si>
  <si>
    <t>深圳雷尔森实业有限公司</t>
  </si>
  <si>
    <t>4403160P07</t>
  </si>
  <si>
    <t>深圳市鸿彩展示器材有限公司</t>
  </si>
  <si>
    <t>4403160XXB</t>
  </si>
  <si>
    <t>深圳市定天科技有限公司</t>
  </si>
  <si>
    <t>4403161LYJ</t>
  </si>
  <si>
    <t>深圳市森少科技有限公司</t>
  </si>
  <si>
    <t>4403160N3K</t>
  </si>
  <si>
    <t>深圳市亚威尔科技有限公司</t>
  </si>
  <si>
    <t>4403160NRR</t>
  </si>
  <si>
    <t>繁盛硅胶制品（深圳）有限公司</t>
  </si>
  <si>
    <t>4403161T3F</t>
  </si>
  <si>
    <t>深圳达云基因科技有限公司</t>
  </si>
  <si>
    <t>4403161J7B</t>
  </si>
  <si>
    <t>深圳络亿生物实业有限公司</t>
  </si>
  <si>
    <t>4403169CYD</t>
  </si>
  <si>
    <t>方通实业（深圳）有限公司</t>
  </si>
  <si>
    <t>4403160N2X</t>
  </si>
  <si>
    <t>深圳市长田环保有限公司</t>
  </si>
  <si>
    <t>440316101E</t>
  </si>
  <si>
    <t>汎仑贸易（深圳）有限公司</t>
  </si>
  <si>
    <t>深圳迈冠仪器设备有限公司</t>
  </si>
  <si>
    <t>440316066H</t>
  </si>
  <si>
    <t>目标塑胶制品（深圳）有限公司</t>
  </si>
  <si>
    <t>440304618G</t>
  </si>
  <si>
    <t>深圳胜皇科技有限公司</t>
  </si>
  <si>
    <t>深圳市永兴盛科技有限公司</t>
  </si>
  <si>
    <t>4403160A4K</t>
  </si>
  <si>
    <t>深圳市通业科技发展有限公司</t>
  </si>
  <si>
    <t>深圳市索拉美科技有限公司</t>
  </si>
  <si>
    <t>4403960GND</t>
  </si>
  <si>
    <t>深圳市安易捷进出口贸易有限公司</t>
  </si>
  <si>
    <t>440316377H</t>
  </si>
  <si>
    <t>深圳市海通行进出口有限公司</t>
  </si>
  <si>
    <t>4403161LX4</t>
  </si>
  <si>
    <t>深圳市甲壳虫能源科技有限公司</t>
  </si>
  <si>
    <t>4403160QN5</t>
  </si>
  <si>
    <t>深圳优能势科技有限公司</t>
  </si>
  <si>
    <t>4403161FHD</t>
  </si>
  <si>
    <t>深圳市保全宏新能源有限公司</t>
  </si>
  <si>
    <t>4403169ALG</t>
  </si>
  <si>
    <t>深圳市旗航创世科技有限公司</t>
  </si>
  <si>
    <t>4403161SBV</t>
  </si>
  <si>
    <t>深圳市双立体科技开发有限公司</t>
  </si>
  <si>
    <t>4403169BGX</t>
  </si>
  <si>
    <t>深圳市一千零一贸易有限公司</t>
  </si>
  <si>
    <t>4403161Z79</t>
  </si>
  <si>
    <t>深圳市美可以文化科技有限公司</t>
  </si>
  <si>
    <t>4403169A3W</t>
  </si>
  <si>
    <t>深圳科莱茵科技有限公司</t>
  </si>
  <si>
    <t>440316167N</t>
  </si>
  <si>
    <t>深圳市誉拓阳新能源科技有限公司</t>
  </si>
  <si>
    <t>4403161D5Q</t>
  </si>
  <si>
    <t>深圳市迅凌科技有限公司</t>
  </si>
  <si>
    <t>4403169D7S</t>
  </si>
  <si>
    <t>深圳市美锐达科技有限公司</t>
  </si>
  <si>
    <t>4403960B4W</t>
  </si>
  <si>
    <t>深圳市广物互联技术有限公司</t>
  </si>
  <si>
    <t>4403960DRA</t>
  </si>
  <si>
    <t>深圳希埃斯替电子有限公司</t>
  </si>
  <si>
    <t>深圳市林玲电子有限公司</t>
  </si>
  <si>
    <t>4403160B73</t>
  </si>
  <si>
    <t>深圳市威士达供应链服务有限公司</t>
  </si>
  <si>
    <t>文创域贸易发展（深圳）有限公司</t>
  </si>
  <si>
    <t>4403161Z9M</t>
  </si>
  <si>
    <t>深圳捷誊技术有限公司</t>
  </si>
  <si>
    <t>深圳博尔利特创新科技有限公司</t>
  </si>
  <si>
    <t>4403161X9S</t>
  </si>
  <si>
    <t>深圳市法拉第电机科技有限公司</t>
  </si>
  <si>
    <t>4403161E6J</t>
  </si>
  <si>
    <t>深圳市美乐普光电有限公司</t>
  </si>
  <si>
    <t>440316574J</t>
  </si>
  <si>
    <t>深圳微知信科技有限公司</t>
  </si>
  <si>
    <t>4403161KMQ</t>
  </si>
  <si>
    <t>深圳市益豪科技有限公司</t>
  </si>
  <si>
    <t>4403161G9Q</t>
  </si>
  <si>
    <t>深圳市智创包装有限公司</t>
  </si>
  <si>
    <t>4403161EWJ</t>
  </si>
  <si>
    <t>深圳市泓之发机电有限公司</t>
  </si>
  <si>
    <t>4403161AJR</t>
  </si>
  <si>
    <t>深圳市佳实康商贸有限公司</t>
  </si>
  <si>
    <t>深圳市贝士科技有限公司</t>
  </si>
  <si>
    <t>4403169C4N</t>
  </si>
  <si>
    <t>深圳市昌沃创新科技有限公司</t>
  </si>
  <si>
    <t>4403169AEQ</t>
  </si>
  <si>
    <t>深圳市桑特液压技术有限公司</t>
  </si>
  <si>
    <t>深圳市尚荣医疗股份有限公司</t>
  </si>
  <si>
    <t>深圳市源赓科技有限公司</t>
  </si>
  <si>
    <t>4403160Z4X</t>
  </si>
  <si>
    <t>益诺鑫电气（深圳）有限公司</t>
  </si>
  <si>
    <t>4403160Q5X</t>
  </si>
  <si>
    <t>松兴精密模具（深圳）有限公司</t>
  </si>
  <si>
    <t>深圳市华汉新能源科技有限公司</t>
  </si>
  <si>
    <t>4403160A5U</t>
  </si>
  <si>
    <t>深圳大农智造科技有限公司</t>
  </si>
  <si>
    <t>4403169BNE</t>
  </si>
  <si>
    <t>深圳市金业欣科技有限公司</t>
  </si>
  <si>
    <t>4403161EYB</t>
  </si>
  <si>
    <t>深圳市乐上园科技有限公司</t>
  </si>
  <si>
    <t>4403960GWN</t>
  </si>
  <si>
    <t>深圳市兴宝合纸品包装有限公司</t>
  </si>
  <si>
    <t>深圳市卓炜视讯科技有限公司</t>
  </si>
  <si>
    <t>4403160KG6</t>
  </si>
  <si>
    <t>深圳市盛裕精密科技有限公司</t>
  </si>
  <si>
    <t>4403960GJ5</t>
  </si>
  <si>
    <t>德瑞兴（深圳）咨询有限公司</t>
  </si>
  <si>
    <t>440314407A</t>
  </si>
  <si>
    <t>深圳市铱程机电设备有限公司</t>
  </si>
  <si>
    <t>4403161PV1</t>
  </si>
  <si>
    <t>深圳好伙伴智能科技有限公司</t>
  </si>
  <si>
    <t>4403960FLA</t>
  </si>
  <si>
    <t>深圳市联讯高新技术有限公司</t>
  </si>
  <si>
    <t>4403161J2D</t>
  </si>
  <si>
    <t>深圳市鑫志远塑胶电子有限公司</t>
  </si>
  <si>
    <t>4403169B0T</t>
  </si>
  <si>
    <t>深圳市奥之林贸易有限公司</t>
  </si>
  <si>
    <t>深圳美凯帝科技有限公司</t>
  </si>
  <si>
    <t>4403160MDA</t>
  </si>
  <si>
    <t>深圳凯和盛医疗电子有限公司</t>
  </si>
  <si>
    <t>4403161A85</t>
  </si>
  <si>
    <t>深圳金顺发实业有限公司</t>
  </si>
  <si>
    <t>4403169BQJ</t>
  </si>
  <si>
    <t>深圳市中纤光通讯科技有限公司</t>
  </si>
  <si>
    <t>深圳长晶微电子有限公司</t>
  </si>
  <si>
    <t>4403960AZF</t>
  </si>
  <si>
    <t>深圳市旺久高贸易有限公司</t>
  </si>
  <si>
    <t>440304637G</t>
  </si>
  <si>
    <t>深圳市言必信科技有限公司</t>
  </si>
  <si>
    <t>4403169A4K</t>
  </si>
  <si>
    <t>深圳市华创时代科技有限公司</t>
  </si>
  <si>
    <t>4403160JFP</t>
  </si>
  <si>
    <t>深圳市稳亮电子股份有限公司</t>
  </si>
  <si>
    <t>4403161KWJ</t>
  </si>
  <si>
    <t>深圳市豪浩宇印刷制品有限公司</t>
  </si>
  <si>
    <t>4403960G4D</t>
  </si>
  <si>
    <t>深圳市奇思达贸易有限公司</t>
  </si>
  <si>
    <t>深圳市艾创思科技有限公司</t>
  </si>
  <si>
    <t>4403161M2G</t>
  </si>
  <si>
    <t>深圳市易恬技术有限公司</t>
  </si>
  <si>
    <t>4403169ABE</t>
  </si>
  <si>
    <t>深圳市安博臣实业有限公司</t>
  </si>
  <si>
    <t>4403160M3R</t>
  </si>
  <si>
    <t>深圳市昇旺达五金制品有限公司</t>
  </si>
  <si>
    <t>44031699PF</t>
  </si>
  <si>
    <t>深圳嘉玙福通科技有限公司</t>
  </si>
  <si>
    <t>4403169AC4</t>
  </si>
  <si>
    <t>深圳市美仕奇科技有限公司</t>
  </si>
  <si>
    <t>4403160JVL</t>
  </si>
  <si>
    <t>深圳市吉胜通供应链服务有限公司</t>
  </si>
  <si>
    <t>4403161JWB</t>
  </si>
  <si>
    <t>深圳市讯通天煜科技有限公司</t>
  </si>
  <si>
    <t>440316987R</t>
  </si>
  <si>
    <t>深圳市非尼电源有限公司</t>
  </si>
  <si>
    <t>440316776Y</t>
  </si>
  <si>
    <t>深圳市迪昌纺织品有限公司</t>
  </si>
  <si>
    <t>4403161A6Y</t>
  </si>
  <si>
    <t>深圳市广裕丰橡胶制品有限公司</t>
  </si>
  <si>
    <t>深圳市芯舞时代科技有限公司</t>
  </si>
  <si>
    <t>440316483G</t>
  </si>
  <si>
    <t>深圳市鑫鹏达手袋有限公司</t>
  </si>
  <si>
    <t>4403161DAP</t>
  </si>
  <si>
    <t>协胜纸业（深圳）有限公司</t>
  </si>
  <si>
    <t>深圳市千里之行实业有限公司</t>
  </si>
  <si>
    <t>4403960GBH</t>
  </si>
  <si>
    <t>深圳中富泰宏科技有限公司</t>
  </si>
  <si>
    <t>4403169A8Y</t>
  </si>
  <si>
    <t>茱莉安娜咨询服务（深圳）有限公司</t>
  </si>
  <si>
    <t>蔚来照明科技（深圳）有限公司</t>
  </si>
  <si>
    <t>4403169DL6</t>
  </si>
  <si>
    <t>映富可视数码科技（深圳）有限公司</t>
  </si>
  <si>
    <t>深圳市三玥电子有限公司</t>
  </si>
  <si>
    <t>4403960AYJ</t>
  </si>
  <si>
    <t>深圳市嘉徽工业包装有限公司</t>
  </si>
  <si>
    <t>安宏电子科技（深圳）有限公司</t>
  </si>
  <si>
    <t>惠冠正元电子（深圳）有限公司</t>
  </si>
  <si>
    <t>深圳市拓普睿科技有限公司</t>
  </si>
  <si>
    <t>4403169ANM</t>
  </si>
  <si>
    <t>深圳市智行至美科技有限公司</t>
  </si>
  <si>
    <t>44039609UH</t>
  </si>
  <si>
    <t>深圳市竹千代贸易有限公司</t>
  </si>
  <si>
    <t>440316276S</t>
  </si>
  <si>
    <t>深圳市华盛源机电有限公司</t>
  </si>
  <si>
    <t>深圳市华航铝业航材有限公司</t>
  </si>
  <si>
    <t>440316133Y</t>
  </si>
  <si>
    <t>深圳市鑫精诚科技有限公司</t>
  </si>
  <si>
    <t>4403160R3K</t>
  </si>
  <si>
    <t>深圳市力普森科技有限公司</t>
  </si>
  <si>
    <t>4403161V5C</t>
  </si>
  <si>
    <t>深圳市时代兄弟五金制品有限公司</t>
  </si>
  <si>
    <t>440316684P</t>
  </si>
  <si>
    <t>深圳市昊森科技有限公司</t>
  </si>
  <si>
    <t>4403160XAU</t>
  </si>
  <si>
    <t>深圳港胜发真空设备有限公司</t>
  </si>
  <si>
    <t>4403160AG7</t>
  </si>
  <si>
    <t>深圳市华科恒创电子有限公司</t>
  </si>
  <si>
    <t>440316542E</t>
  </si>
  <si>
    <t>深圳市飞洛克科技有限公司</t>
  </si>
  <si>
    <t>4403169A72</t>
  </si>
  <si>
    <t>华尔宝机械（深圳）有限公司</t>
  </si>
  <si>
    <t>深圳市瑞亿国际有限公司</t>
  </si>
  <si>
    <t>4403160P7G</t>
  </si>
  <si>
    <t>深圳市百氏源科技有限公司</t>
  </si>
  <si>
    <t>4403161SPX</t>
  </si>
  <si>
    <t>深圳市英酷尔电子有限公司</t>
  </si>
  <si>
    <t>4403960BNT</t>
  </si>
  <si>
    <t>深圳格林韵达科技有限公司</t>
  </si>
  <si>
    <t>深圳麦瑞宝服装有限公司</t>
  </si>
  <si>
    <t>4403161S9Y</t>
  </si>
  <si>
    <t>深圳市冠赢科技有限公司</t>
  </si>
  <si>
    <t>4403169CGT</t>
  </si>
  <si>
    <t>深圳市思辉通达科技有限公司</t>
  </si>
  <si>
    <t>4403161NNN</t>
  </si>
  <si>
    <t>深圳思达影视设备有限公司</t>
  </si>
  <si>
    <t>4403160E0C</t>
  </si>
  <si>
    <t>深圳市光谷百纳科技有限公司</t>
  </si>
  <si>
    <t>4403161SQU</t>
  </si>
  <si>
    <t>深圳市蓝炬致远科技有限公司</t>
  </si>
  <si>
    <t>深圳创恩科技有限公司</t>
  </si>
  <si>
    <t>4403169BU1</t>
  </si>
  <si>
    <t>库斯科汽车科技（深圳）有限公司</t>
  </si>
  <si>
    <t>深圳市创天丰科技有限公司</t>
  </si>
  <si>
    <t>深圳思竟成科技有限公司</t>
  </si>
  <si>
    <t>4403161PFC</t>
  </si>
  <si>
    <t>深圳柏世科技有限公司</t>
  </si>
  <si>
    <t>4403161KNC</t>
  </si>
  <si>
    <t>深圳凯同科技有限公司</t>
  </si>
  <si>
    <t>4403161BUT</t>
  </si>
  <si>
    <t>深圳市海轶德机电有限公司</t>
  </si>
  <si>
    <t>深圳市粤枫光电科技有限公司</t>
  </si>
  <si>
    <t>4403161GN1</t>
  </si>
  <si>
    <t>臻嘉塑胶实业（深圳）有限公司</t>
  </si>
  <si>
    <t>深圳市鸿博科创科技有限公司</t>
  </si>
  <si>
    <t>4403161DRC</t>
  </si>
  <si>
    <t>深圳市欣瑞通科技有限公司</t>
  </si>
  <si>
    <t>4403161MLJ</t>
  </si>
  <si>
    <t>深圳市微闪科技有限公司</t>
  </si>
  <si>
    <t>深圳市第雅科技有限公司</t>
  </si>
  <si>
    <t>4403160X9Q</t>
  </si>
  <si>
    <t>深圳市立翔慧科光电科技有限公司</t>
  </si>
  <si>
    <t>深圳市顺合供应链有限公司</t>
  </si>
  <si>
    <t>4403160UFE</t>
  </si>
  <si>
    <t>深圳市宏荣达科技有限公司</t>
  </si>
  <si>
    <t>4403161BTQ</t>
  </si>
  <si>
    <t>深圳市超显科技有限公司</t>
  </si>
  <si>
    <t>4403960D6N</t>
  </si>
  <si>
    <t>深圳市嘉诺服饰有限公司</t>
  </si>
  <si>
    <t>4403160ZC8</t>
  </si>
  <si>
    <t>深圳市宝安任达电器实业有限公司</t>
  </si>
  <si>
    <t>深圳市奥迪威科技有限公司</t>
  </si>
  <si>
    <t>4403161MGM</t>
  </si>
  <si>
    <t>代萌金（深圳）国际贸易有限责任公司</t>
  </si>
  <si>
    <t>4403160VWR</t>
  </si>
  <si>
    <t>深圳市优畅数码电子有限公司</t>
  </si>
  <si>
    <t>440316211Q</t>
  </si>
  <si>
    <t>深圳市唯品设备有限公司</t>
  </si>
  <si>
    <t>4403169AJU</t>
  </si>
  <si>
    <t>强迅贸易（深圳）有限公司</t>
  </si>
  <si>
    <t>星雅通用航空有限公司</t>
  </si>
  <si>
    <t>4403160AEK</t>
  </si>
  <si>
    <t>深圳市蓝巨科技有限公司</t>
  </si>
  <si>
    <t>4403161KT1</t>
  </si>
  <si>
    <t>深圳市华鹰塑胶原料有限公司</t>
  </si>
  <si>
    <t>深圳市东健电子有限公司</t>
  </si>
  <si>
    <t>4403960D6Z</t>
  </si>
  <si>
    <t>深圳市兰蒂斯照明技术有限公司</t>
  </si>
  <si>
    <t>深圳市利豪创新科技有限公司</t>
  </si>
  <si>
    <t>4403960EYQ</t>
  </si>
  <si>
    <t>深圳市品冠达数码科技有限公司</t>
  </si>
  <si>
    <t>深圳市索赛高新科技有限公司</t>
  </si>
  <si>
    <t>4403161P6F</t>
  </si>
  <si>
    <t>深圳市维度新创实业有限公司</t>
  </si>
  <si>
    <t>440316966R</t>
  </si>
  <si>
    <t>深圳市西客科技有限公司</t>
  </si>
  <si>
    <t>4403160Z18</t>
  </si>
  <si>
    <t>深圳市正三旺精密电子有限公司</t>
  </si>
  <si>
    <t>4403169CTA</t>
  </si>
  <si>
    <t>深圳市广懋创新科技有限公司</t>
  </si>
  <si>
    <t>4403160V1B</t>
  </si>
  <si>
    <t>深圳市金宝五金塑胶有限公司</t>
  </si>
  <si>
    <t>4403960FN8</t>
  </si>
  <si>
    <t>漫威实业（深圳）有限公司</t>
  </si>
  <si>
    <t>4403161E3S</t>
  </si>
  <si>
    <t>深圳市利曼海电子科技有限公司</t>
  </si>
  <si>
    <t>4403161NLT</t>
  </si>
  <si>
    <t>爱森特科技（深圳）有限公司</t>
  </si>
  <si>
    <t>440304642Y</t>
  </si>
  <si>
    <t>深圳市大获科技有限公司</t>
  </si>
  <si>
    <t>4403160VAL</t>
  </si>
  <si>
    <t>深圳南方高科照明有限公司</t>
  </si>
  <si>
    <t>440316266N</t>
  </si>
  <si>
    <t>深圳市高尔夫胜创科技有限公司</t>
  </si>
  <si>
    <t>4403160KQX</t>
  </si>
  <si>
    <t>深圳市芯耐科技有限公司</t>
  </si>
  <si>
    <t>4403161H6G</t>
  </si>
  <si>
    <t>深圳市优尚文具礼品有限公司</t>
  </si>
  <si>
    <t>4403160U8C</t>
  </si>
  <si>
    <t>深圳市鸿怡电子有限公司</t>
  </si>
  <si>
    <t>4403161SDQ</t>
  </si>
  <si>
    <t>奥齿泰（深圳）商贸有限公司</t>
  </si>
  <si>
    <t>深圳恒升照明科技有限公司</t>
  </si>
  <si>
    <t>440316792F</t>
  </si>
  <si>
    <t>深圳同心压缩机电设备有限公司</t>
  </si>
  <si>
    <t>4403960FHA</t>
  </si>
  <si>
    <t>深圳市芯云信息科技有限公司</t>
  </si>
  <si>
    <t>44031499R2</t>
  </si>
  <si>
    <t>深圳市宇嘉国际发展有限公司</t>
  </si>
  <si>
    <t>4403161K9P</t>
  </si>
  <si>
    <t>深圳市格镭激光科技有限公司</t>
  </si>
  <si>
    <t>4403169CQ3</t>
  </si>
  <si>
    <t>袖扣坊国际贸易（深圳）有限公司</t>
  </si>
  <si>
    <t>440314395B</t>
  </si>
  <si>
    <t>深圳市百恩维生物科技有限公司</t>
  </si>
  <si>
    <t>4403161SAK</t>
  </si>
  <si>
    <t>深圳市惟兴科技有限公司</t>
  </si>
  <si>
    <t>4403160W9Q</t>
  </si>
  <si>
    <t>深圳市爱生源科技有限公司</t>
  </si>
  <si>
    <t>4403960BWN</t>
  </si>
  <si>
    <t>深圳市萌睿科技有限公司</t>
  </si>
  <si>
    <t>4403161RCD</t>
  </si>
  <si>
    <t>深圳市诺诚达科技有限公司</t>
  </si>
  <si>
    <t>深圳市辉达电子商务有限公司</t>
  </si>
  <si>
    <t>4403161DXK</t>
  </si>
  <si>
    <t>深圳市泰诺嘉科技有限公司</t>
  </si>
  <si>
    <t>深圳前海图米科技有限公司</t>
  </si>
  <si>
    <t>4403960D52</t>
  </si>
  <si>
    <t>深圳市金凯博科技有限公司</t>
  </si>
  <si>
    <t>深圳市联翔照明有限公司</t>
  </si>
  <si>
    <t>440316003P</t>
  </si>
  <si>
    <t>深圳克莱维尔电源有限公司</t>
  </si>
  <si>
    <t>4403160JTL</t>
  </si>
  <si>
    <t>深圳市仕锐世纪科技有限公司</t>
  </si>
  <si>
    <t>4403169A7C</t>
  </si>
  <si>
    <t>深圳文投呈创文化科技有限公司</t>
  </si>
  <si>
    <t>4403960GWE</t>
  </si>
  <si>
    <t>深圳市壬寅科技有限公司</t>
  </si>
  <si>
    <t>4403161MAU</t>
  </si>
  <si>
    <t>深圳市众创立科技有限公司</t>
  </si>
  <si>
    <t>4403161U5M</t>
  </si>
  <si>
    <t>皮维贸易（深圳）有限公司</t>
  </si>
  <si>
    <t>深圳市海威腾电子有限公司</t>
  </si>
  <si>
    <t>4403960D74</t>
  </si>
  <si>
    <t>深圳市于氏威电子科技有限公司</t>
  </si>
  <si>
    <t>4403161HFR</t>
  </si>
  <si>
    <t>深圳市科菱工业设备有限公司</t>
  </si>
  <si>
    <t>4403169ARF</t>
  </si>
  <si>
    <t>深圳市盟冠科技有限公司</t>
  </si>
  <si>
    <t>深圳欧唯香氛科技有限公司</t>
  </si>
  <si>
    <t>4403161BYS</t>
  </si>
  <si>
    <t>深圳市富聚达科技有限公司</t>
  </si>
  <si>
    <t>深圳市瑞福来数码科技有限公司</t>
  </si>
  <si>
    <t>4403160RYP</t>
  </si>
  <si>
    <t>适发电子（深圳）有限公司</t>
  </si>
  <si>
    <t>深圳市瑞达晟塑胶有限公司</t>
  </si>
  <si>
    <t>4403169BK8</t>
  </si>
  <si>
    <t>深圳任特莱技术有限公司</t>
  </si>
  <si>
    <t>4403161MPJ</t>
  </si>
  <si>
    <t>三马海外贸易（深圳）有限公司</t>
  </si>
  <si>
    <t>4403161DS1</t>
  </si>
  <si>
    <t>恒益通科技（深圳）有限公司</t>
  </si>
  <si>
    <t>深圳市奔蓝科技有限公司</t>
  </si>
  <si>
    <t>4403160T1R</t>
  </si>
  <si>
    <t>深圳市佳斯捷科技有限公司</t>
  </si>
  <si>
    <t>440316752N</t>
  </si>
  <si>
    <t>深圳市精宏达五金制品有限公司</t>
  </si>
  <si>
    <t>4403960EWF</t>
  </si>
  <si>
    <t>深圳市荣主科技有限公司</t>
  </si>
  <si>
    <t>4403169BJN</t>
  </si>
  <si>
    <t>深圳市威明塑胶制品有限公司</t>
  </si>
  <si>
    <t>4403160N0Y</t>
  </si>
  <si>
    <t>深圳佐肯科技有限公司</t>
  </si>
  <si>
    <t>4403162J11</t>
  </si>
  <si>
    <t>木卫智能科技（深圳）有限公司</t>
  </si>
  <si>
    <t>44031699HF</t>
  </si>
  <si>
    <t>深圳市兴格林电子科技有限公司</t>
  </si>
  <si>
    <t>4403161J37</t>
  </si>
  <si>
    <t>迈士康贸易（深圳）有限公司</t>
  </si>
  <si>
    <t>深圳市安盛翼电子商务有限公司</t>
  </si>
  <si>
    <t>4403160R9W</t>
  </si>
  <si>
    <t>深圳市鑫赛科科技发展有限公司</t>
  </si>
  <si>
    <t>深圳曼顿科技有限公司</t>
  </si>
  <si>
    <t>4403960CJL</t>
  </si>
  <si>
    <t>深圳市创心宏艺科技有限公司</t>
  </si>
  <si>
    <t>4403161AHG</t>
  </si>
  <si>
    <t>深圳市北辰德科技股份有限公司</t>
  </si>
  <si>
    <t>4403161NNW</t>
  </si>
  <si>
    <t>深圳市奈沃斯科技有限公司</t>
  </si>
  <si>
    <t>4403960EE8</t>
  </si>
  <si>
    <t>深圳市赛普达科技有限公司</t>
  </si>
  <si>
    <t>440316400T</t>
  </si>
  <si>
    <t>重山国际贸易（深圳）有限公司</t>
  </si>
  <si>
    <t>4403960ABS</t>
  </si>
  <si>
    <t>深圳市晶锐工艺品有限公司</t>
  </si>
  <si>
    <t>4403161F9C</t>
  </si>
  <si>
    <t>深圳市日月光投资发展有限公司</t>
  </si>
  <si>
    <t>440316091Q</t>
  </si>
  <si>
    <t>深圳市鑫明基科技有限公司</t>
  </si>
  <si>
    <t>4403160JCV</t>
  </si>
  <si>
    <t>深圳市时代门业科技有限公司</t>
  </si>
  <si>
    <t>4403960CDF</t>
  </si>
  <si>
    <t>安臣商贸（深圳）有限公司</t>
  </si>
  <si>
    <t>4403960DXC</t>
  </si>
  <si>
    <t>金视界（深圳）液晶显示有限公司</t>
  </si>
  <si>
    <t>4403960CFB</t>
  </si>
  <si>
    <t>深圳市宝利丰工业材料有限公司</t>
  </si>
  <si>
    <t>4403161NMZ</t>
  </si>
  <si>
    <t>深圳市华颢电子通讯有限公司</t>
  </si>
  <si>
    <t>4403161KW8</t>
  </si>
  <si>
    <t>深圳市臻琪电子元件有限公司</t>
  </si>
  <si>
    <t>4403160MY6</t>
  </si>
  <si>
    <t>深圳市通远达科技有限公司</t>
  </si>
  <si>
    <t>4403160YH2</t>
  </si>
  <si>
    <t>深圳市艺通能科技有限公司</t>
  </si>
  <si>
    <t>4403161CCN</t>
  </si>
  <si>
    <t>深圳通立信息科技有限公司</t>
  </si>
  <si>
    <t>4403161SWN</t>
  </si>
  <si>
    <t>深圳市荣泰丰贸易有限公司</t>
  </si>
  <si>
    <t>440316008F</t>
  </si>
  <si>
    <t>深圳市粹联科技开发有限公司</t>
  </si>
  <si>
    <t>4403960B28</t>
  </si>
  <si>
    <t>深圳市乐鼎科技有限公司</t>
  </si>
  <si>
    <t>4403160ARS</t>
  </si>
  <si>
    <t>深圳市精极科技有限公司</t>
  </si>
  <si>
    <t>440316311F</t>
  </si>
  <si>
    <t>利丰制粒（深圳）有限公司</t>
  </si>
  <si>
    <t>440314999K</t>
  </si>
  <si>
    <t>深圳市捷荣光电工业有限公司</t>
  </si>
  <si>
    <t>440316437E</t>
  </si>
  <si>
    <t>深圳眼域科技有限公司</t>
  </si>
  <si>
    <t>4403160J4Y</t>
  </si>
  <si>
    <t>深圳市米卡索科技有限公司</t>
  </si>
  <si>
    <t>4403161G26</t>
  </si>
  <si>
    <t>深圳市博科斯光电科技有限公司</t>
  </si>
  <si>
    <t>4403169ANU</t>
  </si>
  <si>
    <t>深圳全显国际科技有限公司</t>
  </si>
  <si>
    <t>44039609HJ</t>
  </si>
  <si>
    <t>深圳市侨云电子有限公司</t>
  </si>
  <si>
    <t>深圳市范德赛尔投资管理有限公司</t>
  </si>
  <si>
    <t>4403160ARW</t>
  </si>
  <si>
    <t>深圳市金钱汇贸易有限公司</t>
  </si>
  <si>
    <t>440316715F</t>
  </si>
  <si>
    <t>诚稳电子（深圳）有限公司</t>
  </si>
  <si>
    <t>4403161BY9</t>
  </si>
  <si>
    <t>深圳佳泽光电有限公司</t>
  </si>
  <si>
    <t>4403162K35</t>
  </si>
  <si>
    <t>深圳魅格网络科技有限公司</t>
  </si>
  <si>
    <t>4403161EDW</t>
  </si>
  <si>
    <t>深圳市朗泰格科技有限公司</t>
  </si>
  <si>
    <t>440316871C</t>
  </si>
  <si>
    <t>深圳市美境实业有限公司</t>
  </si>
  <si>
    <t>4403161NSD</t>
  </si>
  <si>
    <t>深圳市摩茄科技有限公司</t>
  </si>
  <si>
    <t>4403960ER5</t>
  </si>
  <si>
    <t>深圳市王储科技有限公司</t>
  </si>
  <si>
    <t>4403960EG1</t>
  </si>
  <si>
    <t>深圳市星洋星通信科技有限公司</t>
  </si>
  <si>
    <t>4403161CQ7</t>
  </si>
  <si>
    <t>深圳市耀天逸科技有限公司</t>
  </si>
  <si>
    <t>440316558N</t>
  </si>
  <si>
    <t>洲际云智能科技（深圳）有限公司</t>
  </si>
  <si>
    <t>4403161ZJ1</t>
  </si>
  <si>
    <t>深圳市浩中顺进出口贸易有限公司</t>
  </si>
  <si>
    <t>4403161MYE</t>
  </si>
  <si>
    <t>深圳市风由轩国际贸易有限公司</t>
  </si>
  <si>
    <t>44039609ZD</t>
  </si>
  <si>
    <t>深圳市四叶子光纤有限公司</t>
  </si>
  <si>
    <t>4403169DNS</t>
  </si>
  <si>
    <t>深圳市乐享影音科技有限公司</t>
  </si>
  <si>
    <t>4403960ANV</t>
  </si>
  <si>
    <t>深圳市广瑞智能卡制造有限公司</t>
  </si>
  <si>
    <t>深圳市敌赞科技有限公司</t>
  </si>
  <si>
    <t>4403160SH1</t>
  </si>
  <si>
    <t>深圳市技湛科技有限公司</t>
  </si>
  <si>
    <t>4403161GAN</t>
  </si>
  <si>
    <t>铂辰高美实业（深圳）有限公司</t>
  </si>
  <si>
    <t>4403160XPN</t>
  </si>
  <si>
    <t>深圳格纬特贸易有限公司</t>
  </si>
  <si>
    <t>4403960E5L</t>
  </si>
  <si>
    <t>深圳市迈品斯电子科技有限公司</t>
  </si>
  <si>
    <t>4403161BQC</t>
  </si>
  <si>
    <t>深圳卡士盾科技有限公司</t>
  </si>
  <si>
    <t>4403161PA3</t>
  </si>
  <si>
    <t>深圳市倍拓光电科技有限公司</t>
  </si>
  <si>
    <t>4403960DV5</t>
  </si>
  <si>
    <t>深圳市嘉士伯科技有限公司</t>
  </si>
  <si>
    <t>440316918G</t>
  </si>
  <si>
    <t>深圳尚彩化妆工具有限公司</t>
  </si>
  <si>
    <t>4403161RZK</t>
  </si>
  <si>
    <t>深圳市安可实业有限公司</t>
  </si>
  <si>
    <t>深圳市潘达联合科技有限公司</t>
  </si>
  <si>
    <t>4403160AYX</t>
  </si>
  <si>
    <t>深圳市文篆乾进出口有限公司</t>
  </si>
  <si>
    <t>440316136Y</t>
  </si>
  <si>
    <t>深圳市英利华医药科技发展有限公司</t>
  </si>
  <si>
    <t>4403160LK0</t>
  </si>
  <si>
    <t>深圳市福洛克科技有限公司</t>
  </si>
  <si>
    <t>4403160D31</t>
  </si>
  <si>
    <t>深圳市速锋科技有限公司</t>
  </si>
  <si>
    <t>深圳居行者科技有限公司</t>
  </si>
  <si>
    <t>4403161EMU</t>
  </si>
  <si>
    <t>深圳市倍易特电子有限公司</t>
  </si>
  <si>
    <t>44039609UV</t>
  </si>
  <si>
    <t>深圳市春秋电子科技有限公司</t>
  </si>
  <si>
    <t>4403161F7N</t>
  </si>
  <si>
    <t>深圳市威佳兴电子设备有限公司</t>
  </si>
  <si>
    <t>4403960CQ5</t>
  </si>
  <si>
    <t>深圳市立鑫精密工业有限公司</t>
  </si>
  <si>
    <t>4403960B67</t>
  </si>
  <si>
    <t>深圳市万利丰电子科技有限公司</t>
  </si>
  <si>
    <t>440316515A</t>
  </si>
  <si>
    <t>深圳市格芮玛科技有限公司</t>
  </si>
  <si>
    <t>4403161P9L</t>
  </si>
  <si>
    <t>深圳市景瑞科技有限公司</t>
  </si>
  <si>
    <t>4403161TD7</t>
  </si>
  <si>
    <t>深圳市鼎工自动化设备有限公司</t>
  </si>
  <si>
    <t>4403161R8W</t>
  </si>
  <si>
    <t>深圳市奥普达光电技术有限公司</t>
  </si>
  <si>
    <t>4403161GX3</t>
  </si>
  <si>
    <t>深圳市威安士电锁有限公司</t>
  </si>
  <si>
    <t>4403160Z69</t>
  </si>
  <si>
    <t>深圳市中软深科技有限公司</t>
  </si>
  <si>
    <t>4403160Y6B</t>
  </si>
  <si>
    <t>深圳臻迪机器人有限公司</t>
  </si>
  <si>
    <t>4403160B2X</t>
  </si>
  <si>
    <t>深圳市中汇工程设备有限公司</t>
  </si>
  <si>
    <t>凯博马尔兹实业（深圳）有限公司</t>
  </si>
  <si>
    <t>440314037A</t>
  </si>
  <si>
    <t>深圳点睛三维科技有限公司</t>
  </si>
  <si>
    <t>4403960BUA</t>
  </si>
  <si>
    <t>深圳市慧烁机电有限公司</t>
  </si>
  <si>
    <t>深圳市健益国际贸易有限公司</t>
  </si>
  <si>
    <t>深圳市顺日实业发展有限公司</t>
  </si>
  <si>
    <t>4403960ATK</t>
  </si>
  <si>
    <t>深圳市禾凯五金制品有限公司</t>
  </si>
  <si>
    <t>深圳市丁旺科技有限公司</t>
  </si>
  <si>
    <t>4403960F80</t>
  </si>
  <si>
    <t>深圳市瀚迪森科技有限公司</t>
  </si>
  <si>
    <t>4403160RS2</t>
  </si>
  <si>
    <t>深圳市硕天信息技术有限公司</t>
  </si>
  <si>
    <t>44031699NC</t>
  </si>
  <si>
    <t>深圳市优势电源有限公司</t>
  </si>
  <si>
    <t>深圳市三塘照明有限公司</t>
  </si>
  <si>
    <t>4403161J9D</t>
  </si>
  <si>
    <t>深圳市酷索尼克科技有限公司</t>
  </si>
  <si>
    <t>440316090V</t>
  </si>
  <si>
    <t>深圳市索烨科技有限公司</t>
  </si>
  <si>
    <t>4403161P5D</t>
  </si>
  <si>
    <t>深圳市航裕光电有限公司</t>
  </si>
  <si>
    <t>4403169APT</t>
  </si>
  <si>
    <t>深圳市博锐德生物科技有限公司</t>
  </si>
  <si>
    <t>深圳市凇江科技有限公司</t>
  </si>
  <si>
    <t>4403960CYD</t>
  </si>
  <si>
    <t>深圳市旭昇生物科技有限公司</t>
  </si>
  <si>
    <t>4403960FMU</t>
  </si>
  <si>
    <t>深圳市海盟基业保健器材有限公司</t>
  </si>
  <si>
    <t>深圳爱民英顿汽车电子有限公司</t>
  </si>
  <si>
    <t>4403161QCD</t>
  </si>
  <si>
    <t>深圳市鑫洛特电子科技有限公司</t>
  </si>
  <si>
    <t>4403161JK3</t>
  </si>
  <si>
    <t>深圳市业智电子有限公司</t>
  </si>
  <si>
    <t>440314283B</t>
  </si>
  <si>
    <t>深圳市鑫博龙科技有限公司</t>
  </si>
  <si>
    <t>4403169A93</t>
  </si>
  <si>
    <t>欧纳电加工机床（深圳）有限公司</t>
  </si>
  <si>
    <t>深圳海博瑞照明有限公司</t>
  </si>
  <si>
    <t>440316540M</t>
  </si>
  <si>
    <t>深圳市伊利诺斯科技有限公司</t>
  </si>
  <si>
    <t>440316850Z</t>
  </si>
  <si>
    <t>深圳盘古通信有限公司</t>
  </si>
  <si>
    <t>4403160TLG</t>
  </si>
  <si>
    <t>库奥（深圳）照明技术有限公司</t>
  </si>
  <si>
    <t>4403161B6V</t>
  </si>
  <si>
    <t>深圳市矩正机械设备有限公司</t>
  </si>
  <si>
    <t>4403169DNH</t>
  </si>
  <si>
    <t>深圳技音电子有限公司</t>
  </si>
  <si>
    <t>深圳市安盛国际供应链有限公司</t>
  </si>
  <si>
    <t>440316295B</t>
  </si>
  <si>
    <t>深圳市鸿欣盈科技有限公司</t>
  </si>
  <si>
    <t>4403161MCM</t>
  </si>
  <si>
    <t>深圳中天意美科技有限公司</t>
  </si>
  <si>
    <t>4403160AVR</t>
  </si>
  <si>
    <t>深圳市唯度光电有限公司</t>
  </si>
  <si>
    <t>4403160YQU</t>
  </si>
  <si>
    <t>深圳市新天光电子科技有限公司</t>
  </si>
  <si>
    <t>4403161C6S</t>
  </si>
  <si>
    <t>深圳市泓又商贸有限公司</t>
  </si>
  <si>
    <t>440316220G</t>
  </si>
  <si>
    <t>深圳市哈鸣科技有限公司</t>
  </si>
  <si>
    <t>44039609WA</t>
  </si>
  <si>
    <t>深圳市盛合盈工贸有限公司</t>
  </si>
  <si>
    <t>4403960C5E</t>
  </si>
  <si>
    <t>精实德科技（深圳）有限公司</t>
  </si>
  <si>
    <t>深圳市鸿海通电子有限公司</t>
  </si>
  <si>
    <t>440316654G</t>
  </si>
  <si>
    <t>深圳市聚星成科技有限公司</t>
  </si>
  <si>
    <t>4403960ERL</t>
  </si>
  <si>
    <t>深圳市谛威杰科技有限公司</t>
  </si>
  <si>
    <t>4403960BCW</t>
  </si>
  <si>
    <t>深圳市捷姆斯贸易有限公司</t>
  </si>
  <si>
    <t>深圳市芦氏诺沃科技有限公司</t>
  </si>
  <si>
    <t>4403161LYT</t>
  </si>
  <si>
    <t>深圳市天一瑞特电子有限公司</t>
  </si>
  <si>
    <t>4403161FAK</t>
  </si>
  <si>
    <t>三旺电子（深圳）有限公司</t>
  </si>
  <si>
    <t>440314152A</t>
  </si>
  <si>
    <t>深圳市盛威医疗科技有限公司</t>
  </si>
  <si>
    <t>4403161CRC</t>
  </si>
  <si>
    <t>深圳城铄科技有限公司</t>
  </si>
  <si>
    <t>4403161AQR</t>
  </si>
  <si>
    <t>深圳市佳音诺信电子商务有限公司</t>
  </si>
  <si>
    <t>4403169D1V</t>
  </si>
  <si>
    <t>深圳市诺星辰科技有限公司</t>
  </si>
  <si>
    <t>4403960F9U</t>
  </si>
  <si>
    <t>深圳市方瑞科技有限公司</t>
  </si>
  <si>
    <t>4403169AYB</t>
  </si>
  <si>
    <t>深圳市海迪音智能产品有限公司</t>
  </si>
  <si>
    <t>4403169C8T</t>
  </si>
  <si>
    <t>深圳市星佰祥工艺制品有限公司</t>
  </si>
  <si>
    <t>4403161HB6</t>
  </si>
  <si>
    <t>深圳市星航洋科技有限公司</t>
  </si>
  <si>
    <t>4403161BWR</t>
  </si>
  <si>
    <t>深圳市中健科技产业投资有限公司</t>
  </si>
  <si>
    <t>4403161MCV</t>
  </si>
  <si>
    <t>深圳市天澜电子科技有限公司</t>
  </si>
  <si>
    <t>440316935A</t>
  </si>
  <si>
    <t>富士商工精密机械（深圳）有限公司</t>
  </si>
  <si>
    <t>深圳市元亚汇商贸有限公司</t>
  </si>
  <si>
    <t>4403160HR5</t>
  </si>
  <si>
    <t>深圳市纽泰克电子有限公司</t>
  </si>
  <si>
    <t>海蓝帝照明（深圳）有限公司</t>
  </si>
  <si>
    <t>44031419MR</t>
  </si>
  <si>
    <t>深圳凌特医学仪器有限公司</t>
  </si>
  <si>
    <t>44039609JE</t>
  </si>
  <si>
    <t>深圳市高威创科电子科技有限公司</t>
  </si>
  <si>
    <t>4403161CTV</t>
  </si>
  <si>
    <t>深圳市芮曼鑫科技有限公司</t>
  </si>
  <si>
    <t>4403160HSP</t>
  </si>
  <si>
    <t>深圳市斯特纳新材料有限公司</t>
  </si>
  <si>
    <t>4403169AM1</t>
  </si>
  <si>
    <t>深圳市通银海精密电子有限公司</t>
  </si>
  <si>
    <t>4403161N4C</t>
  </si>
  <si>
    <t>深圳市威麦科技有限公司</t>
  </si>
  <si>
    <t>4403960BVE</t>
  </si>
  <si>
    <t>深圳市祥瑞嘉科技有限公司</t>
  </si>
  <si>
    <t>4403161C4B</t>
  </si>
  <si>
    <t>深圳唯智峰科技有限公司</t>
  </si>
  <si>
    <t>4403960CCZ</t>
  </si>
  <si>
    <t>深圳市安瑞曼科技有限公司</t>
  </si>
  <si>
    <t>深圳凌壹数码有限公司</t>
  </si>
  <si>
    <t>4403161Q5Z</t>
  </si>
  <si>
    <t>深圳市伯乐照明有限公司</t>
  </si>
  <si>
    <t>440316974R</t>
  </si>
  <si>
    <t>深圳市森华吸塑有限公司</t>
  </si>
  <si>
    <t>深圳沃飞科技有限公司</t>
  </si>
  <si>
    <t>4403160GPP</t>
  </si>
  <si>
    <t>深圳市亚鸿彩色印刷有限公司</t>
  </si>
  <si>
    <t>440316475R</t>
  </si>
  <si>
    <t>深圳维特智能科技有限公司</t>
  </si>
  <si>
    <t>4403161FRA</t>
  </si>
  <si>
    <t>迈驰安科技（深圳）有限公司</t>
  </si>
  <si>
    <t>440314424A</t>
  </si>
  <si>
    <t>中广核检测技术有限公司</t>
  </si>
  <si>
    <t>深圳市博远智能电子科技有限公司</t>
  </si>
  <si>
    <t>4403161U3B</t>
  </si>
  <si>
    <t>深圳中绿庄科技有限公司</t>
  </si>
  <si>
    <t>4403161H5J</t>
  </si>
  <si>
    <t>福群精密制品（深圳）有限公司</t>
  </si>
  <si>
    <t>深圳市远基科技有限公司</t>
  </si>
  <si>
    <t>4403161NBM</t>
  </si>
  <si>
    <t>深圳市亿泽鑫科技有限公司</t>
  </si>
  <si>
    <t>440316714Y</t>
  </si>
  <si>
    <t>深圳市优雅五金制品有限公司</t>
  </si>
  <si>
    <t>440316185P</t>
  </si>
  <si>
    <t>深圳市协力五金制品有限公司</t>
  </si>
  <si>
    <t>4403160S4F</t>
  </si>
  <si>
    <t>恩淙机电科技（深圳）有限公司</t>
  </si>
  <si>
    <t>迈特迈创科技（深圳）有限公司</t>
  </si>
  <si>
    <t>4403160FJB</t>
  </si>
  <si>
    <t>深圳市精宝鼎五金电子有限公司</t>
  </si>
  <si>
    <t>4403960EZ9</t>
  </si>
  <si>
    <t>深圳市拜特新能源有限公司</t>
  </si>
  <si>
    <t>4403161QKB</t>
  </si>
  <si>
    <t>深圳市城光科技有限公司</t>
  </si>
  <si>
    <t>4403960AUN</t>
  </si>
  <si>
    <t>深圳市科美成电子有限公司</t>
  </si>
  <si>
    <t>4403160S80</t>
  </si>
  <si>
    <t>欧智达科技（深圳）有限公司</t>
  </si>
  <si>
    <t>深圳市泰能特模具技术有限公司</t>
  </si>
  <si>
    <t>深圳市布兰卡化妆用具有限公司</t>
  </si>
  <si>
    <t>深圳班达技术有限公司</t>
  </si>
  <si>
    <t>4403161P1Y</t>
  </si>
  <si>
    <t>深圳市安华远东进出口有限公司</t>
  </si>
  <si>
    <t>深圳市八头牛科技有限公司</t>
  </si>
  <si>
    <t>4403160DL6</t>
  </si>
  <si>
    <t>深圳臻品星源电子有限公司</t>
  </si>
  <si>
    <t>4403161RPY</t>
  </si>
  <si>
    <t>深圳市明峰电池有限公司</t>
  </si>
  <si>
    <t>4403161X8A</t>
  </si>
  <si>
    <t>深圳市兔比科技有限公司</t>
  </si>
  <si>
    <t>4403960BPC</t>
  </si>
  <si>
    <t>深圳市清华视讯电子科技有限公司</t>
  </si>
  <si>
    <t>4403960GMF</t>
  </si>
  <si>
    <t>深圳斯马特实业有限公司</t>
  </si>
  <si>
    <t>4403960EFJ</t>
  </si>
  <si>
    <t>深圳胜泰电容器有限公司</t>
  </si>
  <si>
    <t>4403160L3B</t>
  </si>
  <si>
    <t>圆彩印刷（深圳）有限公司</t>
  </si>
  <si>
    <t>4403161LGL</t>
  </si>
  <si>
    <t>灿荣（深圳）科技有限公司</t>
  </si>
  <si>
    <t>4403161PFZ</t>
  </si>
  <si>
    <t>深圳市铭锐捷进出口有限公司</t>
  </si>
  <si>
    <t>深圳市普晟传感技术有限公司</t>
  </si>
  <si>
    <t>4403160GMK</t>
  </si>
  <si>
    <t>深圳市傲东国际物流有限公司</t>
  </si>
  <si>
    <t>440316891T</t>
  </si>
  <si>
    <t>深圳市展旺连接器有限公司</t>
  </si>
  <si>
    <t>深圳市国日宏电子科技有限公司</t>
  </si>
  <si>
    <t>4403160A8C</t>
  </si>
  <si>
    <t>深圳市力驰骋电子有限公司</t>
  </si>
  <si>
    <t>4403161S2H</t>
  </si>
  <si>
    <t>深圳市玄光科技有限公司</t>
  </si>
  <si>
    <t>4403161HQB</t>
  </si>
  <si>
    <t>因密特斯（深圳）贸易有限公司</t>
  </si>
  <si>
    <t>深圳市皓泰光电有限公司</t>
  </si>
  <si>
    <t>深圳市固特电源技术有限公司</t>
  </si>
  <si>
    <t>4403160ZTG</t>
  </si>
  <si>
    <t>深圳市橄榄科技有限公司</t>
  </si>
  <si>
    <t>4403160YJV</t>
  </si>
  <si>
    <t>深圳市麦格米特焊接技术有限公司</t>
  </si>
  <si>
    <t>4403161FSY</t>
  </si>
  <si>
    <t>沃思可福新能源（深圳）有限公司</t>
  </si>
  <si>
    <t>科立讯通信股份有限公司</t>
  </si>
  <si>
    <t>深圳睿步智能科技有限公司</t>
  </si>
  <si>
    <t>4403161KR1</t>
  </si>
  <si>
    <t>深圳市奥普威尔投资发展有限公司</t>
  </si>
  <si>
    <t>440316366G</t>
  </si>
  <si>
    <t>深圳市宝利丰光电有限公司</t>
  </si>
  <si>
    <t>440316127C</t>
  </si>
  <si>
    <t>深圳市骑瑞科技有限公司</t>
  </si>
  <si>
    <t>4403161PKE</t>
  </si>
  <si>
    <t>深圳市荣鼎盛实业有限公司</t>
  </si>
  <si>
    <t>4403960AKT</t>
  </si>
  <si>
    <t>深圳市三特眼镜工具有限公司</t>
  </si>
  <si>
    <t>4403161V8Z</t>
  </si>
  <si>
    <t>深圳市索尔玛电子有限公司</t>
  </si>
  <si>
    <t>44031699RV</t>
  </si>
  <si>
    <t>深圳市协一成机械设备有限公司</t>
  </si>
  <si>
    <t>440316186A</t>
  </si>
  <si>
    <t>深圳市智驾实业有限公司</t>
  </si>
  <si>
    <t>4403161GMN</t>
  </si>
  <si>
    <t>深圳市中亚包装材料有限公司</t>
  </si>
  <si>
    <t>4403160TTZ</t>
  </si>
  <si>
    <t>深圳竹信科技有限公司</t>
  </si>
  <si>
    <t>4403161KRD</t>
  </si>
  <si>
    <t>深圳市科易盛电气自动化有限公司</t>
  </si>
  <si>
    <t>4403960BAJ</t>
  </si>
  <si>
    <t>深圳精美精科技有限公司</t>
  </si>
  <si>
    <t>深圳市艾普康电子科技有限公司</t>
  </si>
  <si>
    <t>4403161UUE</t>
  </si>
  <si>
    <t>深圳市鸿铭实业发展有限公司</t>
  </si>
  <si>
    <t>440316898H</t>
  </si>
  <si>
    <t>深圳市拓航机电设备有限公司</t>
  </si>
  <si>
    <t>4403160BWD</t>
  </si>
  <si>
    <t>深圳市三特摩尔科技有限公司</t>
  </si>
  <si>
    <t>4403960FN0</t>
  </si>
  <si>
    <t>深圳泽乐科技有限公司</t>
  </si>
  <si>
    <t>4403169B3G</t>
  </si>
  <si>
    <t>深圳市海纳电气技术有限公司</t>
  </si>
  <si>
    <t>4403960G2Y</t>
  </si>
  <si>
    <t>深圳市嘉豪伟业科技有限公司</t>
  </si>
  <si>
    <t>4403162B49</t>
  </si>
  <si>
    <t>深圳市深新晖电子有限公司</t>
  </si>
  <si>
    <t>4403161JHP</t>
  </si>
  <si>
    <t>深圳市永正金珠宝首饰有限公司</t>
  </si>
  <si>
    <t>4403169BJ2</t>
  </si>
  <si>
    <t>深圳市世拓博创科技有限公司</t>
  </si>
  <si>
    <t>4403160UKP</t>
  </si>
  <si>
    <t>深圳市愚乐科技有限公司</t>
  </si>
  <si>
    <t>4403169A2N</t>
  </si>
  <si>
    <t>深圳市润得生物科技有限公司</t>
  </si>
  <si>
    <t>4403161ST1</t>
  </si>
  <si>
    <t>深圳市民天世纪数码有限公司</t>
  </si>
  <si>
    <t>440316875N</t>
  </si>
  <si>
    <t>深圳市海文思科技有限公司</t>
  </si>
  <si>
    <t>4403169B2Y</t>
  </si>
  <si>
    <t>深圳英伦科技股份有限公司</t>
  </si>
  <si>
    <t>4403160DZG</t>
  </si>
  <si>
    <t>深圳市华铭阳科技有限公司</t>
  </si>
  <si>
    <t>深圳市爱车点点电子科技有限公司</t>
  </si>
  <si>
    <t>4403162L43</t>
  </si>
  <si>
    <t>深圳市吉亚成科技有限公司</t>
  </si>
  <si>
    <t>4403161AHS</t>
  </si>
  <si>
    <t>深圳市珂曼皮具制品有限公司</t>
  </si>
  <si>
    <t>4403169E5D</t>
  </si>
  <si>
    <t>深圳市卡德姆科技有限公司</t>
  </si>
  <si>
    <t>4403160VG6</t>
  </si>
  <si>
    <t>深圳市合和汇科技有限公司</t>
  </si>
  <si>
    <t>4403960F0Q</t>
  </si>
  <si>
    <t>深圳市乐美声科技有限公司</t>
  </si>
  <si>
    <t>4403960FQ8</t>
  </si>
  <si>
    <t>深圳市奥赛诚科技有限公司</t>
  </si>
  <si>
    <t>4403160E51</t>
  </si>
  <si>
    <t>深圳卡司特麦礼品有限公司</t>
  </si>
  <si>
    <t>4403960FXB</t>
  </si>
  <si>
    <t>深圳市华领科技有限公司</t>
  </si>
  <si>
    <t>4403160G4V</t>
  </si>
  <si>
    <t>深圳市雄旺科技有限公司</t>
  </si>
  <si>
    <t>440316949J</t>
  </si>
  <si>
    <t>深圳市领德奥普电子有限公司</t>
  </si>
  <si>
    <t>4403169BLM</t>
  </si>
  <si>
    <t>深圳市铭唐科技有限公司</t>
  </si>
  <si>
    <t>44031699AP</t>
  </si>
  <si>
    <t>森美电机（深圳）有限公司</t>
  </si>
  <si>
    <t>4403960C6H</t>
  </si>
  <si>
    <t>深圳市富一电子有限公司</t>
  </si>
  <si>
    <t>4403161SFR</t>
  </si>
  <si>
    <t>深圳万能亿弹簧五金制品有限公司</t>
  </si>
  <si>
    <t>深圳中创联合科技发展有限公司</t>
  </si>
  <si>
    <t>4403160RNV</t>
  </si>
  <si>
    <t>深圳市优优美科技有限公司</t>
  </si>
  <si>
    <t>4403160J3E</t>
  </si>
  <si>
    <t>深圳市得宝泰科技有限公司</t>
  </si>
  <si>
    <t>44031699H5</t>
  </si>
  <si>
    <t>恩尼电子（深圳）有限公司</t>
  </si>
  <si>
    <t>深圳市厷博科技有限公司</t>
  </si>
  <si>
    <t>4403160USA</t>
  </si>
  <si>
    <t>海印尊威（深圳）贸易有限责任公司</t>
  </si>
  <si>
    <t>4403960CMH</t>
  </si>
  <si>
    <t>深圳沃新智创科技有限公司</t>
  </si>
  <si>
    <t>4403960BTQ</t>
  </si>
  <si>
    <t>深圳臻柏科技有限公司</t>
  </si>
  <si>
    <t>4403161FMW</t>
  </si>
  <si>
    <t>深圳市八方达电子有限公司</t>
  </si>
  <si>
    <t>4403161T1T</t>
  </si>
  <si>
    <t>深圳必锐科技有限公司</t>
  </si>
  <si>
    <t>4403160RM7</t>
  </si>
  <si>
    <t>恩讯数码科技（深圳）有限公司</t>
  </si>
  <si>
    <t>晟迪贸易（深圳）有限公司</t>
  </si>
  <si>
    <t>佑雅科技（深圳）有限公司</t>
  </si>
  <si>
    <t>44039409BY</t>
  </si>
  <si>
    <t>深圳市均佑达自动化科技有限公司</t>
  </si>
  <si>
    <t>4403960FKF</t>
  </si>
  <si>
    <t>深圳市深鑫科技有限公司</t>
  </si>
  <si>
    <t>440316479J</t>
  </si>
  <si>
    <t>深圳市紫色力腾科技发展有限公司</t>
  </si>
  <si>
    <t>深圳市杰而望科技有限公司</t>
  </si>
  <si>
    <t>4403960BA4</t>
  </si>
  <si>
    <t>深圳市嘉岭达科技有限公司</t>
  </si>
  <si>
    <t>440316936S</t>
  </si>
  <si>
    <t>深圳市神化科技有限公司</t>
  </si>
  <si>
    <t>4403161PX8</t>
  </si>
  <si>
    <t>深圳市南明电子有限公司</t>
  </si>
  <si>
    <t>440316715R</t>
  </si>
  <si>
    <t>俊飞纸业（深圳）有限公司</t>
  </si>
  <si>
    <t>440304612C</t>
  </si>
  <si>
    <t>深圳市南方时尚化妆用具有限公司</t>
  </si>
  <si>
    <t>4403161U52</t>
  </si>
  <si>
    <t>深圳市泽为纬连科制卡技术有限公司</t>
  </si>
  <si>
    <t>深圳亚比立科技有限公司</t>
  </si>
  <si>
    <t>440316815Q</t>
  </si>
  <si>
    <t>深圳中诚泰信基金管理有限公司</t>
  </si>
  <si>
    <t>4403160W2H</t>
  </si>
  <si>
    <t>深圳市英洛迪科技有限公司</t>
  </si>
  <si>
    <t>44031699Z8</t>
  </si>
  <si>
    <t>深圳市鑫维景科技有限公司</t>
  </si>
  <si>
    <t>4403161W5V</t>
  </si>
  <si>
    <t>深圳市缘美美容用具有限公司</t>
  </si>
  <si>
    <t>深圳市浩程创新技术有限公司</t>
  </si>
  <si>
    <t>4403960G24</t>
  </si>
  <si>
    <t>深圳活力激光技术有限公司</t>
  </si>
  <si>
    <t>4403960AJS</t>
  </si>
  <si>
    <t>深圳市瑞诺科技有限公司</t>
  </si>
  <si>
    <t>4403169BG5</t>
  </si>
  <si>
    <t>深圳市仕玛电子技术有限公司</t>
  </si>
  <si>
    <t>4403161X6S</t>
  </si>
  <si>
    <t>深圳市柯爱亚电子有限公司</t>
  </si>
  <si>
    <t>440316707G</t>
  </si>
  <si>
    <t>新德利科技（深圳）有限公司</t>
  </si>
  <si>
    <t>深圳市柴高电子科技有限公司</t>
  </si>
  <si>
    <t>4403161F3X</t>
  </si>
  <si>
    <t>凯恩滤清器（深圳）有限公司</t>
  </si>
  <si>
    <t>440314538B</t>
  </si>
  <si>
    <t>深圳市威思尔科技有限公司</t>
  </si>
  <si>
    <t>4403169ATX</t>
  </si>
  <si>
    <t>深圳微纳仕电子科技有限公司</t>
  </si>
  <si>
    <t>4403161U2R</t>
  </si>
  <si>
    <t>同高德塑胶金属制品（深圳）有限公司</t>
  </si>
  <si>
    <t>44031419D1</t>
  </si>
  <si>
    <t>深圳市凯康顺科技有限公司</t>
  </si>
  <si>
    <t>4403160XNN</t>
  </si>
  <si>
    <t>深圳市迈方科技有限公司</t>
  </si>
  <si>
    <t>4403160P4L</t>
  </si>
  <si>
    <t>深圳市艾事达科技有限公司</t>
  </si>
  <si>
    <t>4403169BJP</t>
  </si>
  <si>
    <t>深圳佳姆斯科技有限公司</t>
  </si>
  <si>
    <t>44031699D1</t>
  </si>
  <si>
    <t>深圳市雅鑫祺电子有限公司</t>
  </si>
  <si>
    <t>4403160ZD9</t>
  </si>
  <si>
    <t>深圳市济泰实业有限公司</t>
  </si>
  <si>
    <t>4403160YPA</t>
  </si>
  <si>
    <t>深圳市板明科技有限公司</t>
  </si>
  <si>
    <t>深圳市新鹏科技有限公司</t>
  </si>
  <si>
    <t>440316365J</t>
  </si>
  <si>
    <t>深圳国技仪器有限公司</t>
  </si>
  <si>
    <t>440316197W</t>
  </si>
  <si>
    <t>深圳市为康华贸易有限公司</t>
  </si>
  <si>
    <t>4403169BK9</t>
  </si>
  <si>
    <t>深圳市万众进出口有限公司</t>
  </si>
  <si>
    <t>4403161GYJ</t>
  </si>
  <si>
    <t>深圳市网广通讯设备技术有限公司</t>
  </si>
  <si>
    <t>4403161J7E</t>
  </si>
  <si>
    <t>深圳市伊宝化妆用具有限公司</t>
  </si>
  <si>
    <t>深圳市先进中电光通信有限公司</t>
  </si>
  <si>
    <t>4403160JNS</t>
  </si>
  <si>
    <t>深圳市幸华技术有限公司</t>
  </si>
  <si>
    <t>4403960FQA</t>
  </si>
  <si>
    <t>深圳市赛金指科技有限公司</t>
  </si>
  <si>
    <t>4403960E4R</t>
  </si>
  <si>
    <t>深圳市美言科技有限公司</t>
  </si>
  <si>
    <t>4403169BDF</t>
  </si>
  <si>
    <t>深圳宏源开泰科技发展有限公司</t>
  </si>
  <si>
    <t>4403161LCT</t>
  </si>
  <si>
    <t>深圳市欣宏亚电子有限公司</t>
  </si>
  <si>
    <t>深圳市美约科技有限公司</t>
  </si>
  <si>
    <t>4403160UW3</t>
  </si>
  <si>
    <t>深圳市亿通特电子有限公司</t>
  </si>
  <si>
    <t>440316968U</t>
  </si>
  <si>
    <t>深圳华秋电子有限公司</t>
  </si>
  <si>
    <t>4403960DET</t>
  </si>
  <si>
    <t>深圳市聚力光机科技有限公司</t>
  </si>
  <si>
    <t>4403960AAB</t>
  </si>
  <si>
    <t>深圳市勤创光电科技有限公司</t>
  </si>
  <si>
    <t>4403160U47</t>
  </si>
  <si>
    <t>深圳市欣点通科技有限公司</t>
  </si>
  <si>
    <t>440316924Z</t>
  </si>
  <si>
    <t>深圳市皇迈科技有限公司</t>
  </si>
  <si>
    <t>4403161K3W</t>
  </si>
  <si>
    <t>亚利韦（深圳）科技实业有限公司</t>
  </si>
  <si>
    <t>4403161LBZ</t>
  </si>
  <si>
    <t>百星达实业（深圳）有限公司</t>
  </si>
  <si>
    <t>4403960H4E</t>
  </si>
  <si>
    <t>深圳市千分一智能技术有限公司</t>
  </si>
  <si>
    <t>4403161QGK</t>
  </si>
  <si>
    <t>深圳市英斯玛特科技有限公司</t>
  </si>
  <si>
    <t>4403160WUV</t>
  </si>
  <si>
    <t>深圳市成为智能交通系统有限公司</t>
  </si>
  <si>
    <t>4403160W7A</t>
  </si>
  <si>
    <t>深圳市山色实业有限公司</t>
  </si>
  <si>
    <t>4403161QWL</t>
  </si>
  <si>
    <t>新亮炫照明科技（深圳）有限公司</t>
  </si>
  <si>
    <t>深圳市泓泰世祥科技有限公司</t>
  </si>
  <si>
    <t>4403160E4K</t>
  </si>
  <si>
    <t>大为智造（深圳）科技有限公司</t>
  </si>
  <si>
    <t>4403960EL6</t>
  </si>
  <si>
    <t>深圳市万隆光电科技有限公司</t>
  </si>
  <si>
    <t>4403161BUL</t>
  </si>
  <si>
    <t>深圳市鑫锐达电子五金塑胶有限公司</t>
  </si>
  <si>
    <t>4403161EUY</t>
  </si>
  <si>
    <t>深圳市吉特包装制品有限公司</t>
  </si>
  <si>
    <t>4403160PKV</t>
  </si>
  <si>
    <t>牛尾贸易（深圳）有限公司</t>
  </si>
  <si>
    <t>深圳市安博臣科技有限公司</t>
  </si>
  <si>
    <t>4403160DBV</t>
  </si>
  <si>
    <t>深圳市巴瓦科技有限公司</t>
  </si>
  <si>
    <t>4403162B22</t>
  </si>
  <si>
    <t>皓星（深圳）贸易有限公司</t>
  </si>
  <si>
    <t>深圳市天荀科技有限公司</t>
  </si>
  <si>
    <t>4403161MXN</t>
  </si>
  <si>
    <t>深圳市杉思迪纺织品贸易有限公司</t>
  </si>
  <si>
    <t>4403161HAS</t>
  </si>
  <si>
    <t>深圳市新盛佳进出口贸易有限公司</t>
  </si>
  <si>
    <t>4403161J39</t>
  </si>
  <si>
    <t>深圳市胜成峰科技有限公司</t>
  </si>
  <si>
    <t>4403161V8K</t>
  </si>
  <si>
    <t>展博纺织品（深圳）有限公司</t>
  </si>
  <si>
    <t>深圳市兴彩光电有限公司</t>
  </si>
  <si>
    <t>4403161ARP</t>
  </si>
  <si>
    <t>深圳时美科技有限公司</t>
  </si>
  <si>
    <t>4403161RQ3</t>
  </si>
  <si>
    <t>深圳市柏莱印刷包装有限公司</t>
  </si>
  <si>
    <t>4403161ASM</t>
  </si>
  <si>
    <t>深圳市志合盛机电设备有限公司</t>
  </si>
  <si>
    <t>4403160ZTE</t>
  </si>
  <si>
    <t>阿题课题（深圳）电子有限公司</t>
  </si>
  <si>
    <t>440304633U</t>
  </si>
  <si>
    <t>深圳市欧思贝科技有限公司</t>
  </si>
  <si>
    <t>4403960FM3</t>
  </si>
  <si>
    <t>深圳罗易时代科技有限公司</t>
  </si>
  <si>
    <t>4403160BST</t>
  </si>
  <si>
    <t>优斯林文具（深圳）有限公司</t>
  </si>
  <si>
    <t>深圳市鑫磊峰科技有限公司</t>
  </si>
  <si>
    <t>4403160M66</t>
  </si>
  <si>
    <t>深圳市永骅鑫贸易有限公司</t>
  </si>
  <si>
    <t>深圳祥懋五金制品有限公司</t>
  </si>
  <si>
    <t>44031499QP</t>
  </si>
  <si>
    <t>深圳绿量能源电池有限公司</t>
  </si>
  <si>
    <t>4403160CZL</t>
  </si>
  <si>
    <t>深圳市爱乐电科技有限公司</t>
  </si>
  <si>
    <t>4403161EW7</t>
  </si>
  <si>
    <t>深圳洲和实业有限公司</t>
  </si>
  <si>
    <t>4403160V1P</t>
  </si>
  <si>
    <t>世博（深圳）实业有限公司</t>
  </si>
  <si>
    <t>440394099H</t>
  </si>
  <si>
    <t>深圳市顿发科技有限公司</t>
  </si>
  <si>
    <t>4403960DLR</t>
  </si>
  <si>
    <t>深圳市邦吉电子有限公司</t>
  </si>
  <si>
    <t>4403161U4C</t>
  </si>
  <si>
    <t>深圳市伊莱钛科电子科技有限公司</t>
  </si>
  <si>
    <t>4403960AHJ</t>
  </si>
  <si>
    <t>深圳市金霸科技有限公司</t>
  </si>
  <si>
    <t>4403161TP1</t>
  </si>
  <si>
    <t>深圳市渼虹科技有限公司</t>
  </si>
  <si>
    <t>4403161BJP</t>
  </si>
  <si>
    <t>深圳市佑舍科技有限公司</t>
  </si>
  <si>
    <t>4403161DXQ</t>
  </si>
  <si>
    <t>深圳市远航电子有限公司</t>
  </si>
  <si>
    <t>440316544Z</t>
  </si>
  <si>
    <t>深圳奥泰达科技有限公司</t>
  </si>
  <si>
    <t>4403161PKK</t>
  </si>
  <si>
    <t>深圳智泰精密仪器有限公司</t>
  </si>
  <si>
    <t>深圳市恒红顺科技有限公司</t>
  </si>
  <si>
    <t>4403161BQD</t>
  </si>
  <si>
    <t>深圳市宇丰年贸易有限公司</t>
  </si>
  <si>
    <t>4403161RV0</t>
  </si>
  <si>
    <t>深圳市创威视讯有限公司</t>
  </si>
  <si>
    <t>4403161EXN</t>
  </si>
  <si>
    <t>深圳市优创亿科技有限公司</t>
  </si>
  <si>
    <t>4403169B1C</t>
  </si>
  <si>
    <t>深圳市中世兰实业有限公司</t>
  </si>
  <si>
    <t>4403161Q3X</t>
  </si>
  <si>
    <t>深圳市春瑞科技有限公司</t>
  </si>
  <si>
    <t>4403160R1D</t>
  </si>
  <si>
    <t>深圳丽岑照明科技有限公司</t>
  </si>
  <si>
    <t>4403160XVA</t>
  </si>
  <si>
    <t>深圳市鼎盛强电子有限责任公司</t>
  </si>
  <si>
    <t>深圳市永恒鑫电子有限公司</t>
  </si>
  <si>
    <t>44031699NT</t>
  </si>
  <si>
    <t>深圳市纳米港有限公司</t>
  </si>
  <si>
    <t>深圳市赛晟科技有限公司</t>
  </si>
  <si>
    <t>4403169DMX</t>
  </si>
  <si>
    <t>乐森机器人（深圳）有限公司</t>
  </si>
  <si>
    <t>4403161T1X</t>
  </si>
  <si>
    <t>深圳洛高达科技有限公司</t>
  </si>
  <si>
    <t>440316794E</t>
  </si>
  <si>
    <t>深圳奥卡斯电缆有限公司</t>
  </si>
  <si>
    <t>440316295Z</t>
  </si>
  <si>
    <t>深圳鲲云信息科技有限公司</t>
  </si>
  <si>
    <t>深圳市万唯科技有限公司</t>
  </si>
  <si>
    <t>4403161N7N</t>
  </si>
  <si>
    <t>深圳市云安泰科技有限公司</t>
  </si>
  <si>
    <t>4403161EBL</t>
  </si>
  <si>
    <t>深圳市镭兴科技有限公司</t>
  </si>
  <si>
    <t>4403169AG1</t>
  </si>
  <si>
    <t>深圳市贝智达科技有限公司</t>
  </si>
  <si>
    <t>4403161FDF</t>
  </si>
  <si>
    <t>友和道通供应链管理（深圳）有限公司</t>
  </si>
  <si>
    <t>4403160X6S</t>
  </si>
  <si>
    <t>深圳德源翔科技发展有限公司</t>
  </si>
  <si>
    <t>4403161L5H</t>
  </si>
  <si>
    <t>深圳市聚鸿互联技术有限公司</t>
  </si>
  <si>
    <t>4403161M3V</t>
  </si>
  <si>
    <t>深圳市洪泰精密机电有限公司</t>
  </si>
  <si>
    <t>4403960EDJ</t>
  </si>
  <si>
    <t>深圳市朗驰商贸有限公司</t>
  </si>
  <si>
    <t>深圳市安睿时代科技有限公司</t>
  </si>
  <si>
    <t>4403160N9T</t>
  </si>
  <si>
    <t>深圳市瑞琼陶瓷颜料有限公司</t>
  </si>
  <si>
    <t>440316211X</t>
  </si>
  <si>
    <t>深圳市中睿盛科技有限公司</t>
  </si>
  <si>
    <t>4403161GXR</t>
  </si>
  <si>
    <t>深圳市安耐佳电子有限公司</t>
  </si>
  <si>
    <t>4403160TCU</t>
  </si>
  <si>
    <t>深圳市鑫高益磁材有限公司</t>
  </si>
  <si>
    <t>深圳纽曼博科技有限公司</t>
  </si>
  <si>
    <t>深圳市帝为贸易有限公司</t>
  </si>
  <si>
    <t>4403161W1X</t>
  </si>
  <si>
    <t>深圳市东泰海绵制品有限公司</t>
  </si>
  <si>
    <t>4403161X9N</t>
  </si>
  <si>
    <t>深圳市格兰之特科技有限公司</t>
  </si>
  <si>
    <t>4403160C3J</t>
  </si>
  <si>
    <t>深圳市恒春工艺礼品有限公司</t>
  </si>
  <si>
    <t>深圳市华讯能科技有限公司</t>
  </si>
  <si>
    <t>4403160MHY</t>
  </si>
  <si>
    <t>深圳市科潮达科技有限公司</t>
  </si>
  <si>
    <t>4403160HSU</t>
  </si>
  <si>
    <t>深圳市美博胜科技有限公司</t>
  </si>
  <si>
    <t>4403960F0J</t>
  </si>
  <si>
    <t>深圳市荣思威电子科技有限公司</t>
  </si>
  <si>
    <t>4403161AQN</t>
  </si>
  <si>
    <t>深圳市睿速科技有限公司</t>
  </si>
  <si>
    <t>4403161LEM</t>
  </si>
  <si>
    <t>深圳市印之明科技有限公司</t>
  </si>
  <si>
    <t>440316969D</t>
  </si>
  <si>
    <t>深圳市原易科技有限公司</t>
  </si>
  <si>
    <t>4403161HMA</t>
  </si>
  <si>
    <t>深圳斯百特电子有限公司</t>
  </si>
  <si>
    <t>440316917A</t>
  </si>
  <si>
    <t>深圳增强现实技术有限公司</t>
  </si>
  <si>
    <t>4403160XGN</t>
  </si>
  <si>
    <t>深圳合和汇通实业有限公司</t>
  </si>
  <si>
    <t>4403160YH3</t>
  </si>
  <si>
    <t>深圳市惠恒盛电子有限公司</t>
  </si>
  <si>
    <t>4403161MAR</t>
  </si>
  <si>
    <t>深圳市雅诗电子设备有限公司</t>
  </si>
  <si>
    <t>4403161NHB</t>
  </si>
  <si>
    <t>深圳市创芯诚微科技有限公司</t>
  </si>
  <si>
    <t>4403960BLF</t>
  </si>
  <si>
    <t>深圳棱镜阿尔法科技有限公司</t>
  </si>
  <si>
    <t>44039409B7</t>
  </si>
  <si>
    <t>深圳铖晨实业有限公司</t>
  </si>
  <si>
    <t>44031699DL</t>
  </si>
  <si>
    <t>深圳新太开发科技有限公司</t>
  </si>
  <si>
    <t>4403161F6W</t>
  </si>
  <si>
    <t>深圳市飞天同庆电子科技有限公司</t>
  </si>
  <si>
    <t>440316754G</t>
  </si>
  <si>
    <t>深圳市伯盛科技有限公司</t>
  </si>
  <si>
    <t>4403960H40</t>
  </si>
  <si>
    <t>深圳市睿和鑫科技有限公司</t>
  </si>
  <si>
    <t>4403161HCG</t>
  </si>
  <si>
    <t>深圳市永和印刷有限公司</t>
  </si>
  <si>
    <t>440316483B</t>
  </si>
  <si>
    <t>深圳湛正实业有限公司</t>
  </si>
  <si>
    <t>44031699R3</t>
  </si>
  <si>
    <t>深圳北斗位途信息科技有限公司</t>
  </si>
  <si>
    <t>4403160F5E</t>
  </si>
  <si>
    <t>诞生美贸易（深圳）有限公司</t>
  </si>
  <si>
    <t>440314648B</t>
  </si>
  <si>
    <t>深圳市铭旺五金制品有限公司</t>
  </si>
  <si>
    <t>4403161MWJ</t>
  </si>
  <si>
    <t>万兆声学科技（深圳）有限公司</t>
  </si>
  <si>
    <t>4403960FBQ</t>
  </si>
  <si>
    <t>深圳市骏汉精密科技有限公司</t>
  </si>
  <si>
    <t>4403161P1J</t>
  </si>
  <si>
    <t>深圳市苏普尔电子科技有限公司</t>
  </si>
  <si>
    <t>4403161S40</t>
  </si>
  <si>
    <t>深圳市优特普电子有限公司</t>
  </si>
  <si>
    <t>440316579G</t>
  </si>
  <si>
    <t>深圳诗希达科技有限公司</t>
  </si>
  <si>
    <t>4403161LMB</t>
  </si>
  <si>
    <t>深圳市中利科技有限公司</t>
  </si>
  <si>
    <t>桥业电子（深圳）有限公司</t>
  </si>
  <si>
    <t>4403960DV3</t>
  </si>
  <si>
    <t>深圳市鸿大联合科技有限公司</t>
  </si>
  <si>
    <t>4403160U8B</t>
  </si>
  <si>
    <t>深圳犇腾数位科技有限公司</t>
  </si>
  <si>
    <t>深圳市联合天通技术有限公司</t>
  </si>
  <si>
    <t>4403161B9Q</t>
  </si>
  <si>
    <t>深圳市虎柏动力科技有限公司</t>
  </si>
  <si>
    <t>4403960EA9</t>
  </si>
  <si>
    <t>深圳市昇荣电子科技有限公司</t>
  </si>
  <si>
    <t>4403161W46</t>
  </si>
  <si>
    <t>万仑国际贸易（深圳）有限公司</t>
  </si>
  <si>
    <t>4403161B8G</t>
  </si>
  <si>
    <t>深圳市古石科技有限公司</t>
  </si>
  <si>
    <t>4403160RJB</t>
  </si>
  <si>
    <t>深圳市加尼鹰电子科技有限公司</t>
  </si>
  <si>
    <t>4403161JZD</t>
  </si>
  <si>
    <t>深圳市宝狮路皮具有限公司</t>
  </si>
  <si>
    <t>4403160EFQ</t>
  </si>
  <si>
    <t>深圳昊通顺供应链管理有限公司</t>
  </si>
  <si>
    <t>440316770Y</t>
  </si>
  <si>
    <t>深圳市华兴通汇物流有限公司</t>
  </si>
  <si>
    <t>440316068T</t>
  </si>
  <si>
    <t>智能宇通科技（深圳）有限责任公司</t>
  </si>
  <si>
    <t>4403161SBU</t>
  </si>
  <si>
    <t>深圳宏尚通讯有限公司</t>
  </si>
  <si>
    <t>4403160YQT</t>
  </si>
  <si>
    <t>深圳市华普新能源科技有限公司</t>
  </si>
  <si>
    <t>深圳市佳恩特科技发展有限公司</t>
  </si>
  <si>
    <t>4403160LU3</t>
  </si>
  <si>
    <t>深圳市未来狗科技有限公司</t>
  </si>
  <si>
    <t>4403960BF7</t>
  </si>
  <si>
    <t>深圳市合晶芯城科技有限公司</t>
  </si>
  <si>
    <t>4403960DS7</t>
  </si>
  <si>
    <t>深圳市上宏光电有限公司</t>
  </si>
  <si>
    <t>4403160KFL</t>
  </si>
  <si>
    <t>深圳市海恒汇科技有限公司</t>
  </si>
  <si>
    <t>44039609UQ</t>
  </si>
  <si>
    <t>深圳市优赖电子科技有限公司</t>
  </si>
  <si>
    <t>4403161DNQ</t>
  </si>
  <si>
    <t>深圳金大全科技有限公司</t>
  </si>
  <si>
    <t>440316568V</t>
  </si>
  <si>
    <t>深圳水之稻科技有限公司</t>
  </si>
  <si>
    <t>4403160KDP</t>
  </si>
  <si>
    <t>深圳赛诺菲巴斯德生物制品有限公司</t>
  </si>
  <si>
    <t>深圳市季霈发展有限公司</t>
  </si>
  <si>
    <t>4403960F01</t>
  </si>
  <si>
    <t>深圳市京泉和电子有限公司</t>
  </si>
  <si>
    <t>4403160T6X</t>
  </si>
  <si>
    <t>深圳市华昱贸易发展有限公司</t>
  </si>
  <si>
    <t>深圳市基石红外科技有限公司</t>
  </si>
  <si>
    <t>4403960GR9</t>
  </si>
  <si>
    <t>深圳市通航科技有限公司</t>
  </si>
  <si>
    <t>4403161NX9</t>
  </si>
  <si>
    <t>深圳市为瑷科技有限公司</t>
  </si>
  <si>
    <t>4403960G10</t>
  </si>
  <si>
    <t>深圳市博艾维科技有限公司</t>
  </si>
  <si>
    <t>4403161JGX</t>
  </si>
  <si>
    <t>深圳市乐维机械有限公司</t>
  </si>
  <si>
    <t>4403160UX5</t>
  </si>
  <si>
    <t>深圳市灵捷顺贸易有限公司</t>
  </si>
  <si>
    <t>华视伟业（深圳）科技有限公司</t>
  </si>
  <si>
    <t>4403160XV5</t>
  </si>
  <si>
    <t>深圳市华方圆电子有限公司</t>
  </si>
  <si>
    <t>4403960F72</t>
  </si>
  <si>
    <t>深圳市时凯捷表业有限公司</t>
  </si>
  <si>
    <t>4403960ANQ</t>
  </si>
  <si>
    <t>深圳锦凡计量检测技术有限公司</t>
  </si>
  <si>
    <t>4403161QDZ</t>
  </si>
  <si>
    <t>深圳市博莱仕电子有限公司</t>
  </si>
  <si>
    <t>4403160ZHN</t>
  </si>
  <si>
    <t>深圳市华瑞祺科技有限公司</t>
  </si>
  <si>
    <t>4403162A8W</t>
  </si>
  <si>
    <t>深圳市捷润泰电子有限公司</t>
  </si>
  <si>
    <t>4403161X2F</t>
  </si>
  <si>
    <t>深圳市纳德昂思贸易有限公司</t>
  </si>
  <si>
    <t>4403161KBE</t>
  </si>
  <si>
    <t>深圳市海克实业有限公司</t>
  </si>
  <si>
    <t>4403960B9Z</t>
  </si>
  <si>
    <t>深圳市骏辉诚博电子科技有限公司</t>
  </si>
  <si>
    <t>440316896Q</t>
  </si>
  <si>
    <t>宝达龙贸易（深圳）有限公司</t>
  </si>
  <si>
    <t>深圳市宝龙腾塑胶颜料有限公司</t>
  </si>
  <si>
    <t>4403960DGY</t>
  </si>
  <si>
    <t>德拉鲁贸易（深圳）有限公司</t>
  </si>
  <si>
    <t>深圳市金百泽电子科技股份有限公司</t>
  </si>
  <si>
    <t>深圳市博辉特科技有限公司</t>
  </si>
  <si>
    <t>440316146G</t>
  </si>
  <si>
    <t>深圳市尼路电子科技有限公司</t>
  </si>
  <si>
    <t>4403160JUQ</t>
  </si>
  <si>
    <t>深圳市三尚伟业科技有限公司</t>
  </si>
  <si>
    <t>4403161NXH</t>
  </si>
  <si>
    <t>深圳市雄鹰照明有限公司</t>
  </si>
  <si>
    <t>4403161JFK</t>
  </si>
  <si>
    <t>骏德行机电（深圳）有限公司</t>
  </si>
  <si>
    <t>44031699RN</t>
  </si>
  <si>
    <t>深圳市爱特莱斯包装材料有限公司</t>
  </si>
  <si>
    <t>440316247V</t>
  </si>
  <si>
    <t>深圳市富和创兴科技有限公司</t>
  </si>
  <si>
    <t>4403960BH6</t>
  </si>
  <si>
    <t>深圳市铭优光源照明集团有限公司</t>
  </si>
  <si>
    <t>4403160UE0</t>
  </si>
  <si>
    <t>深圳市庞桥进出口有限公司</t>
  </si>
  <si>
    <t>4403169C1Z</t>
  </si>
  <si>
    <t>深圳市如联科技有限公司</t>
  </si>
  <si>
    <t>4403161U0K</t>
  </si>
  <si>
    <t>深圳阿凡达电子商务有限公司</t>
  </si>
  <si>
    <t>4403161U6G</t>
  </si>
  <si>
    <t>深圳市正达飞智能卡有限公司</t>
  </si>
  <si>
    <t>4403162A35</t>
  </si>
  <si>
    <t>深圳市众联芯城电子有限公司</t>
  </si>
  <si>
    <t>4403160W3K</t>
  </si>
  <si>
    <t>深圳群康医疗技术有限公司</t>
  </si>
  <si>
    <t>4403160KLU</t>
  </si>
  <si>
    <t>深圳喜迈世科技有限公司</t>
  </si>
  <si>
    <t>440314059C</t>
  </si>
  <si>
    <t>深圳市卡墩电子有限公司</t>
  </si>
  <si>
    <t>4403161QCW</t>
  </si>
  <si>
    <t>深圳市长盛发皮具有限公司</t>
  </si>
  <si>
    <t>4403160G3N</t>
  </si>
  <si>
    <t>深圳市启元数码科技有限公司</t>
  </si>
  <si>
    <t>440316528N</t>
  </si>
  <si>
    <t>深圳冠挺科技有限公司</t>
  </si>
  <si>
    <t>4403161QG1</t>
  </si>
  <si>
    <t>深圳市国煜贸易有限公司</t>
  </si>
  <si>
    <t>4403161GHY</t>
  </si>
  <si>
    <t>深圳市华骐精密机械有限公司</t>
  </si>
  <si>
    <t>4403161LAM</t>
  </si>
  <si>
    <t>深圳市磐威电子有限公司</t>
  </si>
  <si>
    <t>4403960FWE</t>
  </si>
  <si>
    <t>深圳市永旭升科技有限公司</t>
  </si>
  <si>
    <t>4403161W1L</t>
  </si>
  <si>
    <t>深圳市源泉牧歌科技有限公司</t>
  </si>
  <si>
    <t>4403161LC0</t>
  </si>
  <si>
    <t>深圳市海川伟创电子有限公司</t>
  </si>
  <si>
    <t>4403161CFE</t>
  </si>
  <si>
    <t>深圳市恒炜烨通讯有限公司</t>
  </si>
  <si>
    <t>4403960A1K</t>
  </si>
  <si>
    <t>深圳市金康光电有限公司</t>
  </si>
  <si>
    <t>440316559G</t>
  </si>
  <si>
    <t>深圳市润江南科技有限公司</t>
  </si>
  <si>
    <t>440316039E</t>
  </si>
  <si>
    <t>深圳市芯航道汽车电子技术有限公司</t>
  </si>
  <si>
    <t>4403960B4R</t>
  </si>
  <si>
    <t>深圳市豫鑫诚电子有限公司</t>
  </si>
  <si>
    <t>4403161SHB</t>
  </si>
  <si>
    <t>深圳市万业成特种包装有限公司</t>
  </si>
  <si>
    <t>深圳市德传物联技术有限公司</t>
  </si>
  <si>
    <t>4403161NMK</t>
  </si>
  <si>
    <t>深圳市亿品卓研电子有限公司</t>
  </si>
  <si>
    <t>4403960CPJ</t>
  </si>
  <si>
    <t>深圳市和佳研磨实业有限公司</t>
  </si>
  <si>
    <t>4403160E1A</t>
  </si>
  <si>
    <t>深圳市捷光通讯有限公司</t>
  </si>
  <si>
    <t>4403161J4Y</t>
  </si>
  <si>
    <t>深圳市广信义电子有限公司</t>
  </si>
  <si>
    <t>4403160N0U</t>
  </si>
  <si>
    <t>深圳市雅琛数码科技有限公司</t>
  </si>
  <si>
    <t>440316379Z</t>
  </si>
  <si>
    <t>深圳市丰深供应链有限公司</t>
  </si>
  <si>
    <t>4403169BF5</t>
  </si>
  <si>
    <t>深圳奎恩特科技有限公司</t>
  </si>
  <si>
    <t>4403161RTV</t>
  </si>
  <si>
    <t>深圳市卓晓智能科技有限公司</t>
  </si>
  <si>
    <t>4403161DGQ</t>
  </si>
  <si>
    <t>深圳市扬子电源有限公司</t>
  </si>
  <si>
    <t>4403160N1K</t>
  </si>
  <si>
    <t>深圳市鑫熠春供应链有限公司</t>
  </si>
  <si>
    <t>昶富五金塑胶电子（深圳）有限公司</t>
  </si>
  <si>
    <t>深圳市环球佳美科技有限公司</t>
  </si>
  <si>
    <t>4403960AG8</t>
  </si>
  <si>
    <t>魔幻力量科技（深圳）有限公司</t>
  </si>
  <si>
    <t>4403160J2P</t>
  </si>
  <si>
    <t>深圳宇信嘉科技有限公司</t>
  </si>
  <si>
    <t>4403161NJM</t>
  </si>
  <si>
    <t>深圳市昂盛达电子有限公司</t>
  </si>
  <si>
    <t>4403169B36</t>
  </si>
  <si>
    <t>深圳市多点通电子有限公司</t>
  </si>
  <si>
    <t>4403161D6U</t>
  </si>
  <si>
    <t>深圳市锐邦德精密部件有限公司</t>
  </si>
  <si>
    <t>4403960GH6</t>
  </si>
  <si>
    <t>深圳市九域科技有限公司</t>
  </si>
  <si>
    <t>4403960FEU</t>
  </si>
  <si>
    <t>深圳市友谊达数码有限公司</t>
  </si>
  <si>
    <t>4403161AEP</t>
  </si>
  <si>
    <t>深圳市倍嘉科技有限公司</t>
  </si>
  <si>
    <t>深圳市德佳宝电子有限公司</t>
  </si>
  <si>
    <t>4403160H3A</t>
  </si>
  <si>
    <t>深圳市易通绝缘材料有限公司</t>
  </si>
  <si>
    <t>4403960E4W</t>
  </si>
  <si>
    <t>深圳信唯科技有限公司</t>
  </si>
  <si>
    <t>4403960BH1</t>
  </si>
  <si>
    <t>高昇科技（深圳）有限公司</t>
  </si>
  <si>
    <t>4403161V19</t>
  </si>
  <si>
    <t>深圳市晨韵电子实业有限公司</t>
  </si>
  <si>
    <t>4403960DLC</t>
  </si>
  <si>
    <t>深圳市盛创数码科技有限公司</t>
  </si>
  <si>
    <t>4403960CR1</t>
  </si>
  <si>
    <t>深圳市兴荣电子技术发展有限公司</t>
  </si>
  <si>
    <t>4403160ZJP</t>
  </si>
  <si>
    <t>深圳市安姆磁电技术有限公司</t>
  </si>
  <si>
    <t>深圳市德怀科技有限公司</t>
  </si>
  <si>
    <t>4403161PW4</t>
  </si>
  <si>
    <t>深圳市东脉鸿达科技有限公司</t>
  </si>
  <si>
    <t>4403161HMM</t>
  </si>
  <si>
    <t>深圳市问顶科技有限公司</t>
  </si>
  <si>
    <t>4403160T9Y</t>
  </si>
  <si>
    <t>深圳凛炙电子科技有限公司</t>
  </si>
  <si>
    <t>4403161GGT</t>
  </si>
  <si>
    <t>深圳市德兴荣电子科技有限公司</t>
  </si>
  <si>
    <t>4403160KGW</t>
  </si>
  <si>
    <t>深圳市格文贝益国际贸易有限公司</t>
  </si>
  <si>
    <t>4403160BL5</t>
  </si>
  <si>
    <t>深圳市华智信息科技有限公司</t>
  </si>
  <si>
    <t>4403161LD6</t>
  </si>
  <si>
    <t>深圳市霍尔比特科技有限公司</t>
  </si>
  <si>
    <t>4403960CQ4</t>
  </si>
  <si>
    <t>深圳市巧林玻璃有限公司</t>
  </si>
  <si>
    <t>4403169BZF</t>
  </si>
  <si>
    <t>深圳市世纪奥柯电子有限公司</t>
  </si>
  <si>
    <t>440316954P</t>
  </si>
  <si>
    <t>深圳市双易达实验仪器有限公司</t>
  </si>
  <si>
    <t>4403161PC0</t>
  </si>
  <si>
    <t>深圳市芯维科技有限公司</t>
  </si>
  <si>
    <t>4403161T2X</t>
  </si>
  <si>
    <t>深圳市雍仕科技有限公司</t>
  </si>
  <si>
    <t>4403161JKT</t>
  </si>
  <si>
    <t>深圳市正特电子有限公司</t>
  </si>
  <si>
    <t>4403161TJ4</t>
  </si>
  <si>
    <t>深圳市卓汛科技有限公司</t>
  </si>
  <si>
    <t>4403169AT8</t>
  </si>
  <si>
    <t>深圳市易达卓越科技有限公司</t>
  </si>
  <si>
    <t>4403160U3V</t>
  </si>
  <si>
    <t>锦胜包装（深圳）有限公司</t>
  </si>
  <si>
    <t>深圳市亿和信科技有限公司</t>
  </si>
  <si>
    <t>4403160M6E</t>
  </si>
  <si>
    <t>玛瓦实业发展（深圳）有限公司</t>
  </si>
  <si>
    <t>44039409JW</t>
  </si>
  <si>
    <t>深圳市昊日科技有限公司</t>
  </si>
  <si>
    <t>4403161ZC6</t>
  </si>
  <si>
    <t>深圳市浩文机电设备有限公司</t>
  </si>
  <si>
    <t>4403160S7Y</t>
  </si>
  <si>
    <t>深圳市利安源科技发展有限公司</t>
  </si>
  <si>
    <t>4403960FYY</t>
  </si>
  <si>
    <t>深圳云雪科技有限公司</t>
  </si>
  <si>
    <t>4403160W9P</t>
  </si>
  <si>
    <t>深圳市格雷特通讯科技有限公司</t>
  </si>
  <si>
    <t>4403160E5C</t>
  </si>
  <si>
    <t>深圳市好来邦科技有限公司</t>
  </si>
  <si>
    <t>4403960CNC</t>
  </si>
  <si>
    <t>深圳市劲力思特科技有限公司</t>
  </si>
  <si>
    <t>4403161NLY</t>
  </si>
  <si>
    <t>深圳光大同丰包装有限公司</t>
  </si>
  <si>
    <t>4403161E6Q</t>
  </si>
  <si>
    <t>深圳欧益美船舶配件有限公司</t>
  </si>
  <si>
    <t>深圳市米饭儿数据科技有限公司</t>
  </si>
  <si>
    <t>4403160BN6</t>
  </si>
  <si>
    <t>深圳维思利实业有限公司</t>
  </si>
  <si>
    <t>44031699FA</t>
  </si>
  <si>
    <t>深圳优弥凯科技有限公司</t>
  </si>
  <si>
    <t>4403160ML4</t>
  </si>
  <si>
    <t>深圳市诗美尔科技有限公司</t>
  </si>
  <si>
    <t>4403160UX7</t>
  </si>
  <si>
    <t>深圳市奥乐迪科技有限公司</t>
  </si>
  <si>
    <t>4403160S58</t>
  </si>
  <si>
    <t>深圳市洪恩缘贸易有限公司</t>
  </si>
  <si>
    <t>4403160MKA</t>
  </si>
  <si>
    <t>深圳市凯瑞斯特高尔夫用品有限公司</t>
  </si>
  <si>
    <t>深圳市阳日电子有限公司</t>
  </si>
  <si>
    <t>4403161T1W</t>
  </si>
  <si>
    <t>深圳市亿鼎盛装饰设计工程有限公司</t>
  </si>
  <si>
    <t>4403169BPG</t>
  </si>
  <si>
    <t>深圳市科宇龙科技有限公司</t>
  </si>
  <si>
    <t>4403160PND</t>
  </si>
  <si>
    <t>深圳市铭一兴电源有限公司</t>
  </si>
  <si>
    <t>4403161Z9Y</t>
  </si>
  <si>
    <t>深圳市华尔通科技有限公司</t>
  </si>
  <si>
    <t>4403161B1Z</t>
  </si>
  <si>
    <t>深圳市金麒麟热流道配件有限公司</t>
  </si>
  <si>
    <t>4403160VFV</t>
  </si>
  <si>
    <t>深圳市迈奇数码有限公司</t>
  </si>
  <si>
    <t>440316680E</t>
  </si>
  <si>
    <t>深圳市锦昊安科技有限公司</t>
  </si>
  <si>
    <t>4403160H2C</t>
  </si>
  <si>
    <t>深圳市沛田电子科技有限公司</t>
  </si>
  <si>
    <t>4403160ZNJ</t>
  </si>
  <si>
    <t>深圳市展鹏达进出口有限公司</t>
  </si>
  <si>
    <t>深圳奥罗拉实业有限公司</t>
  </si>
  <si>
    <t>4403960F8A</t>
  </si>
  <si>
    <t>深圳市艾帆科技有限公司</t>
  </si>
  <si>
    <t>4403161HYW</t>
  </si>
  <si>
    <t>深圳市恒炜烨科技有限公司</t>
  </si>
  <si>
    <t>4403161KR5</t>
  </si>
  <si>
    <t>深圳市卡坤科技贸易有限公司</t>
  </si>
  <si>
    <t>4403160ZMJ</t>
  </si>
  <si>
    <t>宏泰印刷数码（深圳）有限公司</t>
  </si>
  <si>
    <t>440394099R</t>
  </si>
  <si>
    <t>深圳市华义泰科技有限公司</t>
  </si>
  <si>
    <t>4403161TE2</t>
  </si>
  <si>
    <t>深圳市航昇科技有限公司</t>
  </si>
  <si>
    <t>4403960CBG</t>
  </si>
  <si>
    <t>深圳市新鸿兴包装有限公司</t>
  </si>
  <si>
    <t>4403161DUB</t>
  </si>
  <si>
    <t>深圳市安吉利贸易有限公司</t>
  </si>
  <si>
    <t>深圳市万国骏业网络有限公司</t>
  </si>
  <si>
    <t>4403960FR0</t>
  </si>
  <si>
    <t>深圳市耐斯特机械设备有限公司</t>
  </si>
  <si>
    <t>4403161G2J</t>
  </si>
  <si>
    <t>深圳倬福科技发展有限公司</t>
  </si>
  <si>
    <t>4403161MKU</t>
  </si>
  <si>
    <t>深圳市德鸿视觉技术有限公司</t>
  </si>
  <si>
    <t>4403960G3M</t>
  </si>
  <si>
    <t>深圳市鸽士锋科技有限公司</t>
  </si>
  <si>
    <t>440316104D</t>
  </si>
  <si>
    <t>深圳市咔咔互联科技有限公司</t>
  </si>
  <si>
    <t>4403169AVQ</t>
  </si>
  <si>
    <t>深圳市怡达通进出口有限公司</t>
  </si>
  <si>
    <t>440316062V</t>
  </si>
  <si>
    <t>深圳市航智精密电子有限公司</t>
  </si>
  <si>
    <t>44039609DF</t>
  </si>
  <si>
    <t>深圳立讯检测股份有限公司</t>
  </si>
  <si>
    <t>4403161JJ0</t>
  </si>
  <si>
    <t>深圳市同方电子新材料有限公司</t>
  </si>
  <si>
    <t>440316145S</t>
  </si>
  <si>
    <t>深圳市智慧易德能源装备有限公司</t>
  </si>
  <si>
    <t>440313099H</t>
  </si>
  <si>
    <t>深圳市利和佳时装有限公司</t>
  </si>
  <si>
    <t>利隆科技有限公司</t>
  </si>
  <si>
    <t>4403169A0C</t>
  </si>
  <si>
    <t>深圳市凯卓光电有限公司</t>
  </si>
  <si>
    <t>4403160JGH</t>
  </si>
  <si>
    <t>深圳市新科锐贸易有限公司</t>
  </si>
  <si>
    <t>深圳市星汇尚品科技有限公司</t>
  </si>
  <si>
    <t>4403160JWV</t>
  </si>
  <si>
    <t>深圳林力科技有限公司</t>
  </si>
  <si>
    <t>4403161W4F</t>
  </si>
  <si>
    <t>深圳市明皇包装制品有限公司</t>
  </si>
  <si>
    <t>4403960FUZ</t>
  </si>
  <si>
    <t>深圳市新标地精密五金有限公司</t>
  </si>
  <si>
    <t>4403960B06</t>
  </si>
  <si>
    <t>深圳市亚姆龙电子科技有限公司</t>
  </si>
  <si>
    <t>4403161KGD</t>
  </si>
  <si>
    <t>深圳市奥科斯数码有限公司</t>
  </si>
  <si>
    <t>440304640Z</t>
  </si>
  <si>
    <t>深圳市众显创新科技有限公司</t>
  </si>
  <si>
    <t>4403160JAY</t>
  </si>
  <si>
    <t>深圳市语乐科技有限公司</t>
  </si>
  <si>
    <t>4403161JHB</t>
  </si>
  <si>
    <t>深圳市来普科技有限公司</t>
  </si>
  <si>
    <t>4403169AG3</t>
  </si>
  <si>
    <t>深圳伟艾鹏科技有限公司</t>
  </si>
  <si>
    <t>深圳恩特材料科技有限公司</t>
  </si>
  <si>
    <t>4403161CAT</t>
  </si>
  <si>
    <t>深圳可为创想智能科技有限公司</t>
  </si>
  <si>
    <t>4403960F7Z</t>
  </si>
  <si>
    <t>深圳市卓毅科技有限公司</t>
  </si>
  <si>
    <t>440316793M</t>
  </si>
  <si>
    <t>深圳世纪微创医疗科技有限公司</t>
  </si>
  <si>
    <t>4403161MLA</t>
  </si>
  <si>
    <t>深圳市升达康科技有限公司</t>
  </si>
  <si>
    <t>4403161UTR</t>
  </si>
  <si>
    <t>百芯智能制造科技（深圳）有限公司</t>
  </si>
  <si>
    <t>4403169CBU</t>
  </si>
  <si>
    <t>深圳市鼎盛皇科技发展有限公司</t>
  </si>
  <si>
    <t>440316431D</t>
  </si>
  <si>
    <t>深圳市劲复电子有限公司</t>
  </si>
  <si>
    <t>4403161KWU</t>
  </si>
  <si>
    <t>深圳市麦德威科技有限公司</t>
  </si>
  <si>
    <t>4403161R9A</t>
  </si>
  <si>
    <t>深圳市亚欧五金塑胶有限公司</t>
  </si>
  <si>
    <t>4403160EN8</t>
  </si>
  <si>
    <t>深圳市智童乐慧科技有限公司</t>
  </si>
  <si>
    <t>4403161PCC</t>
  </si>
  <si>
    <t>天成商务航空有限公司</t>
  </si>
  <si>
    <t>4403161KM0</t>
  </si>
  <si>
    <t>深圳市曼陀罗供应链管理有限公司</t>
  </si>
  <si>
    <t>4403960CMX</t>
  </si>
  <si>
    <t>深圳市天玲电子科技有限公司</t>
  </si>
  <si>
    <t>4403160Q34</t>
  </si>
  <si>
    <t>深圳市阮利合贸易有限公司</t>
  </si>
  <si>
    <t>4403160G00</t>
  </si>
  <si>
    <t>深圳慧语科技有限公司</t>
  </si>
  <si>
    <t>4403161HVH</t>
  </si>
  <si>
    <t>深圳市金五星电子有限公司</t>
  </si>
  <si>
    <t>4403960BF8</t>
  </si>
  <si>
    <t>深圳市灏远科技有限公司</t>
  </si>
  <si>
    <t>4403169DXU</t>
  </si>
  <si>
    <t>深圳市三迅通科技有限公司</t>
  </si>
  <si>
    <t>4403960F37</t>
  </si>
  <si>
    <t>深圳市今时表业有限公司</t>
  </si>
  <si>
    <t>4403160Q1Y</t>
  </si>
  <si>
    <t>深圳市宇亮半导体照明有限公司</t>
  </si>
  <si>
    <t>4403160AJM</t>
  </si>
  <si>
    <t>深圳市金光华国际货运代理有限公司</t>
  </si>
  <si>
    <t>440316187H</t>
  </si>
  <si>
    <t>深圳硕乐科技有限公司</t>
  </si>
  <si>
    <t>4403161FCQ</t>
  </si>
  <si>
    <t>深圳市宏励精密模具有限公司</t>
  </si>
  <si>
    <t>4403161PDD</t>
  </si>
  <si>
    <t>深圳晋科企业管理咨询有限公司</t>
  </si>
  <si>
    <t>深圳市安信微电子科技有限公司</t>
  </si>
  <si>
    <t>4403160AY7</t>
  </si>
  <si>
    <t>深圳市怡安乐科技有限公司</t>
  </si>
  <si>
    <t>4403169DUA</t>
  </si>
  <si>
    <t>深圳深蓝视讯科技有限公司</t>
  </si>
  <si>
    <t>4403960B2C</t>
  </si>
  <si>
    <t>深圳市正前科技有限公司</t>
  </si>
  <si>
    <t>44031699SF</t>
  </si>
  <si>
    <t>广东沃泰达科技有限公司</t>
  </si>
  <si>
    <t>44039609HQ</t>
  </si>
  <si>
    <t>深圳市大行德广科技有限公司</t>
  </si>
  <si>
    <t>4403161KDH</t>
  </si>
  <si>
    <t>深圳市福尔乐照明有限公司</t>
  </si>
  <si>
    <t>4403161HCE</t>
  </si>
  <si>
    <t>深圳市华腾贸易有限责任公司</t>
  </si>
  <si>
    <t>4403960ENE</t>
  </si>
  <si>
    <t>深圳市慕客科技有限公司</t>
  </si>
  <si>
    <t>4403161JU9</t>
  </si>
  <si>
    <t>深圳市海之贝饰品有限公司</t>
  </si>
  <si>
    <t>深圳市鑫能得电气有限公司</t>
  </si>
  <si>
    <t>440316999M</t>
  </si>
  <si>
    <t>北京康捷空国际货运代理有限公司深圳分公司</t>
  </si>
  <si>
    <t>440318Z002</t>
  </si>
  <si>
    <t>深圳市特佳机械设备制造有限公司</t>
  </si>
  <si>
    <t>440316413F</t>
  </si>
  <si>
    <t>深圳市星之源电子有限公司</t>
  </si>
  <si>
    <t>4403960CTC</t>
  </si>
  <si>
    <t>深圳市智宝莱科技有限公司</t>
  </si>
  <si>
    <t>4403161GQL</t>
  </si>
  <si>
    <t>深圳市博视商显科技有限公司</t>
  </si>
  <si>
    <t>4403960FUD</t>
  </si>
  <si>
    <t>深圳市事事达科技有限公司</t>
  </si>
  <si>
    <t>4403160WRV</t>
  </si>
  <si>
    <t>深圳市智盛富科技有限公司</t>
  </si>
  <si>
    <t>4403160S7M</t>
  </si>
  <si>
    <t>深圳市众联信达科技有限公司</t>
  </si>
  <si>
    <t>4403160HTP</t>
  </si>
  <si>
    <t>深圳市金涞连接线有限公司</t>
  </si>
  <si>
    <t>4403161R1H</t>
  </si>
  <si>
    <t>深圳市勤新电子科技有限公司</t>
  </si>
  <si>
    <t>4403160RB5</t>
  </si>
  <si>
    <t>深圳科微尔科技有限公司</t>
  </si>
  <si>
    <t>4403161MFY</t>
  </si>
  <si>
    <t>深圳市美达声科技有限公司</t>
  </si>
  <si>
    <t>4403169B0B</t>
  </si>
  <si>
    <t>深圳市一粒创新设计有限公司</t>
  </si>
  <si>
    <t>4403161KZZ</t>
  </si>
  <si>
    <t>深圳市铎恩科技有限公司</t>
  </si>
  <si>
    <t>4403169BJV</t>
  </si>
  <si>
    <t>深圳咏瑞科技有限公司</t>
  </si>
  <si>
    <t>4403161W1V</t>
  </si>
  <si>
    <t>深圳市朗恩科技有限公司</t>
  </si>
  <si>
    <t>深圳市神飞电子科技有限公司</t>
  </si>
  <si>
    <t>4403160GZK</t>
  </si>
  <si>
    <t>深圳市奥斯微光学仪器有限公司</t>
  </si>
  <si>
    <t>440316779T</t>
  </si>
  <si>
    <t>深圳市鼎创联电子有限公司</t>
  </si>
  <si>
    <t>4403160FFW</t>
  </si>
  <si>
    <t>深圳市史迪安电子科技有限公司</t>
  </si>
  <si>
    <t>4403162K85</t>
  </si>
  <si>
    <t>深圳市思特通连电子有限公司</t>
  </si>
  <si>
    <t>440316903W</t>
  </si>
  <si>
    <t>深圳市阿诺迪电子有限公司</t>
  </si>
  <si>
    <t>4403160VPB</t>
  </si>
  <si>
    <t>深圳市德胜兴电子有限公司</t>
  </si>
  <si>
    <t>4403960BYB</t>
  </si>
  <si>
    <t>深圳市中美欧光电科技有限公司</t>
  </si>
  <si>
    <t>4403160S1G</t>
  </si>
  <si>
    <t>深圳市鑫傲伟贸易有限公司</t>
  </si>
  <si>
    <t>4403161CD2</t>
  </si>
  <si>
    <t>深圳市新角度科技发展有限公司</t>
  </si>
  <si>
    <t>440316175Z</t>
  </si>
  <si>
    <t>深圳市爱视优科技有限公司</t>
  </si>
  <si>
    <t>4403161S2J</t>
  </si>
  <si>
    <t>深圳市藏蓝国际科技发展有限公司</t>
  </si>
  <si>
    <t>4403161QGZ</t>
  </si>
  <si>
    <t>深圳市泰合光电科技有限公司</t>
  </si>
  <si>
    <t>4403160DDX</t>
  </si>
  <si>
    <t>深圳市亿品奇科技有限公司</t>
  </si>
  <si>
    <t>4403160JTQ</t>
  </si>
  <si>
    <t>深圳市日月能科技有限公司</t>
  </si>
  <si>
    <t>4403160JGE</t>
  </si>
  <si>
    <t>深圳艾文德科技有限公司</t>
  </si>
  <si>
    <t>4403161HR2</t>
  </si>
  <si>
    <t>深圳威迈斯新能源股份有限公司</t>
  </si>
  <si>
    <t>4403169CNS</t>
  </si>
  <si>
    <t>深圳市华盛泰照明有限公司</t>
  </si>
  <si>
    <t>440316884G</t>
  </si>
  <si>
    <t>深圳竹云科技有限公司</t>
  </si>
  <si>
    <t>深圳市乐亿通科技有限公司</t>
  </si>
  <si>
    <t>4403160CS7</t>
  </si>
  <si>
    <t>深圳市生波尔机电设备有限公司</t>
  </si>
  <si>
    <t>同业兴弹簧五金（深圳）有限公司</t>
  </si>
  <si>
    <t>深圳三上精密模具配件有限公司</t>
  </si>
  <si>
    <t>4403160BSS</t>
  </si>
  <si>
    <t>深圳奥卓领航有限公司</t>
  </si>
  <si>
    <t>4403160KRL</t>
  </si>
  <si>
    <t>深圳市华富洋照明科技有限公司</t>
  </si>
  <si>
    <t>深圳市广运通达进出口有限公司</t>
  </si>
  <si>
    <t>4403161J9V</t>
  </si>
  <si>
    <t>深圳爱索特工业器材有限公司</t>
  </si>
  <si>
    <t>440316272B</t>
  </si>
  <si>
    <t>深圳市优迈医学科技有限公司</t>
  </si>
  <si>
    <t>4403160MXE</t>
  </si>
  <si>
    <t>深圳浩酷科技发展有限公司</t>
  </si>
  <si>
    <t>4403161EF4</t>
  </si>
  <si>
    <t>深圳市创新胜为科技有限公司</t>
  </si>
  <si>
    <t>4403169BCY</t>
  </si>
  <si>
    <t>深圳市哈德逊科技有限公司</t>
  </si>
  <si>
    <t>4403161F5N</t>
  </si>
  <si>
    <t>深圳市合和不锈钢制品有限公司</t>
  </si>
  <si>
    <t>4403161A61</t>
  </si>
  <si>
    <t>深圳市恒锐无限科技有限公司</t>
  </si>
  <si>
    <t>4403960APZ</t>
  </si>
  <si>
    <t>易达科技（深圳）有限公司</t>
  </si>
  <si>
    <t>440393099B</t>
  </si>
  <si>
    <t>佳德利科技（深圳）有限公司</t>
  </si>
  <si>
    <t>440304637A</t>
  </si>
  <si>
    <t>深圳市易科诺科技发展有限公司</t>
  </si>
  <si>
    <t>4403161SML</t>
  </si>
  <si>
    <t>深圳承平科技有限公司</t>
  </si>
  <si>
    <t>440314706A</t>
  </si>
  <si>
    <t>深圳聚光电竞科技有限公司</t>
  </si>
  <si>
    <t>4403161BYW</t>
  </si>
  <si>
    <t>深圳市永捷达进出口有限公司</t>
  </si>
  <si>
    <t>深圳市新睿量科技有限公司</t>
  </si>
  <si>
    <t>4403161ACU</t>
  </si>
  <si>
    <t>深圳市世优电子有限公司</t>
  </si>
  <si>
    <t>440316300N</t>
  </si>
  <si>
    <t>深圳市中科伟视科技有限公司</t>
  </si>
  <si>
    <t>440316356V</t>
  </si>
  <si>
    <t>深圳卓信东方科技有限公司</t>
  </si>
  <si>
    <t>4403960GTY</t>
  </si>
  <si>
    <t>深圳市百利赢贸易有限公司</t>
  </si>
  <si>
    <t>4403160QQA</t>
  </si>
  <si>
    <t>深圳市速普特智能科技有限公司</t>
  </si>
  <si>
    <t>4403160QY2</t>
  </si>
  <si>
    <t>深圳市金宝冠科技有限公司</t>
  </si>
  <si>
    <t>4403169CNY</t>
  </si>
  <si>
    <t>利丰采购管理（深圳）有限公司</t>
  </si>
  <si>
    <t>深圳市佰仟亿科技实业有限公司</t>
  </si>
  <si>
    <t>4403960EZJ</t>
  </si>
  <si>
    <t>深圳市本顿科技有限公司</t>
  </si>
  <si>
    <t>440316876V</t>
  </si>
  <si>
    <t>深圳市出乐贸易有限公司</t>
  </si>
  <si>
    <t>4403160X2L</t>
  </si>
  <si>
    <t>深圳市惠特浦科技有限公司</t>
  </si>
  <si>
    <t>4403160LHN</t>
  </si>
  <si>
    <t>深圳市金博伦电子科技有限公司</t>
  </si>
  <si>
    <t>440316598P</t>
  </si>
  <si>
    <t>深圳市茂达科技有限公司</t>
  </si>
  <si>
    <t>440316960J</t>
  </si>
  <si>
    <t>深圳市上普壹明电子有限公司</t>
  </si>
  <si>
    <t>440316189W</t>
  </si>
  <si>
    <t>深圳市威利斯经贸有限公司</t>
  </si>
  <si>
    <t>440316655R</t>
  </si>
  <si>
    <t>深圳市精煜智能科技有限公司</t>
  </si>
  <si>
    <t>4403161JTQ</t>
  </si>
  <si>
    <t>深圳市龙野实业有限公司</t>
  </si>
  <si>
    <t>深圳市优宜伴实业有限公司</t>
  </si>
  <si>
    <t>4403160Y29</t>
  </si>
  <si>
    <t>深圳市沃斯卡电子有限公司</t>
  </si>
  <si>
    <t>440316870Q</t>
  </si>
  <si>
    <t>深圳市益加时尚科技有限公司</t>
  </si>
  <si>
    <t>4403160KRP</t>
  </si>
  <si>
    <t>深圳市艾深科技有限公司</t>
  </si>
  <si>
    <t>4403169CRG</t>
  </si>
  <si>
    <t>深圳市乐利达进出口有限公司</t>
  </si>
  <si>
    <t>440316965V</t>
  </si>
  <si>
    <t>深圳市亿声创想电子有限公司</t>
  </si>
  <si>
    <t>4403169BGH</t>
  </si>
  <si>
    <t>深圳菁瑞实业有限公司</t>
  </si>
  <si>
    <t>4403161PJB</t>
  </si>
  <si>
    <t>深圳浦盛昌科技有限公司</t>
  </si>
  <si>
    <t>4403161S6S</t>
  </si>
  <si>
    <t>深圳市明宇照明有限公司</t>
  </si>
  <si>
    <t>4403162N96</t>
  </si>
  <si>
    <t>深圳市同益实业股份有限公司</t>
  </si>
  <si>
    <t>深圳市美臻科技有限公司</t>
  </si>
  <si>
    <t>4403960F8H</t>
  </si>
  <si>
    <t>深圳市元泉科技有限公司</t>
  </si>
  <si>
    <t>4403161ALS</t>
  </si>
  <si>
    <t>深圳市特洛喜科技有限公司</t>
  </si>
  <si>
    <t>4403161SKQ</t>
  </si>
  <si>
    <t>深圳市鸿业星辰包装制品有限公司</t>
  </si>
  <si>
    <t>4403161AKC</t>
  </si>
  <si>
    <t>深圳市缔达科技有限公司</t>
  </si>
  <si>
    <t>4403169A70</t>
  </si>
  <si>
    <t>深圳市肯莱电子商务有限公司</t>
  </si>
  <si>
    <t>4403960AP7</t>
  </si>
  <si>
    <t>深圳市尚德好电子科技有限公司</t>
  </si>
  <si>
    <t>4403160N3G</t>
  </si>
  <si>
    <t>深圳市亿伟思特电子有限公司</t>
  </si>
  <si>
    <t>4403160F4J</t>
  </si>
  <si>
    <t>深圳市佰骏工业产品设计有限公司</t>
  </si>
  <si>
    <t>440316267F</t>
  </si>
  <si>
    <t>深圳市东翰成贸易有限公司</t>
  </si>
  <si>
    <t>4403161N3Z</t>
  </si>
  <si>
    <t>中力源（深圳）科技有限公司</t>
  </si>
  <si>
    <t>4403960BHJ</t>
  </si>
  <si>
    <t>深圳市领佳物联科技有限公司</t>
  </si>
  <si>
    <t>4403160EJ4</t>
  </si>
  <si>
    <t>深圳市前海睿恩克科技有限公司</t>
  </si>
  <si>
    <t>4403161E9S</t>
  </si>
  <si>
    <t>深圳市趋势实业发展有限公司</t>
  </si>
  <si>
    <t>4403161S8L</t>
  </si>
  <si>
    <t>通用电源技术（深圳）有限公司</t>
  </si>
  <si>
    <t>440313816R</t>
  </si>
  <si>
    <t>深圳市欧米斯电子科技有限公司</t>
  </si>
  <si>
    <t>440316482Y</t>
  </si>
  <si>
    <t>深圳市新锐标牌科技有限公司</t>
  </si>
  <si>
    <t>4403161T7V</t>
  </si>
  <si>
    <t>深圳市圆贞科技有限公司</t>
  </si>
  <si>
    <t>4403960CMF</t>
  </si>
  <si>
    <t>深圳亿同新能源实业有限公司</t>
  </si>
  <si>
    <t>4403160CYH</t>
  </si>
  <si>
    <t>深圳市良辉科技有限公司</t>
  </si>
  <si>
    <t>深圳市佩克科技有限公司</t>
  </si>
  <si>
    <t>4403161HKA</t>
  </si>
  <si>
    <t>沃尔创新（深圳）科技有限公司</t>
  </si>
  <si>
    <t>4403960FGZ</t>
  </si>
  <si>
    <t>深圳市诺西欧电子有限公司</t>
  </si>
  <si>
    <t>4403960BKM</t>
  </si>
  <si>
    <t>深圳市永华达进出口有限公司</t>
  </si>
  <si>
    <t>深圳市群艺礼品有限公司</t>
  </si>
  <si>
    <t>4403960FFV</t>
  </si>
  <si>
    <t>深圳市艺创塑胶制品有限公司</t>
  </si>
  <si>
    <t>440316780R</t>
  </si>
  <si>
    <t>深圳市恒高科技有限公司</t>
  </si>
  <si>
    <t>深圳市荣星实业有限公司</t>
  </si>
  <si>
    <t>4403960BM0</t>
  </si>
  <si>
    <t>深圳市新锦创科技有限公司</t>
  </si>
  <si>
    <t>4403161NWY</t>
  </si>
  <si>
    <t>深圳市宏通实业有限公司</t>
  </si>
  <si>
    <t>4403160PSQ</t>
  </si>
  <si>
    <t>深圳市图兴业进出口有限公司</t>
  </si>
  <si>
    <t>4403160ACQ</t>
  </si>
  <si>
    <t>深圳市嘉汇诚电子商务有限公司</t>
  </si>
  <si>
    <t>4403160BVD</t>
  </si>
  <si>
    <t>深圳市谊昇精细化工有限公司</t>
  </si>
  <si>
    <t>深圳市鸿惠数码科技有限公司</t>
  </si>
  <si>
    <t>4403160KDS</t>
  </si>
  <si>
    <t>深圳昭星科技有限公司</t>
  </si>
  <si>
    <t>4403160AEG</t>
  </si>
  <si>
    <t>深圳创优源科技有限公司</t>
  </si>
  <si>
    <t>440316031V</t>
  </si>
  <si>
    <t>深圳市拉普拉斯能源技术有限公司</t>
  </si>
  <si>
    <t>4403161D91</t>
  </si>
  <si>
    <t>深圳市琦玮科技开发有限公司</t>
  </si>
  <si>
    <t>4403161N5A</t>
  </si>
  <si>
    <t>深圳市欧普泰克光电有限公司</t>
  </si>
  <si>
    <t>4403160M0W</t>
  </si>
  <si>
    <t>深圳市新热潮科技有限公司</t>
  </si>
  <si>
    <t>4403169B3F</t>
  </si>
  <si>
    <t>深圳拉普达科技有限公司</t>
  </si>
  <si>
    <t>4403160D4E</t>
  </si>
  <si>
    <t>深圳市歌泰科技有限公司</t>
  </si>
  <si>
    <t>44039609AX</t>
  </si>
  <si>
    <t>深圳市谊达荣科技有限公司</t>
  </si>
  <si>
    <t>4403161ATA</t>
  </si>
  <si>
    <t>深圳路极科技有限公司</t>
  </si>
  <si>
    <t>4403161GH9</t>
  </si>
  <si>
    <t>深圳绿洲智健科技有限公司</t>
  </si>
  <si>
    <t>4403160NNN</t>
  </si>
  <si>
    <t>深圳市奥特普科技有限公司</t>
  </si>
  <si>
    <t>4403960CFZ</t>
  </si>
  <si>
    <t>深圳市邦普特科技有限公司</t>
  </si>
  <si>
    <t>4403161N6T</t>
  </si>
  <si>
    <t>深圳市深蓝信科技发展有限公司</t>
  </si>
  <si>
    <t>4403169BG9</t>
  </si>
  <si>
    <t>德永辉科技（深圳）有限公司</t>
  </si>
  <si>
    <t>深圳市蒲盛精工有限公司</t>
  </si>
  <si>
    <t>4403960DME</t>
  </si>
  <si>
    <t>深圳市佐罗照明有限公司</t>
  </si>
  <si>
    <t>4403161KPM</t>
  </si>
  <si>
    <t>深圳市博森塑胶制品有限公司</t>
  </si>
  <si>
    <t>4403160G7U</t>
  </si>
  <si>
    <t>深圳市力量威科技有限公司</t>
  </si>
  <si>
    <t>4403160L17</t>
  </si>
  <si>
    <t>深圳市信丰伟业科技有限公司</t>
  </si>
  <si>
    <t>4403160G5A</t>
  </si>
  <si>
    <t>深圳卓熠科电子有限公司</t>
  </si>
  <si>
    <t>4403160F9S</t>
  </si>
  <si>
    <t>深圳曼威科技有限公司</t>
  </si>
  <si>
    <t>4403161C2U</t>
  </si>
  <si>
    <t>深圳市奥利丰通讯科技有限公司</t>
  </si>
  <si>
    <t>4403161L67</t>
  </si>
  <si>
    <t>深圳市巨鼎医疗设备有限公司</t>
  </si>
  <si>
    <t>深圳市迈景科技有限公司</t>
  </si>
  <si>
    <t>深圳市凯斯照明有限公司</t>
  </si>
  <si>
    <t>440316801B</t>
  </si>
  <si>
    <t>勿识（深圳）智能硬件有限公司</t>
  </si>
  <si>
    <t>4403169AZE</t>
  </si>
  <si>
    <t>深圳市羽博电子商务有限公司</t>
  </si>
  <si>
    <t>4403169DTE</t>
  </si>
  <si>
    <t>深圳市源锋兴业科技有限公司</t>
  </si>
  <si>
    <t>4403160GUX</t>
  </si>
  <si>
    <t>斑马贸易（深圳）有限公司</t>
  </si>
  <si>
    <t>深圳德华信科技有限公司</t>
  </si>
  <si>
    <t>4403161SQJ</t>
  </si>
  <si>
    <t>深圳市香橙科技有限公司</t>
  </si>
  <si>
    <t>440316123B</t>
  </si>
  <si>
    <t>深圳市泰巴贸易有限公司</t>
  </si>
  <si>
    <t>4403960C7B</t>
  </si>
  <si>
    <t>深圳市袆怡科技开发有限公司</t>
  </si>
  <si>
    <t>深圳市大美电子科技有限公司</t>
  </si>
  <si>
    <t>4403960CCN</t>
  </si>
  <si>
    <t>深圳市极的美科技有限公司</t>
  </si>
  <si>
    <t>4403161R7H</t>
  </si>
  <si>
    <t>深圳市佳讯光电子有限公司</t>
  </si>
  <si>
    <t>440316124S</t>
  </si>
  <si>
    <t>深圳市简珀创新有限公司</t>
  </si>
  <si>
    <t>4403161MVE</t>
  </si>
  <si>
    <t>深圳市卡利来科技有限公司</t>
  </si>
  <si>
    <t>4403160LEV</t>
  </si>
  <si>
    <t>深圳市优稳生物科技有限公司</t>
  </si>
  <si>
    <t>4403161KVJ</t>
  </si>
  <si>
    <t>三星电机（深圳）有限公司</t>
  </si>
  <si>
    <t>深圳市安腾照明有限公司</t>
  </si>
  <si>
    <t>4403160P7H</t>
  </si>
  <si>
    <t>深圳市思众智汇科技有限公司</t>
  </si>
  <si>
    <t>4403161Q8C</t>
  </si>
  <si>
    <t>深圳百通普天科技有限公司</t>
  </si>
  <si>
    <t>4403161NDN</t>
  </si>
  <si>
    <t>深圳市纬信科技有限公司</t>
  </si>
  <si>
    <t>4403160KDC</t>
  </si>
  <si>
    <t>深圳市鑫豪信电子科技有限公司</t>
  </si>
  <si>
    <t>440316908B</t>
  </si>
  <si>
    <t>深圳市芯隆通电子科技有限公司</t>
  </si>
  <si>
    <t>4403960D03</t>
  </si>
  <si>
    <t>深圳市海莱汀光电有限公司</t>
  </si>
  <si>
    <t>4403160HTC</t>
  </si>
  <si>
    <t>深圳市爱珊贸易有限公司</t>
  </si>
  <si>
    <t>44039409DF</t>
  </si>
  <si>
    <t>深圳市慧友安电子技术有限公司</t>
  </si>
  <si>
    <t>440316901G</t>
  </si>
  <si>
    <t>深圳市讯鹏通信科技有限公司</t>
  </si>
  <si>
    <t>44031699AY</t>
  </si>
  <si>
    <t>深圳市腾柯科技有限公司</t>
  </si>
  <si>
    <t>4403161SBX</t>
  </si>
  <si>
    <t>深圳市华夏磁电子技术开发有限公司</t>
  </si>
  <si>
    <t>4403160KCQ</t>
  </si>
  <si>
    <t>深圳市鑫全盛工贸有限公司</t>
  </si>
  <si>
    <t>深圳竔迪发展有限公司</t>
  </si>
  <si>
    <t>4403160JLP</t>
  </si>
  <si>
    <t>深圳市拙野科技有限公司</t>
  </si>
  <si>
    <t>4403169BD7</t>
  </si>
  <si>
    <t>深圳市卡芙来电子有限公司</t>
  </si>
  <si>
    <t>4403161S8H</t>
  </si>
  <si>
    <t>深圳市云中鹤科技股份有限公司</t>
  </si>
  <si>
    <t>4403161W43</t>
  </si>
  <si>
    <t>深圳市简上科技有限公司</t>
  </si>
  <si>
    <t>440316609Q</t>
  </si>
  <si>
    <t>宜百科技（深圳）有限公司</t>
  </si>
  <si>
    <t>44039609PX</t>
  </si>
  <si>
    <t>亿发数码（深圳）有限公司</t>
  </si>
  <si>
    <t>4403160U4U</t>
  </si>
  <si>
    <t>深圳洁妃卫生护理科技有限公司</t>
  </si>
  <si>
    <t>4403161LA6</t>
  </si>
  <si>
    <t>深圳市中恒华科技有限公司</t>
  </si>
  <si>
    <t>4403160HPT</t>
  </si>
  <si>
    <t>阿博格机械贸易（深圳）有限公司</t>
  </si>
  <si>
    <t>深圳市金顺来实业有限公司</t>
  </si>
  <si>
    <t>深圳市钒联科技有限公司</t>
  </si>
  <si>
    <t>44039609MQ</t>
  </si>
  <si>
    <t>深圳市联鸿泰电子有限公司</t>
  </si>
  <si>
    <t>深圳市安力触控科技有限公司</t>
  </si>
  <si>
    <t>4403160MY0</t>
  </si>
  <si>
    <t>傲客实业（深圳）有限公司</t>
  </si>
  <si>
    <t>4403160V5Q</t>
  </si>
  <si>
    <t>深圳市鑫义恒数码有限公司</t>
  </si>
  <si>
    <t>4403161JJ2</t>
  </si>
  <si>
    <t>深圳优美佳通讯制品有限公司</t>
  </si>
  <si>
    <t>440316811T</t>
  </si>
  <si>
    <t>深圳市安泰磁铁有限公司</t>
  </si>
  <si>
    <t>4403161Z07</t>
  </si>
  <si>
    <t>深圳市美晶科技有限公司</t>
  </si>
  <si>
    <t>深圳市欣尚荣贸易有限公司</t>
  </si>
  <si>
    <t>440316051V</t>
  </si>
  <si>
    <t>深圳市普莱奥实业有限公司</t>
  </si>
  <si>
    <t>440316937T</t>
  </si>
  <si>
    <t>深圳君荣礼品有限公司</t>
  </si>
  <si>
    <t>4403161SR7</t>
  </si>
  <si>
    <t>深圳市海鑫旺电子有限公司</t>
  </si>
  <si>
    <t>4403160T9M</t>
  </si>
  <si>
    <t>深圳康力启雅进出口有限公司</t>
  </si>
  <si>
    <t>深圳市帝轩金属有限公司</t>
  </si>
  <si>
    <t>4403161KTL</t>
  </si>
  <si>
    <t>深圳市华迅光通信有限公司</t>
  </si>
  <si>
    <t>4403960C3H</t>
  </si>
  <si>
    <t>深圳市上壹贸易有限公司</t>
  </si>
  <si>
    <t>4403169AJ1</t>
  </si>
  <si>
    <t>深圳兴奇盛科技有限公司</t>
  </si>
  <si>
    <t>4403160V2H</t>
  </si>
  <si>
    <t>深圳市智远互联科技有限公司</t>
  </si>
  <si>
    <t>4403960DWG</t>
  </si>
  <si>
    <t>深圳盛势晶天科技有限公司</t>
  </si>
  <si>
    <t>4403169A4L</t>
  </si>
  <si>
    <t>深圳市奥夫林光电技术有限公司</t>
  </si>
  <si>
    <t>4403960ACT</t>
  </si>
  <si>
    <t>深圳市顶好佳电子有限公司</t>
  </si>
  <si>
    <t>440316092R</t>
  </si>
  <si>
    <t>深圳市金维益电子有限公司</t>
  </si>
  <si>
    <t>4403161QWB</t>
  </si>
  <si>
    <t>深圳市爱音美电子有限公司</t>
  </si>
  <si>
    <t>440316951L</t>
  </si>
  <si>
    <t>深圳市新通顺进出口有限公司</t>
  </si>
  <si>
    <t>4403161MR6</t>
  </si>
  <si>
    <t>深圳市博海远大科技有限公司</t>
  </si>
  <si>
    <t>4403960FJW</t>
  </si>
  <si>
    <t>深圳市淼森凯科技有限公司</t>
  </si>
  <si>
    <t>4403960F0R</t>
  </si>
  <si>
    <t>深圳市创源明科技发展有限公司</t>
  </si>
  <si>
    <t>440316319S</t>
  </si>
  <si>
    <t>深圳市慧网时代科技有限公司</t>
  </si>
  <si>
    <t>深圳市联发讯电子科技有限公司</t>
  </si>
  <si>
    <t>4403960BK1</t>
  </si>
  <si>
    <t>深圳美诺迪科技有限公司</t>
  </si>
  <si>
    <t>440316993E</t>
  </si>
  <si>
    <t>深圳市立信铭科技有限公司</t>
  </si>
  <si>
    <t>4403960ANU</t>
  </si>
  <si>
    <t>深圳市安冉安防科技有限公司</t>
  </si>
  <si>
    <t>4403161V17</t>
  </si>
  <si>
    <t>深圳市惠娟贸易有限公司</t>
  </si>
  <si>
    <t>4403161CG3</t>
  </si>
  <si>
    <t>深圳市金嘉源电子设备有限责任公司</t>
  </si>
  <si>
    <t>4403960ABR</t>
  </si>
  <si>
    <t>深圳市爱科慧瑞科技发展有限公司</t>
  </si>
  <si>
    <t>4403161W1A</t>
  </si>
  <si>
    <t>深圳市金宏诚电子有限公司</t>
  </si>
  <si>
    <t>4403160VQL</t>
  </si>
  <si>
    <t>深圳市信中代供应链有限公司</t>
  </si>
  <si>
    <t>4403169DHA</t>
  </si>
  <si>
    <t>深圳市宸宇栖电子科技有限公司</t>
  </si>
  <si>
    <t>4403169B19</t>
  </si>
  <si>
    <t>深圳市鸿昊天成科技有限公司</t>
  </si>
  <si>
    <t>440316442A</t>
  </si>
  <si>
    <t>深圳市酷电科技有限公司</t>
  </si>
  <si>
    <t>4403960ARW</t>
  </si>
  <si>
    <t>深圳市英普泰科技有限公司</t>
  </si>
  <si>
    <t>4403160D0G</t>
  </si>
  <si>
    <t>宇宙工艺制品（深圳）有限公司</t>
  </si>
  <si>
    <t>深圳市施瑞安科技有限公司</t>
  </si>
  <si>
    <t>4403160VU2</t>
  </si>
  <si>
    <t>奥特方科技（深圳）有限公司</t>
  </si>
  <si>
    <t>怡轩科技（深圳）有限公司</t>
  </si>
  <si>
    <t>深圳市新旺鑫五金有限公司</t>
  </si>
  <si>
    <t>440316988F</t>
  </si>
  <si>
    <t>深圳市安捷达贸易有限公司</t>
  </si>
  <si>
    <t>4403169A40</t>
  </si>
  <si>
    <t>深圳市光顺照明科技有限公司</t>
  </si>
  <si>
    <t>440316972T</t>
  </si>
  <si>
    <t>深圳华瑞伟科技有限公司</t>
  </si>
  <si>
    <t>4403160VTM</t>
  </si>
  <si>
    <t>深圳市为拓科技有限公司</t>
  </si>
  <si>
    <t>4403160BZM</t>
  </si>
  <si>
    <t>深圳市相约时光照明电器有限公司</t>
  </si>
  <si>
    <t>4403169AGC</t>
  </si>
  <si>
    <t>善群贸易（深圳）有限公司</t>
  </si>
  <si>
    <t>深圳市信为科技发展有限公司</t>
  </si>
  <si>
    <t>深圳市嘉吉美实业有限公司</t>
  </si>
  <si>
    <t>4403169B9S</t>
  </si>
  <si>
    <t>深圳市蔚普展示制品有限公司</t>
  </si>
  <si>
    <t>4403161NZC</t>
  </si>
  <si>
    <t>驰蓝（深圳）科技有限公司</t>
  </si>
  <si>
    <t>4403960GB4</t>
  </si>
  <si>
    <t>深圳迈珂斯三维科技有限公司</t>
  </si>
  <si>
    <t>4403160B2R</t>
  </si>
  <si>
    <t>深圳市华美旭光科技有限公司</t>
  </si>
  <si>
    <t>440316064E</t>
  </si>
  <si>
    <t>深圳市君德精密技术有限公司</t>
  </si>
  <si>
    <t>4403161SQC</t>
  </si>
  <si>
    <t>深圳市凯之源贸易有限公司</t>
  </si>
  <si>
    <t>4403960CJY</t>
  </si>
  <si>
    <t>深圳市欧卡乐科技有限公司</t>
  </si>
  <si>
    <t>4403161EGM</t>
  </si>
  <si>
    <t>深圳市帕罗斯拓贸易有限公司</t>
  </si>
  <si>
    <t>深圳市熙彼儿电子有限公司</t>
  </si>
  <si>
    <t>4403161RUV</t>
  </si>
  <si>
    <t>深圳市欣雅艺珠宝首饰有限公司</t>
  </si>
  <si>
    <t>4403161V7S</t>
  </si>
  <si>
    <t>深圳市赢鸿科技有限公司</t>
  </si>
  <si>
    <t>4403161D4A</t>
  </si>
  <si>
    <t>深圳市展卓电子科技有限公司</t>
  </si>
  <si>
    <t>深圳市星皇钟表有限公司</t>
  </si>
  <si>
    <t>4403160F1T</t>
  </si>
  <si>
    <t>深圳市睿琛科技有限公司</t>
  </si>
  <si>
    <t>4403161G4K</t>
  </si>
  <si>
    <t>深圳市飞天下科技有限公司</t>
  </si>
  <si>
    <t>4403160PF9</t>
  </si>
  <si>
    <t>深圳市汉研电子科技有限公司</t>
  </si>
  <si>
    <t>4403161T9V</t>
  </si>
  <si>
    <t>深圳卡拉思科光学有限公司</t>
  </si>
  <si>
    <t>4403160XZ2</t>
  </si>
  <si>
    <t>深圳市运通发包装制品有限公司</t>
  </si>
  <si>
    <t>440316706D</t>
  </si>
  <si>
    <t>深圳市威泰斯科技有限公司</t>
  </si>
  <si>
    <t>4403160KMW</t>
  </si>
  <si>
    <t>深圳市惟楚供应链管理有限公司</t>
  </si>
  <si>
    <t>4403960F1T</t>
  </si>
  <si>
    <t>深圳市步梵科技有限公司</t>
  </si>
  <si>
    <t>4403960FS6</t>
  </si>
  <si>
    <t>深圳市四季电子有限公司</t>
  </si>
  <si>
    <t>4403161TCW</t>
  </si>
  <si>
    <t>深圳市力信英联贸易有限公司</t>
  </si>
  <si>
    <t>4403161EAE</t>
  </si>
  <si>
    <t>深圳市安越贸易有限公司</t>
  </si>
  <si>
    <t>4403161PHH</t>
  </si>
  <si>
    <t>深圳市圣科伟业科技发展有限公司</t>
  </si>
  <si>
    <t>4403160P2Y</t>
  </si>
  <si>
    <t>深圳市稳创富电子塑胶制品有限公司</t>
  </si>
  <si>
    <t>4403160UHY</t>
  </si>
  <si>
    <t>深圳市金骏腾科技有限公司</t>
  </si>
  <si>
    <t>4403160F7H</t>
  </si>
  <si>
    <t>深圳市凯耀运动器材有限公司</t>
  </si>
  <si>
    <t>440316023T</t>
  </si>
  <si>
    <t>深圳市必特佳科技有限公司</t>
  </si>
  <si>
    <t>4403161Z9B</t>
  </si>
  <si>
    <t>深圳市唐朝电子有限公司</t>
  </si>
  <si>
    <t>440316400C</t>
  </si>
  <si>
    <t>恒旺包装制品（深圳）有限公司</t>
  </si>
  <si>
    <t>4403960G4F</t>
  </si>
  <si>
    <t>深圳市耀诚珠宝有限公司</t>
  </si>
  <si>
    <t>4403160V5T</t>
  </si>
  <si>
    <t>深圳市国泰兆业商贸有限公司</t>
  </si>
  <si>
    <t>4403160YCU</t>
  </si>
  <si>
    <t>深圳市蓝星徽电子有限公司</t>
  </si>
  <si>
    <t>4403161JWW</t>
  </si>
  <si>
    <t>英特波科技（深圳）有限公司</t>
  </si>
  <si>
    <t>44039409BZ</t>
  </si>
  <si>
    <t>深圳市美信创景技术有限公司</t>
  </si>
  <si>
    <t>4403161JQE</t>
  </si>
  <si>
    <t>深圳市泰泽兴科技有限公司</t>
  </si>
  <si>
    <t>4403169B17</t>
  </si>
  <si>
    <t>深圳市昊峰威视科技有限公司</t>
  </si>
  <si>
    <t>440316973H</t>
  </si>
  <si>
    <t>深圳市友环特精密机械有限公司</t>
  </si>
  <si>
    <t>4403960F0L</t>
  </si>
  <si>
    <t>深圳市思科宏达科技有限公司</t>
  </si>
  <si>
    <t>4403161JFG</t>
  </si>
  <si>
    <t>深圳市嘉德利达科技有限公司</t>
  </si>
  <si>
    <t>4403160L5M</t>
  </si>
  <si>
    <t>深圳市蒙恩能源材料科技有限公司</t>
  </si>
  <si>
    <t>4403169DXM</t>
  </si>
  <si>
    <t>控讯科技（深圳）有限公司</t>
  </si>
  <si>
    <t>4403960AEN</t>
  </si>
  <si>
    <t>深圳益广达电子有限公司</t>
  </si>
  <si>
    <t>4403160M6S</t>
  </si>
  <si>
    <t>九亚晨科技（深圳）有限公司</t>
  </si>
  <si>
    <t>44039609Q6</t>
  </si>
  <si>
    <t>深圳市艾迪佳贸易有限公司</t>
  </si>
  <si>
    <t>4403960D7L</t>
  </si>
  <si>
    <t>深圳市国迈通科技有限公司</t>
  </si>
  <si>
    <t>4403161K6U</t>
  </si>
  <si>
    <t>深圳市文立科技有限公司</t>
  </si>
  <si>
    <t>4403161M98</t>
  </si>
  <si>
    <t>深圳市创世财电子有限公司</t>
  </si>
  <si>
    <t>4403160MAP</t>
  </si>
  <si>
    <t>深圳市道合医疗设备有限公司</t>
  </si>
  <si>
    <t>4403161FDL</t>
  </si>
  <si>
    <t>深圳市恒慧智科技有限公司</t>
  </si>
  <si>
    <t>4403160BLG</t>
  </si>
  <si>
    <t>深圳市金声原科技有限公司</t>
  </si>
  <si>
    <t>深圳市乐勤科技有限公司</t>
  </si>
  <si>
    <t>4403161QTM</t>
  </si>
  <si>
    <t>深圳市亮派电子科技有限公司</t>
  </si>
  <si>
    <t>440316970T</t>
  </si>
  <si>
    <t>深圳市鑫恒通模型科技有限公司</t>
  </si>
  <si>
    <t>4403161H18</t>
  </si>
  <si>
    <t>深圳市正运动技术有限公司</t>
  </si>
  <si>
    <t>4403161S9M</t>
  </si>
  <si>
    <t>微固得科技（深圳）有限公司</t>
  </si>
  <si>
    <t>4403140Q2T</t>
  </si>
  <si>
    <t>深圳市致趣科技有限公司</t>
  </si>
  <si>
    <t>4403160LT2</t>
  </si>
  <si>
    <t>深圳市智汇居科技有限公司</t>
  </si>
  <si>
    <t>44031699GB</t>
  </si>
  <si>
    <t>深圳市金圣德科技有限公司</t>
  </si>
  <si>
    <t>4403161LP3</t>
  </si>
  <si>
    <t>深圳海波智能控制有限公司</t>
  </si>
  <si>
    <t>4403960DTA</t>
  </si>
  <si>
    <t>深圳致赢科技有限公司</t>
  </si>
  <si>
    <t>44031499EK</t>
  </si>
  <si>
    <t>深圳市保身欣科技电子有限公司</t>
  </si>
  <si>
    <t>4403160FVL</t>
  </si>
  <si>
    <t>硕诺科技（深圳）有限公司</t>
  </si>
  <si>
    <t>深圳市飞驰电子有限公司</t>
  </si>
  <si>
    <t>4403161A4B</t>
  </si>
  <si>
    <t>深圳市魔宴科技发展有限公司</t>
  </si>
  <si>
    <t>4403169BUH</t>
  </si>
  <si>
    <t>深圳欧迪玛工具有限公司</t>
  </si>
  <si>
    <t>440316332G</t>
  </si>
  <si>
    <t>深圳市锐健电子有限公司</t>
  </si>
  <si>
    <t>深圳一诺知昱科技有限公司</t>
  </si>
  <si>
    <t>4403160Q5K</t>
  </si>
  <si>
    <t>深圳恩坦威科技有限公司</t>
  </si>
  <si>
    <t>4403161SAU</t>
  </si>
  <si>
    <t>深圳市金源声电子有限公司</t>
  </si>
  <si>
    <t>4403161TH1</t>
  </si>
  <si>
    <t>深圳市新非达科技有限公司</t>
  </si>
  <si>
    <t>4403161RYX</t>
  </si>
  <si>
    <t>深圳市德宏锂科电子科技有限公司</t>
  </si>
  <si>
    <t>4403161R5W</t>
  </si>
  <si>
    <t>深圳市谷智远技术有限公司</t>
  </si>
  <si>
    <t>4403960AWT</t>
  </si>
  <si>
    <t>泉芯电子技术（深圳）有限公司</t>
  </si>
  <si>
    <t>深圳趣翊科技有限公司</t>
  </si>
  <si>
    <t>4403960GTZ</t>
  </si>
  <si>
    <t>深圳市高易汇科技有限公司</t>
  </si>
  <si>
    <t>4403160ATZ</t>
  </si>
  <si>
    <t>深圳市前海中外运供应链管理有限公司</t>
  </si>
  <si>
    <t>440361K88A</t>
  </si>
  <si>
    <t>深圳市创视信通微视多媒体技术有限公司</t>
  </si>
  <si>
    <t>44031699G6</t>
  </si>
  <si>
    <t>深圳市特安电子有限公司</t>
  </si>
  <si>
    <t>深圳市乌托邦创意科技有限公司</t>
  </si>
  <si>
    <t>4403160BPV</t>
  </si>
  <si>
    <t>深圳市易众科技有限公司</t>
  </si>
  <si>
    <t>440316609F</t>
  </si>
  <si>
    <t>深圳市振华群英电器有限公司</t>
  </si>
  <si>
    <t>4403161A5K</t>
  </si>
  <si>
    <t>深圳市中科华联科技有限公司</t>
  </si>
  <si>
    <t>4403160SRZ</t>
  </si>
  <si>
    <t>深圳市江晨互动科技有限公司</t>
  </si>
  <si>
    <t>4403160UX9</t>
  </si>
  <si>
    <t>深圳富康安电子有限公司</t>
  </si>
  <si>
    <t>4403161B87</t>
  </si>
  <si>
    <t>深圳市华府智能科技有限公司</t>
  </si>
  <si>
    <t>4403169DBN</t>
  </si>
  <si>
    <t>深圳市远鑫实业股份有限公司</t>
  </si>
  <si>
    <t>4403160FSY</t>
  </si>
  <si>
    <t>深圳创视智能有限公司</t>
  </si>
  <si>
    <t>4403169AX0</t>
  </si>
  <si>
    <t>新丝路云商科技（深圳）有限公司</t>
  </si>
  <si>
    <t>4403160T5Z</t>
  </si>
  <si>
    <t>深圳市纳音科技有限公司</t>
  </si>
  <si>
    <t>4403160KUE</t>
  </si>
  <si>
    <t>深圳市英凌思科技有限公司</t>
  </si>
  <si>
    <t>440316514E</t>
  </si>
  <si>
    <t>深圳市一冷科技有限公司</t>
  </si>
  <si>
    <t>4403169C8F</t>
  </si>
  <si>
    <t>深圳市海德诚电子有限公司</t>
  </si>
  <si>
    <t>4403161GCQ</t>
  </si>
  <si>
    <t>深圳市东成电子有限公司</t>
  </si>
  <si>
    <t>4403160UMV</t>
  </si>
  <si>
    <t>深圳市好易视科技有限公司</t>
  </si>
  <si>
    <t>4403160T66</t>
  </si>
  <si>
    <t>深圳澳华电气股份有限公司</t>
  </si>
  <si>
    <t>4403960BM5</t>
  </si>
  <si>
    <t>深圳江涵电子有限公司</t>
  </si>
  <si>
    <t>4403160MKR</t>
  </si>
  <si>
    <t>深圳市艾文尚钟表有限公司</t>
  </si>
  <si>
    <t>4403960C98</t>
  </si>
  <si>
    <t>深圳市瀚美光电有限公司</t>
  </si>
  <si>
    <t>4403161K7N</t>
  </si>
  <si>
    <t>深圳市诚裕电子有限公司</t>
  </si>
  <si>
    <t>4403161RVD</t>
  </si>
  <si>
    <t>深圳市德瑞斯电气技术有限公司</t>
  </si>
  <si>
    <t>4403161JFB</t>
  </si>
  <si>
    <t>宝安希路眼镜有限公司</t>
  </si>
  <si>
    <t>菠萝蜜电子科技（深圳）有限责任公司</t>
  </si>
  <si>
    <t>4403160KNE</t>
  </si>
  <si>
    <t>深圳福嘉运科技有限公司</t>
  </si>
  <si>
    <t>4403160ZGR</t>
  </si>
  <si>
    <t>深圳世拓达科技有限公司</t>
  </si>
  <si>
    <t>深圳宏润信息技术有限公司</t>
  </si>
  <si>
    <t>44031699GT</t>
  </si>
  <si>
    <t>深圳市宝莉电子科技有限公司</t>
  </si>
  <si>
    <t>4403960D1E</t>
  </si>
  <si>
    <t>深圳市超快激光科技有限公司</t>
  </si>
  <si>
    <t>4403161NSG</t>
  </si>
  <si>
    <t>深圳市道格恒通科技有限公司</t>
  </si>
  <si>
    <t>4403160PG4</t>
  </si>
  <si>
    <t>深圳市方维达科技有限公司</t>
  </si>
  <si>
    <t>4403160U84</t>
  </si>
  <si>
    <t>深圳市富尼数字科技有限公司</t>
  </si>
  <si>
    <t>4403160R5C</t>
  </si>
  <si>
    <t>深圳市光热科技有限公司</t>
  </si>
  <si>
    <t>4403960GQG</t>
  </si>
  <si>
    <t>深圳市广开源科技有限公司</t>
  </si>
  <si>
    <t>4403160PZ7</t>
  </si>
  <si>
    <t>深圳市泓嘉精密影像有限公司</t>
  </si>
  <si>
    <t>44039609Z3</t>
  </si>
  <si>
    <t>深圳市凯威德通讯设备有限公司</t>
  </si>
  <si>
    <t>440316251R</t>
  </si>
  <si>
    <t>深圳市深迈电子科技有限公司</t>
  </si>
  <si>
    <t>4403160JXU</t>
  </si>
  <si>
    <t>深圳市天通声学技术有限公司</t>
  </si>
  <si>
    <t>4403960BQ6</t>
  </si>
  <si>
    <t>深圳市微加通讯智能有限公司</t>
  </si>
  <si>
    <t>44031699MQ</t>
  </si>
  <si>
    <t>深圳市盈润硅橡胶制品有限公司</t>
  </si>
  <si>
    <t>4403161RQU</t>
  </si>
  <si>
    <t>深圳通鼎科技有限公司</t>
  </si>
  <si>
    <t>4403960D9R</t>
  </si>
  <si>
    <t>深圳市华特尔精密电子有限公司</t>
  </si>
  <si>
    <t>4403161B47</t>
  </si>
  <si>
    <t>深圳市茗兮展示设计有限公司</t>
  </si>
  <si>
    <t>4403960EJ9</t>
  </si>
  <si>
    <t>深圳市柟岸科技有限公司</t>
  </si>
  <si>
    <t>4403161B2F</t>
  </si>
  <si>
    <t>深圳市天润林精工科技有限公司</t>
  </si>
  <si>
    <t>440316956V</t>
  </si>
  <si>
    <t>深圳市宏展科技有限公司</t>
  </si>
  <si>
    <t>4403161MW9</t>
  </si>
  <si>
    <t>深圳市锦丰包装制品有限公司</t>
  </si>
  <si>
    <t>4403160J86</t>
  </si>
  <si>
    <t>深圳市宏科电子有限公司</t>
  </si>
  <si>
    <t>深圳乐丰音响有限公司</t>
  </si>
  <si>
    <t>深圳市丰瑞源科技有限公司</t>
  </si>
  <si>
    <t>4403161V1G</t>
  </si>
  <si>
    <t>深圳市威雅特电子科技有限公司</t>
  </si>
  <si>
    <t>440316971Y</t>
  </si>
  <si>
    <t>深圳市海纳川机电有限公司</t>
  </si>
  <si>
    <t>4403161F79</t>
  </si>
  <si>
    <t>深圳市卡奥电子有限公司</t>
  </si>
  <si>
    <t>4403160N82</t>
  </si>
  <si>
    <t>深圳市星空王实业有限公司</t>
  </si>
  <si>
    <t>4403169BWJ</t>
  </si>
  <si>
    <t>天津泛艺国际货运代理服务有限公司深圳分公司</t>
  </si>
  <si>
    <t>深圳市恒创想电子有限公司</t>
  </si>
  <si>
    <t>4403960C20</t>
  </si>
  <si>
    <t>深圳市卡骏达科技有限公司</t>
  </si>
  <si>
    <t>44031699H9</t>
  </si>
  <si>
    <t>深圳市老鹰邦电子有限公司</t>
  </si>
  <si>
    <t>4403161X9T</t>
  </si>
  <si>
    <t>深圳市微天科技有限公司</t>
  </si>
  <si>
    <t>4403161N4V</t>
  </si>
  <si>
    <t>深圳市和鑫晟科技有限公司</t>
  </si>
  <si>
    <t>4403160HUH</t>
  </si>
  <si>
    <t>深圳市中旭盛世电子有限公司</t>
  </si>
  <si>
    <t>4403161Z81</t>
  </si>
  <si>
    <t>深圳睿卡贸易发展有限公司</t>
  </si>
  <si>
    <t>4403161DA3</t>
  </si>
  <si>
    <t>深圳市君安宏图技术有限公司</t>
  </si>
  <si>
    <t>4403162AE0</t>
  </si>
  <si>
    <t>深圳市硕凌电子科技有限公司</t>
  </si>
  <si>
    <t>4403960AH3</t>
  </si>
  <si>
    <t>深圳市浦洛电子科技有限公司</t>
  </si>
  <si>
    <t>440316146C</t>
  </si>
  <si>
    <t>深圳市众达国际贸易有限公司</t>
  </si>
  <si>
    <t>4403960DSU</t>
  </si>
  <si>
    <t>深圳市申力微特电机有限公司</t>
  </si>
  <si>
    <t>4403160KTZ</t>
  </si>
  <si>
    <t>深圳市森邦照明有限公司</t>
  </si>
  <si>
    <t>4403160JSF</t>
  </si>
  <si>
    <t>深圳市狮安联讯科技有限公司</t>
  </si>
  <si>
    <t>440316706E</t>
  </si>
  <si>
    <t>深圳市绿光下科技有限公司</t>
  </si>
  <si>
    <t>4403960ER4</t>
  </si>
  <si>
    <t>深圳市美固美电子科技有限公司</t>
  </si>
  <si>
    <t>4403160XGH</t>
  </si>
  <si>
    <t>深圳市美格思拓电子有限公司</t>
  </si>
  <si>
    <t>4403161GZZ</t>
  </si>
  <si>
    <t>深圳市言九电子科技有限公司</t>
  </si>
  <si>
    <t>4403160NHX</t>
  </si>
  <si>
    <t>深圳市泽森印刷有限公司</t>
  </si>
  <si>
    <t>440316257S</t>
  </si>
  <si>
    <t>深圳道尔法科技有限公司</t>
  </si>
  <si>
    <t>4403162M53</t>
  </si>
  <si>
    <t>深圳市成龙印刷有限公司</t>
  </si>
  <si>
    <t>深圳市格声电子有限公司</t>
  </si>
  <si>
    <t>4403160S8S</t>
  </si>
  <si>
    <t>深圳市海曦医疗器械有限公司</t>
  </si>
  <si>
    <t>4403160RKT</t>
  </si>
  <si>
    <t>深圳市绿源鑫科技有限公司</t>
  </si>
  <si>
    <t>4403161KG9</t>
  </si>
  <si>
    <t>深圳市福莱盈科技有限公司</t>
  </si>
  <si>
    <t>4403161F31</t>
  </si>
  <si>
    <t>深圳市金宝通科技有限公司</t>
  </si>
  <si>
    <t>深圳富麦斯电子科技有限公司</t>
  </si>
  <si>
    <t>440316405Q</t>
  </si>
  <si>
    <t>深圳市三稳光电科技有限公司</t>
  </si>
  <si>
    <t>4403160S2U</t>
  </si>
  <si>
    <t>深圳市芯邦威电子有限公司</t>
  </si>
  <si>
    <t>4403161QCS</t>
  </si>
  <si>
    <t>深圳市鸣人时代科技有限公司</t>
  </si>
  <si>
    <t>4403162B69</t>
  </si>
  <si>
    <t>深圳市泰宇电源有限公司</t>
  </si>
  <si>
    <t>4403161D4Y</t>
  </si>
  <si>
    <t>深圳市十颗星科技有限公司</t>
  </si>
  <si>
    <t>4403160QXQ</t>
  </si>
  <si>
    <t>恒界时代科技（深圳）有限公司</t>
  </si>
  <si>
    <t>4403160GZL</t>
  </si>
  <si>
    <t>深圳市万业精密五金有限公司</t>
  </si>
  <si>
    <t>深圳市百分库科技有限公司</t>
  </si>
  <si>
    <t>440316792P</t>
  </si>
  <si>
    <t>深圳市盛星豪科技有限公司</t>
  </si>
  <si>
    <t>4403161Q6M</t>
  </si>
  <si>
    <t>三喜天峰科技（深圳）有限公司</t>
  </si>
  <si>
    <t>440304632A</t>
  </si>
  <si>
    <t>深圳市飞亚普电子有限公司</t>
  </si>
  <si>
    <t>440316982Q</t>
  </si>
  <si>
    <t>深圳市固得美机械设备有限公司</t>
  </si>
  <si>
    <t>4403960CMU</t>
  </si>
  <si>
    <t>深圳市金领航科技有限公司</t>
  </si>
  <si>
    <t>4403161KZQ</t>
  </si>
  <si>
    <t>深圳市绿吧智能电子有限公司</t>
  </si>
  <si>
    <t>4403161JDK</t>
  </si>
  <si>
    <t>深圳市齐为电子有限公司</t>
  </si>
  <si>
    <t>44031699U3</t>
  </si>
  <si>
    <t>深圳市盛芯佳业科技有限公司</t>
  </si>
  <si>
    <t>4403160KSC</t>
  </si>
  <si>
    <t>深圳鲸丰高球贸易有限公司</t>
  </si>
  <si>
    <t>4403160TTF</t>
  </si>
  <si>
    <t>深圳市晶生科技有限公司</t>
  </si>
  <si>
    <t>4403161H45</t>
  </si>
  <si>
    <t>深圳蓝博检测仪器有限公司</t>
  </si>
  <si>
    <t>4403960ATR</t>
  </si>
  <si>
    <t>深圳市高飞物联科技有限公司</t>
  </si>
  <si>
    <t>4403161FHH</t>
  </si>
  <si>
    <t>深圳市拾一电子有限公司</t>
  </si>
  <si>
    <t>4403960BSN</t>
  </si>
  <si>
    <t>深圳市龙岗区利兴发手袋皮具厂</t>
  </si>
  <si>
    <t>深圳市辉达智能卡有限公司</t>
  </si>
  <si>
    <t>4403960ESE</t>
  </si>
  <si>
    <t>深圳市佳泰五金有限公司</t>
  </si>
  <si>
    <t>440316778A</t>
  </si>
  <si>
    <t>深圳创兆智能科技有限公司</t>
  </si>
  <si>
    <t>440314846A</t>
  </si>
  <si>
    <t>深圳市巴美贸易有限公司</t>
  </si>
  <si>
    <t>440314539B</t>
  </si>
  <si>
    <t>深圳市百杰科技有限公司</t>
  </si>
  <si>
    <t>4403960CQX</t>
  </si>
  <si>
    <t>深圳市朋升电子商务有限公司</t>
  </si>
  <si>
    <t>4403960B2T</t>
  </si>
  <si>
    <t>安泰沃（深圳）科技发展有限公司</t>
  </si>
  <si>
    <t>4403161DXY</t>
  </si>
  <si>
    <t>申飞洋科技（深圳）有限公司</t>
  </si>
  <si>
    <t>44031699HP</t>
  </si>
  <si>
    <t>深圳艾康工业有限公司</t>
  </si>
  <si>
    <t>4403161BE5</t>
  </si>
  <si>
    <t>深圳市爱索多科技有限公司</t>
  </si>
  <si>
    <t>4403161S91</t>
  </si>
  <si>
    <t>米多行实业（深圳）有限公司</t>
  </si>
  <si>
    <t>4403160RCM</t>
  </si>
  <si>
    <t>深圳市泽万供应链管理有限公司</t>
  </si>
  <si>
    <t>4403160B4S</t>
  </si>
  <si>
    <t>深圳市精博机电有限公司</t>
  </si>
  <si>
    <t>440316714H</t>
  </si>
  <si>
    <t>深圳伟迈康美商贸有限公司</t>
  </si>
  <si>
    <t>440316276A</t>
  </si>
  <si>
    <t>深圳市鑫全汉科技有限公司</t>
  </si>
  <si>
    <t>4403160RMX</t>
  </si>
  <si>
    <t>深圳前海圆美供应链有限公司</t>
  </si>
  <si>
    <t>4403160MBL</t>
  </si>
  <si>
    <t>深圳市点创立科技有限公司</t>
  </si>
  <si>
    <t>4403161C54</t>
  </si>
  <si>
    <t>深圳市永靖数码有限公司</t>
  </si>
  <si>
    <t>4403161W3H</t>
  </si>
  <si>
    <t>深圳市宇卓科技有限公司</t>
  </si>
  <si>
    <t>4403161M5C</t>
  </si>
  <si>
    <t>深圳市卓创威视科技有限公司</t>
  </si>
  <si>
    <t>44031699FQ</t>
  </si>
  <si>
    <t>深圳市可喜科技有限公司</t>
  </si>
  <si>
    <t>4403960E7X</t>
  </si>
  <si>
    <t>邦深电子（深圳）有限公司</t>
  </si>
  <si>
    <t>深圳市六六科技有限公司</t>
  </si>
  <si>
    <t>4403169A9S</t>
  </si>
  <si>
    <t>深圳市施菲尔科技有限公司</t>
  </si>
  <si>
    <t>4403160WRP</t>
  </si>
  <si>
    <t>树仁商贸（深圳）有限公司</t>
  </si>
  <si>
    <t>深圳市阿普威尔科技有限责任公司</t>
  </si>
  <si>
    <t>4403161JHX</t>
  </si>
  <si>
    <t>深圳市摩尔拓电子有限公司</t>
  </si>
  <si>
    <t>4403160TLH</t>
  </si>
  <si>
    <t>深圳普仕顿科技有限公司</t>
  </si>
  <si>
    <t>4403960G68</t>
  </si>
  <si>
    <t>深圳市奥富光电有限公司</t>
  </si>
  <si>
    <t>4403161RE8</t>
  </si>
  <si>
    <t>深圳市博鹰国际货运代理有限公司</t>
  </si>
  <si>
    <t>4403960GQL</t>
  </si>
  <si>
    <t>深圳杰杰达科技有限公司</t>
  </si>
  <si>
    <t>4403960CLV</t>
  </si>
  <si>
    <t>深圳市力佳进出口有限公司</t>
  </si>
  <si>
    <t>深圳市安睿信科技有限公司</t>
  </si>
  <si>
    <t>4403161BA2</t>
  </si>
  <si>
    <t>深圳市精诚达贸易有限公司</t>
  </si>
  <si>
    <t>深圳市康洋国际货运代理有限公司</t>
  </si>
  <si>
    <t>深圳市山禾网络科技有限公司</t>
  </si>
  <si>
    <t>4403161H5B</t>
  </si>
  <si>
    <t>深圳市嘻嘻哈哈茂业科技有限公司</t>
  </si>
  <si>
    <t>4403161JGL</t>
  </si>
  <si>
    <t>深圳市缔轩科技有限公司</t>
  </si>
  <si>
    <t>440316282Q</t>
  </si>
  <si>
    <t>深圳尚源包装有限公司</t>
  </si>
  <si>
    <t>4403960H44</t>
  </si>
  <si>
    <t>深圳市捷兔科技有限公司</t>
  </si>
  <si>
    <t>4403169B7K</t>
  </si>
  <si>
    <t>深圳市升迈电子有限公司</t>
  </si>
  <si>
    <t>440316116J</t>
  </si>
  <si>
    <t>深圳百誉得科技有限公司</t>
  </si>
  <si>
    <t>4403161RME</t>
  </si>
  <si>
    <t>深圳市先高电子有限公司</t>
  </si>
  <si>
    <t>4403960FY8</t>
  </si>
  <si>
    <t>深圳市登峰电源有限公司</t>
  </si>
  <si>
    <t>4403160TBP</t>
  </si>
  <si>
    <t>深圳市迪菲妮钟表有限公司</t>
  </si>
  <si>
    <t>4403960A2A</t>
  </si>
  <si>
    <t>深圳市光智讯照明科技有限公司</t>
  </si>
  <si>
    <t>4403160VEV</t>
  </si>
  <si>
    <t>深圳市果联科技有限公司</t>
  </si>
  <si>
    <t>4403161HY1</t>
  </si>
  <si>
    <t>深圳市恒卓辉科技有限公司</t>
  </si>
  <si>
    <t>深圳市乐美华电子科技有限公司</t>
  </si>
  <si>
    <t>4403160ZMH</t>
  </si>
  <si>
    <t>深圳市雷霆电声科技有限公司</t>
  </si>
  <si>
    <t>4403161T9U</t>
  </si>
  <si>
    <t>深圳市泰瑞视科技有限公司</t>
  </si>
  <si>
    <t>深圳市小尔美科技有限公司</t>
  </si>
  <si>
    <t>4403161TP6</t>
  </si>
  <si>
    <t>深圳市赢星科技开发有限公司</t>
  </si>
  <si>
    <t>4403161B2D</t>
  </si>
  <si>
    <t>深圳市永峰陶瓷有限公司</t>
  </si>
  <si>
    <t>深圳威尔盛思科技有限公司</t>
  </si>
  <si>
    <t>440316906G</t>
  </si>
  <si>
    <t>五度自动化设备（深圳）有限公司</t>
  </si>
  <si>
    <t>44031419E8</t>
  </si>
  <si>
    <t>东棉电子（深圳）有限公司</t>
  </si>
  <si>
    <t>深圳市和惠源电子科技有限公司</t>
  </si>
  <si>
    <t>4403160F4D</t>
  </si>
  <si>
    <t>深圳市百达菲诺户外用品有限公司</t>
  </si>
  <si>
    <t>4403960EGQ</t>
  </si>
  <si>
    <t>深圳市顶昊科技有限公司</t>
  </si>
  <si>
    <t>4403161M4B</t>
  </si>
  <si>
    <t>深圳夏珠照明科技有限公司</t>
  </si>
  <si>
    <t>4403161QUV</t>
  </si>
  <si>
    <t>深圳市素科科技有限公司</t>
  </si>
  <si>
    <t>4403960D93</t>
  </si>
  <si>
    <t>深圳市金利多电子科技有限公司</t>
  </si>
  <si>
    <t>4403160BF6</t>
  </si>
  <si>
    <t>深圳沃尔金科技有限公司</t>
  </si>
  <si>
    <t>4403160S2Q</t>
  </si>
  <si>
    <t>深圳市志远进出口实业有限公司</t>
  </si>
  <si>
    <t>4403161JM6</t>
  </si>
  <si>
    <t>凯灿贸易（深圳）有限公司</t>
  </si>
  <si>
    <t>440304628Q</t>
  </si>
  <si>
    <t>深圳市德仁光电科技有限公司</t>
  </si>
  <si>
    <t>4403160EKS</t>
  </si>
  <si>
    <t>大象声科（深圳）科技有限公司</t>
  </si>
  <si>
    <t>深圳市卓兴电子有限公司</t>
  </si>
  <si>
    <t>4403162C75</t>
  </si>
  <si>
    <t>华睿创新（深圳）科技有限公司</t>
  </si>
  <si>
    <t>4403161CSG</t>
  </si>
  <si>
    <t>瑞斯康微电子（深圳）有限公司</t>
  </si>
  <si>
    <t>深圳市冯唐电子技术有限公司</t>
  </si>
  <si>
    <t>4403161LFZ</t>
  </si>
  <si>
    <t>深圳市合思达电子有限公司</t>
  </si>
  <si>
    <t>4403169A6Y</t>
  </si>
  <si>
    <t>深圳市盛科创新科技有限公司</t>
  </si>
  <si>
    <t>4403160L1F</t>
  </si>
  <si>
    <t>深圳市蔬小禾科技有限公司</t>
  </si>
  <si>
    <t>4403169BEG</t>
  </si>
  <si>
    <t>深圳市诚锐进出口有限公司</t>
  </si>
  <si>
    <t>440316622Y</t>
  </si>
  <si>
    <t>深圳汉贝特科技有限公司</t>
  </si>
  <si>
    <t>4403160EPY</t>
  </si>
  <si>
    <t>深圳市元硕达科技有限公司</t>
  </si>
  <si>
    <t>4403169BA2</t>
  </si>
  <si>
    <t>尼凯乐器（深圳）有限公司</t>
  </si>
  <si>
    <t>4403161G4Y</t>
  </si>
  <si>
    <t>深圳市施华洛力奇科技有限公司</t>
  </si>
  <si>
    <t>4403161KC5</t>
  </si>
  <si>
    <t>五棱五棱（深圳）建材有限公司</t>
  </si>
  <si>
    <t>深圳市港龙印刷有限公司</t>
  </si>
  <si>
    <t>深圳市维娜美科技有限公司</t>
  </si>
  <si>
    <t>4403161FLP</t>
  </si>
  <si>
    <t>深圳市易霆商贸有限公司</t>
  </si>
  <si>
    <t>4403161JM7</t>
  </si>
  <si>
    <t>深圳市聚友盟贸易有限公司</t>
  </si>
  <si>
    <t>4403161JY8</t>
  </si>
  <si>
    <t>深圳市东升塑胶制品有限公司</t>
  </si>
  <si>
    <t>4403161L7E</t>
  </si>
  <si>
    <t>深圳市梦想达人科技有限公司</t>
  </si>
  <si>
    <t>4403960CD0</t>
  </si>
  <si>
    <t>深圳市蕾尚化妆用品有限公司</t>
  </si>
  <si>
    <t>4403161JVQ</t>
  </si>
  <si>
    <t>深圳市联达胜供应链有限公司</t>
  </si>
  <si>
    <t>4403160RGS</t>
  </si>
  <si>
    <t>深圳市世码电子有限公司</t>
  </si>
  <si>
    <t>4403160UNP</t>
  </si>
  <si>
    <t>深圳市泰日升实业有限公司</t>
  </si>
  <si>
    <t>深圳印态跨境电子商务有限公司</t>
  </si>
  <si>
    <t>4403169ALU</t>
  </si>
  <si>
    <t>易都科技（深圳）有限公司</t>
  </si>
  <si>
    <t>4403960FMM</t>
  </si>
  <si>
    <t>深圳市凯仕德科技有限公司</t>
  </si>
  <si>
    <t>4403161PF9</t>
  </si>
  <si>
    <t>深圳市一扬信息科技有限公司</t>
  </si>
  <si>
    <t>4403161AW6</t>
  </si>
  <si>
    <t>深圳市高碧滋贸易有限公司</t>
  </si>
  <si>
    <t>深圳市晶鼎丰科技有限公司</t>
  </si>
  <si>
    <t>4403161W9U</t>
  </si>
  <si>
    <t>深圳市本沃电子有限公司</t>
  </si>
  <si>
    <t>4403160U1A</t>
  </si>
  <si>
    <t>威实华实业（深圳）有限公司</t>
  </si>
  <si>
    <t>深圳市宏坱硚贸易有限公司</t>
  </si>
  <si>
    <t>4403160Y9F</t>
  </si>
  <si>
    <t>深圳市正和首信精密科技有限公司</t>
  </si>
  <si>
    <t>4403161HCM</t>
  </si>
  <si>
    <t>深圳李氏生物科技有限公司</t>
  </si>
  <si>
    <t>4403160XQA</t>
  </si>
  <si>
    <t>深圳市出彩创新科技股份有限公司</t>
  </si>
  <si>
    <t>44031699JW</t>
  </si>
  <si>
    <t>深圳市海搏电子有限公司</t>
  </si>
  <si>
    <t>4403960A4K</t>
  </si>
  <si>
    <t>深圳市合芯通信技术有限公司</t>
  </si>
  <si>
    <t>4403161H5N</t>
  </si>
  <si>
    <t>深圳市佳润业印刷有限公司</t>
  </si>
  <si>
    <t>4403169A57</t>
  </si>
  <si>
    <t>深圳市嘉诚电气有限公司</t>
  </si>
  <si>
    <t>4403169DZ1</t>
  </si>
  <si>
    <t>深圳市润之行商标制作有限公司</t>
  </si>
  <si>
    <t>4403161QTH</t>
  </si>
  <si>
    <t>深圳市永诺尚电子有限公司</t>
  </si>
  <si>
    <t>4403160PS1</t>
  </si>
  <si>
    <t>深圳市锦瑞泰电子有限公司</t>
  </si>
  <si>
    <t>440316386C</t>
  </si>
  <si>
    <t>深圳市普力飞科技有限公司</t>
  </si>
  <si>
    <t>4403161KK4</t>
  </si>
  <si>
    <t>深圳市万事达通信设备有限公司</t>
  </si>
  <si>
    <t>4403161RHG</t>
  </si>
  <si>
    <t>深圳市喜美科技有限公司</t>
  </si>
  <si>
    <t>4403161UST</t>
  </si>
  <si>
    <t>深圳市佳荣能源科技有限公司</t>
  </si>
  <si>
    <t>4403960B5L</t>
  </si>
  <si>
    <t>深圳市晨英实业有限公司</t>
  </si>
  <si>
    <t>4403169CNL</t>
  </si>
  <si>
    <t>深圳市日达特电子有限公司</t>
  </si>
  <si>
    <t>深圳市万拓存储技术有限公司</t>
  </si>
  <si>
    <t>4403160MJW</t>
  </si>
  <si>
    <t>深圳市澳博森科技有限公司</t>
  </si>
  <si>
    <t>深圳市和裕盛科技有限公司</t>
  </si>
  <si>
    <t>4403960DSZ</t>
  </si>
  <si>
    <t>深圳市星锋行科技有限公司</t>
  </si>
  <si>
    <t>4403160YMN</t>
  </si>
  <si>
    <t>深圳市前海超音速供应链有限公司</t>
  </si>
  <si>
    <t>4403160X95</t>
  </si>
  <si>
    <t>深圳市博讯光通信有限公司</t>
  </si>
  <si>
    <t>44039609TB</t>
  </si>
  <si>
    <t>深圳市冠泰新材料有限公司</t>
  </si>
  <si>
    <t>4403160KHB</t>
  </si>
  <si>
    <t>龙汾科技（深圳）有限公司</t>
  </si>
  <si>
    <t>4403161NLP</t>
  </si>
  <si>
    <t>深圳市华富盈科技有限公司</t>
  </si>
  <si>
    <t>4403160KPP</t>
  </si>
  <si>
    <t>深圳市启芯众志科技有限公司</t>
  </si>
  <si>
    <t>4403161LV8</t>
  </si>
  <si>
    <t>深圳市汇泰科电子有限公司</t>
  </si>
  <si>
    <t>4403160GUU</t>
  </si>
  <si>
    <t>深圳市宜可电子科技有限公司</t>
  </si>
  <si>
    <t>4403160D6X</t>
  </si>
  <si>
    <t>深圳市金视达光电有限公司</t>
  </si>
  <si>
    <t>4403161UVK</t>
  </si>
  <si>
    <t>深圳市中意康精密五金制品有限公司</t>
  </si>
  <si>
    <t>4403160KED</t>
  </si>
  <si>
    <t>深圳市机场股份有限公司</t>
  </si>
  <si>
    <t>深圳市美时光电子科技有限公司</t>
  </si>
  <si>
    <t>4403960GRB</t>
  </si>
  <si>
    <t>深圳市千姿美化妆品有限公司</t>
  </si>
  <si>
    <t>4403169AAJ</t>
  </si>
  <si>
    <t>深圳市双龙飞科技有限公司</t>
  </si>
  <si>
    <t>4403160TVG</t>
  </si>
  <si>
    <t>深圳市全方音响有限公司</t>
  </si>
  <si>
    <t>4403161TDX</t>
  </si>
  <si>
    <t>深圳市晟冠商贸有限公司</t>
  </si>
  <si>
    <t>4403160L3H</t>
  </si>
  <si>
    <t>深圳市穗晶光电科技有限公司</t>
  </si>
  <si>
    <t>深圳市泰声德科技有限公司</t>
  </si>
  <si>
    <t>440316297U</t>
  </si>
  <si>
    <t>深圳眠虫科技有限公司</t>
  </si>
  <si>
    <t>4403160PNC</t>
  </si>
  <si>
    <t>深圳市金得源电子有限公司</t>
  </si>
  <si>
    <t>4403960E6L</t>
  </si>
  <si>
    <t>深圳市快乐多进出口有限公司</t>
  </si>
  <si>
    <t>440316871A</t>
  </si>
  <si>
    <t>深圳市鸣人伟业电子科技有限公司</t>
  </si>
  <si>
    <t>4403160QM9</t>
  </si>
  <si>
    <t>深圳市智米电子有限公司</t>
  </si>
  <si>
    <t>4403960G82</t>
  </si>
  <si>
    <t>深圳市皓吉达电子科技有限公司</t>
  </si>
  <si>
    <t>440316628B</t>
  </si>
  <si>
    <t>深圳市禾望电气股份有限公司</t>
  </si>
  <si>
    <t>440316788G</t>
  </si>
  <si>
    <t>深圳市崇明光电有限公司</t>
  </si>
  <si>
    <t>4403161DJX</t>
  </si>
  <si>
    <t>深圳市朗科特电子有限公司</t>
  </si>
  <si>
    <t>4403161E1P</t>
  </si>
  <si>
    <t>前海大同（深圳）智能科技有限公司</t>
  </si>
  <si>
    <t>4403161Q6X</t>
  </si>
  <si>
    <t>深圳华讯角度生物医疗电子科技有限公司</t>
  </si>
  <si>
    <t>440316917G</t>
  </si>
  <si>
    <t>深圳市泰天下科技有限公司</t>
  </si>
  <si>
    <t>4403161JVR</t>
  </si>
  <si>
    <t>深圳天一电池科技有限公司</t>
  </si>
  <si>
    <t>4403161EMA</t>
  </si>
  <si>
    <t>深圳市新高威科技有限公司</t>
  </si>
  <si>
    <t>4403161CEZ</t>
  </si>
  <si>
    <t>深圳市华茂翔电子有限公司</t>
  </si>
  <si>
    <t>4403160X9J</t>
  </si>
  <si>
    <t>深圳市欧赛尔电子科技有限公司</t>
  </si>
  <si>
    <t>4403162B2Q</t>
  </si>
  <si>
    <t>深圳市喜高皮具有限公司</t>
  </si>
  <si>
    <t>4403160GE9</t>
  </si>
  <si>
    <t>深圳市志合众成电子科技有限公司</t>
  </si>
  <si>
    <t>440316732X</t>
  </si>
  <si>
    <t>深圳市潮恩贸易有限公司</t>
  </si>
  <si>
    <t>深圳市关送福贸易有限公司</t>
  </si>
  <si>
    <t>4403160G0J</t>
  </si>
  <si>
    <t>深圳市璞讯科技有限公司</t>
  </si>
  <si>
    <t>4403161N8U</t>
  </si>
  <si>
    <t>深圳市索娅商贸有限公司</t>
  </si>
  <si>
    <t>4403161LY1</t>
  </si>
  <si>
    <t>深圳市春日电子有限公司</t>
  </si>
  <si>
    <t>440316465W</t>
  </si>
  <si>
    <t>深圳市睿鑫智科技有限公司</t>
  </si>
  <si>
    <t>4403160KLN</t>
  </si>
  <si>
    <t>创荣时尚科技（深圳）有限公司</t>
  </si>
  <si>
    <t>440314201B</t>
  </si>
  <si>
    <t>深圳市大容大电子有限公司</t>
  </si>
  <si>
    <t>4403161P6T</t>
  </si>
  <si>
    <t>深圳市亨宝顺家居有限公司</t>
  </si>
  <si>
    <t>4403161K8E</t>
  </si>
  <si>
    <t>深圳市徽鸿科技有限公司</t>
  </si>
  <si>
    <t>4403169AYE</t>
  </si>
  <si>
    <t>深圳市金金牛光电科技有限公司</t>
  </si>
  <si>
    <t>440316945Z</t>
  </si>
  <si>
    <t>深圳市凯威精密配件有限公司</t>
  </si>
  <si>
    <t>深圳市派勤电子技术有限公司</t>
  </si>
  <si>
    <t>440316750J</t>
  </si>
  <si>
    <t>深圳市三和兴业科技有限公司</t>
  </si>
  <si>
    <t>4403160CLL</t>
  </si>
  <si>
    <t>深圳市升耀装饰材料有限公司</t>
  </si>
  <si>
    <t>4403160K8C</t>
  </si>
  <si>
    <t>深圳市十年科技有限公司</t>
  </si>
  <si>
    <t>4403161V5U</t>
  </si>
  <si>
    <t>深圳市思博创科技有限公司</t>
  </si>
  <si>
    <t>4403960GE5</t>
  </si>
  <si>
    <t>深圳市天智汽车电子技术有限公司</t>
  </si>
  <si>
    <t>4403960GQF</t>
  </si>
  <si>
    <t>深圳市星彩珠宝首饰有限公司</t>
  </si>
  <si>
    <t>深圳市星王电子有限公司</t>
  </si>
  <si>
    <t>4403160D0L</t>
  </si>
  <si>
    <t>深圳市银色风暴科技有限公司</t>
  </si>
  <si>
    <t>4403160P1R</t>
  </si>
  <si>
    <t>深圳茵迪林科技有限公司</t>
  </si>
  <si>
    <t>4403160N8C</t>
  </si>
  <si>
    <t>深圳市恩乐实业有限公司</t>
  </si>
  <si>
    <t>44031699RT</t>
  </si>
  <si>
    <t>深圳市龙阜贸易有限公司</t>
  </si>
  <si>
    <t>深圳市赛格导航科技股份有限公司</t>
  </si>
  <si>
    <t>深圳市普科特科技有限公司</t>
  </si>
  <si>
    <t>4403160M9V</t>
  </si>
  <si>
    <t>深圳市菲墨科技有限公司</t>
  </si>
  <si>
    <t>4403161LPT</t>
  </si>
  <si>
    <t>深圳市途迈科技有限公司</t>
  </si>
  <si>
    <t>4403161QLH</t>
  </si>
  <si>
    <t>深圳航美新材料科技有限公司</t>
  </si>
  <si>
    <t>4403960BCZ</t>
  </si>
  <si>
    <t>深圳市亚达斯特实业发展有限公司</t>
  </si>
  <si>
    <t>4403160ZC0</t>
  </si>
  <si>
    <t>深圳达普林科技有限公司</t>
  </si>
  <si>
    <t>宏声实业（深圳）有限公司</t>
  </si>
  <si>
    <t>4403161MGA</t>
  </si>
  <si>
    <t>深圳市佳明高科磁铁制品有限公司</t>
  </si>
  <si>
    <t>4403160XLE</t>
  </si>
  <si>
    <t>深圳市艾志电子有限公司</t>
  </si>
  <si>
    <t>4403169ADE</t>
  </si>
  <si>
    <t>深圳市汇通四海科技有限公司</t>
  </si>
  <si>
    <t>4403160X4Q</t>
  </si>
  <si>
    <t>深圳市漫步星空科技有限公司</t>
  </si>
  <si>
    <t>440316130Z</t>
  </si>
  <si>
    <t>深圳市美的音电子科技有限公司</t>
  </si>
  <si>
    <t>4403160A44</t>
  </si>
  <si>
    <t>深圳市融茂科技有限公司</t>
  </si>
  <si>
    <t>4403161GXP</t>
  </si>
  <si>
    <t>深圳市意控科技有限公司</t>
  </si>
  <si>
    <t>4403160U0E</t>
  </si>
  <si>
    <t>深圳市优创锐电子有限公司</t>
  </si>
  <si>
    <t>深圳伟派国际贸易有限公司</t>
  </si>
  <si>
    <t>4403161DW8</t>
  </si>
  <si>
    <t>深圳市明盛光通科技有限公司</t>
  </si>
  <si>
    <t>4403960FXU</t>
  </si>
  <si>
    <t>深圳市伟义兄弟进出口有限公司</t>
  </si>
  <si>
    <t>深圳市贝克影音数码实业有限公司</t>
  </si>
  <si>
    <t>4403161JSA</t>
  </si>
  <si>
    <t>深圳市新智宇科技有限公司</t>
  </si>
  <si>
    <t>4403161JPD</t>
  </si>
  <si>
    <t>深圳钰沃鑫科技有限公司</t>
  </si>
  <si>
    <t>4403161FEB</t>
  </si>
  <si>
    <t>深圳市创忆芯科技有限公司</t>
  </si>
  <si>
    <t>4403161QP7</t>
  </si>
  <si>
    <t>红之星（深圳）技术投资有限公司</t>
  </si>
  <si>
    <t>4403161U45</t>
  </si>
  <si>
    <t>深圳市乐拓通信科技有限公司</t>
  </si>
  <si>
    <t>4403960F67</t>
  </si>
  <si>
    <t>深圳市胜亿达弹簧五金有限公司</t>
  </si>
  <si>
    <t>4403160N0E</t>
  </si>
  <si>
    <t>深圳市晶光华电子有限公司</t>
  </si>
  <si>
    <t>昇创实业（深圳）有限公司</t>
  </si>
  <si>
    <t>4403960BMW</t>
  </si>
  <si>
    <t>钮克思科技（深圳）有限公司</t>
  </si>
  <si>
    <t>4403161NZT</t>
  </si>
  <si>
    <t>前海汉尔信科技（深圳）有限公司</t>
  </si>
  <si>
    <t>4403960ESY</t>
  </si>
  <si>
    <t>深圳胜派科技有限公司</t>
  </si>
  <si>
    <t>4403161S3X</t>
  </si>
  <si>
    <t>深圳市贝恩达电子科技有限公司</t>
  </si>
  <si>
    <t>4403161JJ1</t>
  </si>
  <si>
    <t>深圳市恩纳科技有限公司</t>
  </si>
  <si>
    <t>4403161S8K</t>
  </si>
  <si>
    <t>深圳市欧莱特通信有限公司</t>
  </si>
  <si>
    <t>4403169BHH</t>
  </si>
  <si>
    <t>深圳市多科电子有限公司</t>
  </si>
  <si>
    <t>440316976G</t>
  </si>
  <si>
    <t>深圳市高度文化创意有限公司</t>
  </si>
  <si>
    <t>4403960FDG</t>
  </si>
  <si>
    <t>深圳赛辉贸易有限公司</t>
  </si>
  <si>
    <t>深圳市新润业科技有限公司</t>
  </si>
  <si>
    <t>4403161JFA</t>
  </si>
  <si>
    <t>深圳市志远通泰科技有限公司</t>
  </si>
  <si>
    <t>4403160JPC</t>
  </si>
  <si>
    <t>深圳英众世纪智能科技有限公司</t>
  </si>
  <si>
    <t>4403160TS0</t>
  </si>
  <si>
    <t>深圳市金源义齿科技有限公司</t>
  </si>
  <si>
    <t>4403161A04</t>
  </si>
  <si>
    <t>深圳市全烨旺和科技有限公司</t>
  </si>
  <si>
    <t>4403160M0D</t>
  </si>
  <si>
    <t>深圳市烨顺供应链有限公司</t>
  </si>
  <si>
    <t>4403960D9J</t>
  </si>
  <si>
    <t>深圳市恒进通进出口有限公司</t>
  </si>
  <si>
    <t>深圳市佳维恒信科技有限公司</t>
  </si>
  <si>
    <t>4403161Z6M</t>
  </si>
  <si>
    <t>深圳艾特星科技有限公司</t>
  </si>
  <si>
    <t>4403160Z30</t>
  </si>
  <si>
    <t>深圳市奥星澳科技有限公司</t>
  </si>
  <si>
    <t>440316126F</t>
  </si>
  <si>
    <t>深圳市驰晶科技有限公司</t>
  </si>
  <si>
    <t>4403160EQP</t>
  </si>
  <si>
    <t>深圳市高森立科技有限公司</t>
  </si>
  <si>
    <t>4403161U7V</t>
  </si>
  <si>
    <t>深圳市乐尊电子有限公司</t>
  </si>
  <si>
    <t>440316088M</t>
  </si>
  <si>
    <t>深圳市旺飞达科技有限公司</t>
  </si>
  <si>
    <t>4403161MGN</t>
  </si>
  <si>
    <t>深圳市欣君安电子科技有限公司</t>
  </si>
  <si>
    <t>4403160F48</t>
  </si>
  <si>
    <t>深圳市云际通科技有限公司</t>
  </si>
  <si>
    <t>4403161KC7</t>
  </si>
  <si>
    <t>深圳基本半导体有限公司</t>
  </si>
  <si>
    <t>4403960C5L</t>
  </si>
  <si>
    <t>深圳森中进出口贸易有限公司</t>
  </si>
  <si>
    <t>4403169CFG</t>
  </si>
  <si>
    <t>深圳市普菲特精密制品有限公司</t>
  </si>
  <si>
    <t>4403161AVD</t>
  </si>
  <si>
    <t>深圳市申珀科技有限公司</t>
  </si>
  <si>
    <t>4403960E2U</t>
  </si>
  <si>
    <t>深圳市胜马三维科技有限公司</t>
  </si>
  <si>
    <t>4403960F05</t>
  </si>
  <si>
    <t>深圳市爱庞德新能源科技有限公司</t>
  </si>
  <si>
    <t>440316929E</t>
  </si>
  <si>
    <t>深圳市贝尔玖仟科技开发有限公司</t>
  </si>
  <si>
    <t>4403161W7R</t>
  </si>
  <si>
    <t>深圳市晶烽伟业科技有限公司</t>
  </si>
  <si>
    <t>4403160AQV</t>
  </si>
  <si>
    <t>深圳市科富迪科技有限公司</t>
  </si>
  <si>
    <t>440316684X</t>
  </si>
  <si>
    <t>深圳市菜叶科技有限公司</t>
  </si>
  <si>
    <t>4403160A8Q</t>
  </si>
  <si>
    <t>深圳市丽诚达科技有限公司</t>
  </si>
  <si>
    <t>4403960ABC</t>
  </si>
  <si>
    <t>深圳市德锐信息科技有限公司</t>
  </si>
  <si>
    <t>4403160R8H</t>
  </si>
  <si>
    <t>深圳市联捷发展科技有限公司</t>
  </si>
  <si>
    <t>4403960H0A</t>
  </si>
  <si>
    <t>泰龙拉链（深圳）有限公司</t>
  </si>
  <si>
    <t>新汉木科技（深圳）有限公司</t>
  </si>
  <si>
    <t>440314999V</t>
  </si>
  <si>
    <t>深圳市格先者科技有限公司</t>
  </si>
  <si>
    <t>4403161AGY</t>
  </si>
  <si>
    <t>深圳市达仕康科技有限公司</t>
  </si>
  <si>
    <t>深圳市金通精密电路有限责任公司</t>
  </si>
  <si>
    <t>4403161RDQ</t>
  </si>
  <si>
    <t>深圳市优迈斯科技有限公司</t>
  </si>
  <si>
    <t>4403960CV5</t>
  </si>
  <si>
    <t>深圳市海鑫净化设备有限公司</t>
  </si>
  <si>
    <t>4403160DCB</t>
  </si>
  <si>
    <t>深圳市鹏城辉科技有限公司</t>
  </si>
  <si>
    <t>4403960BJ9</t>
  </si>
  <si>
    <t>深圳市卓信特通讯科技有限公司</t>
  </si>
  <si>
    <t>4403160AXJ</t>
  </si>
  <si>
    <t>深圳美特联合国际物流有限公司</t>
  </si>
  <si>
    <t>4403161N3R</t>
  </si>
  <si>
    <t>深圳市新桥印刷器材有限公司</t>
  </si>
  <si>
    <t>4403161LR0</t>
  </si>
  <si>
    <t>深圳市研强物联技术有限公司</t>
  </si>
  <si>
    <t>4403161T8G</t>
  </si>
  <si>
    <t>深圳市莱讯实业有限公司</t>
  </si>
  <si>
    <t>4403169ARS</t>
  </si>
  <si>
    <t>深圳领佳科技发展有限公司</t>
  </si>
  <si>
    <t>4403161LGW</t>
  </si>
  <si>
    <t>深圳市德成科技数码有限公司</t>
  </si>
  <si>
    <t>4403161SEE</t>
  </si>
  <si>
    <t>深圳市华本文具有限公司</t>
  </si>
  <si>
    <t>4403160JJB</t>
  </si>
  <si>
    <t>深圳市鑫诺电子有限公司</t>
  </si>
  <si>
    <t>4403960CQZ</t>
  </si>
  <si>
    <t>深圳市卓睿迪科技有限公司</t>
  </si>
  <si>
    <t>4403960A61</t>
  </si>
  <si>
    <t>深圳市正和忠信股份有限公司</t>
  </si>
  <si>
    <t>440316074T</t>
  </si>
  <si>
    <t>深圳市高宇眼镜光学有限公司</t>
  </si>
  <si>
    <t>深圳市万天源光电有限公司</t>
  </si>
  <si>
    <t>4403161X3N</t>
  </si>
  <si>
    <t>深圳市艾普森科技有限公司</t>
  </si>
  <si>
    <t>4403161MKP</t>
  </si>
  <si>
    <t>深圳市比方创展科技有限公司</t>
  </si>
  <si>
    <t>4403161M9F</t>
  </si>
  <si>
    <t>深圳市德与方电子有限公司</t>
  </si>
  <si>
    <t>4403162A4J</t>
  </si>
  <si>
    <t>深圳市源微创新实业有限公司</t>
  </si>
  <si>
    <t>4403161TJ7</t>
  </si>
  <si>
    <t>深圳联讯电科通讯有限公司</t>
  </si>
  <si>
    <t>4403160X3S</t>
  </si>
  <si>
    <t>深圳市环茂数码科技有限公司</t>
  </si>
  <si>
    <t>4403161H17</t>
  </si>
  <si>
    <t>深圳市南美洲表业有限公司</t>
  </si>
  <si>
    <t>4403161H1H</t>
  </si>
  <si>
    <t>深圳市科特翎科技有限公司</t>
  </si>
  <si>
    <t>4403160TZD</t>
  </si>
  <si>
    <t>深圳博格士科技有限公司</t>
  </si>
  <si>
    <t>44031699B6</t>
  </si>
  <si>
    <t>深圳市鑫联运国际货运代理有限公司</t>
  </si>
  <si>
    <t>440316593B</t>
  </si>
  <si>
    <t>深圳华芯领航科技有限公司</t>
  </si>
  <si>
    <t>4403169A96</t>
  </si>
  <si>
    <t>深圳布莱斯电子科技有限公司</t>
  </si>
  <si>
    <t>440316397B</t>
  </si>
  <si>
    <t>深圳佳力安防科技有限公司</t>
  </si>
  <si>
    <t>4403160LEE</t>
  </si>
  <si>
    <t>深圳路波科技有限公司</t>
  </si>
  <si>
    <t>4403161Q6Y</t>
  </si>
  <si>
    <t>深圳市华匠技术有限公司</t>
  </si>
  <si>
    <t>4403169BET</t>
  </si>
  <si>
    <t>深圳市立弘国际发展有限公司</t>
  </si>
  <si>
    <t>4403161TM5</t>
  </si>
  <si>
    <t>深圳市美天臣电子科技有限公司</t>
  </si>
  <si>
    <t>4403161Q3K</t>
  </si>
  <si>
    <t>深圳新飞迪装饰工程有限公司</t>
  </si>
  <si>
    <t>4403960BLT</t>
  </si>
  <si>
    <t>深圳新蓝博电子有限公司</t>
  </si>
  <si>
    <t>4403160Q8W</t>
  </si>
  <si>
    <t>深圳市时代天空科技有限公司</t>
  </si>
  <si>
    <t>4403161T8K</t>
  </si>
  <si>
    <t>深圳市海思酷科技有限公司</t>
  </si>
  <si>
    <t>4403161BSP</t>
  </si>
  <si>
    <t>深圳市微鸿通讯有限公司</t>
  </si>
  <si>
    <t>4403160YPE</t>
  </si>
  <si>
    <t>深圳市创汉科技有限公司</t>
  </si>
  <si>
    <t>44031699YC</t>
  </si>
  <si>
    <t>深圳市蓝钡电子科技有限公司</t>
  </si>
  <si>
    <t>4403161J2L</t>
  </si>
  <si>
    <t>深圳睿蚁科技有限公司</t>
  </si>
  <si>
    <t>4403960DGK</t>
  </si>
  <si>
    <t>深圳市金科为科技有限公司</t>
  </si>
  <si>
    <t>4403161F9Q</t>
  </si>
  <si>
    <t>深圳市维道科技有限公司</t>
  </si>
  <si>
    <t>4403960CF8</t>
  </si>
  <si>
    <t>深圳汤普逊电子有限公司</t>
  </si>
  <si>
    <t>4403960CHL</t>
  </si>
  <si>
    <t>深圳安迪创意科技有限公司</t>
  </si>
  <si>
    <t>4403169B4S</t>
  </si>
  <si>
    <t>深圳可瑞高新材料股份有限公司</t>
  </si>
  <si>
    <t>4403161Z6Y</t>
  </si>
  <si>
    <t>深圳市宝睿思科技有限公司</t>
  </si>
  <si>
    <t>4403160WWS</t>
  </si>
  <si>
    <t>深圳市创云新能源科技有限公司</t>
  </si>
  <si>
    <t>4403161MBS</t>
  </si>
  <si>
    <t>深圳市利丰达展贸科技有限公司</t>
  </si>
  <si>
    <t>440316844B</t>
  </si>
  <si>
    <t>深圳市思移力智能科技有限公司</t>
  </si>
  <si>
    <t>4403161G18</t>
  </si>
  <si>
    <t>深圳市颂威影视器材有限公司</t>
  </si>
  <si>
    <t>4403160H7W</t>
  </si>
  <si>
    <t>深圳市优视赢科技有限公司</t>
  </si>
  <si>
    <t>4403160BC7</t>
  </si>
  <si>
    <t>深圳维尔电子有限公司</t>
  </si>
  <si>
    <t>4403960G1S</t>
  </si>
  <si>
    <t>迎客松笔业科技研发中心深圳有限公司</t>
  </si>
  <si>
    <t>4403960CJ5</t>
  </si>
  <si>
    <t>深圳奇未智能科技有限公司</t>
  </si>
  <si>
    <t>4403161TDJ</t>
  </si>
  <si>
    <t>深圳摩萨迪智能科技有限公司</t>
  </si>
  <si>
    <t>4403161L2K</t>
  </si>
  <si>
    <t>深圳市宝安区西乡满香食品贸易行</t>
  </si>
  <si>
    <t>深圳市普英泰科技有限公司</t>
  </si>
  <si>
    <t>4403160FKN</t>
  </si>
  <si>
    <t>深圳市赛邦连接电子有限公司</t>
  </si>
  <si>
    <t>4403162N97</t>
  </si>
  <si>
    <t>深圳市汇思锐科技有限公司</t>
  </si>
  <si>
    <t>4403161JZ6</t>
  </si>
  <si>
    <t>深圳市捷代电子科技有限公司</t>
  </si>
  <si>
    <t>4403161BUA</t>
  </si>
  <si>
    <t>深圳市紫牛智光科技有限公司</t>
  </si>
  <si>
    <t>44031699Y2</t>
  </si>
  <si>
    <t>安迅华强进出口（深圳）有限公司</t>
  </si>
  <si>
    <t>440314157A</t>
  </si>
  <si>
    <t>深圳人本国际科技服饰有限公司</t>
  </si>
  <si>
    <t>4403160SEX</t>
  </si>
  <si>
    <t>深圳市亿倍资科技有限公司</t>
  </si>
  <si>
    <t>440316513H</t>
  </si>
  <si>
    <t>一寸科技（深圳）有限公司</t>
  </si>
  <si>
    <t>4403960DWS</t>
  </si>
  <si>
    <t>富金精密工业（深圳）有限公司</t>
  </si>
  <si>
    <t>国享五金（深圳）有限公司</t>
  </si>
  <si>
    <t>深圳市宝富利科技有限公司</t>
  </si>
  <si>
    <t>440316006A</t>
  </si>
  <si>
    <t>深圳市宇风创新科技有限公司</t>
  </si>
  <si>
    <t>440316440U</t>
  </si>
  <si>
    <t>深圳市百通伟业科技有限公司</t>
  </si>
  <si>
    <t>深圳市旺利来电子有限公司</t>
  </si>
  <si>
    <t>44031699H1</t>
  </si>
  <si>
    <t>深圳市拓阔科技有限公司</t>
  </si>
  <si>
    <t>440316384U</t>
  </si>
  <si>
    <t>斯驰电子科技（深圳）有限责任公司</t>
  </si>
  <si>
    <t>4403960EKV</t>
  </si>
  <si>
    <t>优视乐数码（深圳）有限公司</t>
  </si>
  <si>
    <t>深圳市日芯电子有限公司</t>
  </si>
  <si>
    <t>4403161K8T</t>
  </si>
  <si>
    <t>深圳超亚信息咨询有限公司</t>
  </si>
  <si>
    <t>深圳市双万佳实业有限公司</t>
  </si>
  <si>
    <t>4403160CBD</t>
  </si>
  <si>
    <t>深圳市宝安区松岗鸿龙电镀设备经营部</t>
  </si>
  <si>
    <t>赞成融科（深圳）科技有限公司</t>
  </si>
  <si>
    <t>4403161R8V</t>
  </si>
  <si>
    <t>深圳市迅能达电子有限公司</t>
  </si>
  <si>
    <t>深圳市恒昇利空间技术有限公司</t>
  </si>
  <si>
    <t>4403169ANB</t>
  </si>
  <si>
    <t>深圳市泓盛珠宝有限公司</t>
  </si>
  <si>
    <t>4403960CDH</t>
  </si>
  <si>
    <t>深圳市科信朗科技有限公司</t>
  </si>
  <si>
    <t>4403160N3X</t>
  </si>
  <si>
    <t>斯通曼实业（深圳）有限公司</t>
  </si>
  <si>
    <t>4403161JC9</t>
  </si>
  <si>
    <t>深圳三体机器人科技有限公司</t>
  </si>
  <si>
    <t>4403960C9U</t>
  </si>
  <si>
    <t>忍冬花智能科技（深圳）有限公司</t>
  </si>
  <si>
    <t>4403161V9K</t>
  </si>
  <si>
    <t>深圳市百昌科技有限公司</t>
  </si>
  <si>
    <t>440316328N</t>
  </si>
  <si>
    <t>深圳一诺照明实业有限公司</t>
  </si>
  <si>
    <t>4403161DGD</t>
  </si>
  <si>
    <t>深圳市摩记电子有限公司</t>
  </si>
  <si>
    <t>深圳市五洲科麦电子有限公司</t>
  </si>
  <si>
    <t>440316895E</t>
  </si>
  <si>
    <t>深圳市优西格科技有限公司</t>
  </si>
  <si>
    <t>4403161TAW</t>
  </si>
  <si>
    <t>深圳市爱维泰克科技有限公司</t>
  </si>
  <si>
    <t>4403161CYC</t>
  </si>
  <si>
    <t>深圳市美特斯新能源科技有限公司</t>
  </si>
  <si>
    <t>4403161A9C</t>
  </si>
  <si>
    <t>深圳市芯速购电子有限公司</t>
  </si>
  <si>
    <t>4403160M9W</t>
  </si>
  <si>
    <t>深圳市研宏光电科技有限公司</t>
  </si>
  <si>
    <t>440316320E</t>
  </si>
  <si>
    <t>深圳亿兴诺科技有限公司</t>
  </si>
  <si>
    <t>440316659Q</t>
  </si>
  <si>
    <t>深圳乾森科技有限公司</t>
  </si>
  <si>
    <t>4403960H2A</t>
  </si>
  <si>
    <t>深圳市蓝矽电子有限公司</t>
  </si>
  <si>
    <t>4403161X57</t>
  </si>
  <si>
    <t>深圳市冠川科技有限公司</t>
  </si>
  <si>
    <t>4403960EKR</t>
  </si>
  <si>
    <t>深圳市正和伟业科技有限公司</t>
  </si>
  <si>
    <t>4403161SB9</t>
  </si>
  <si>
    <t>深圳优视奇盛电子有限公司</t>
  </si>
  <si>
    <t>4403161U4D</t>
  </si>
  <si>
    <t>深圳市华万达电子有限公司</t>
  </si>
  <si>
    <t>深圳市摩达克电子科技有限公司</t>
  </si>
  <si>
    <t>4403160HMT</t>
  </si>
  <si>
    <t>深圳市佳文照明有限公司</t>
  </si>
  <si>
    <t>4403960FEN</t>
  </si>
  <si>
    <t>深圳市安卓尔科技有限公司</t>
  </si>
  <si>
    <t>44031699L2</t>
  </si>
  <si>
    <t>深圳市颢天成科技有限公司</t>
  </si>
  <si>
    <t>4403160EJ5</t>
  </si>
  <si>
    <t>深圳市欣驰科技有限公司</t>
  </si>
  <si>
    <t>芒果服饰商贸（深圳）有限公司</t>
  </si>
  <si>
    <t>深圳市鹏城通达实业有限公司</t>
  </si>
  <si>
    <t>4403960GXT</t>
  </si>
  <si>
    <t>深圳市海果达科技有限公司</t>
  </si>
  <si>
    <t>4403169AYN</t>
  </si>
  <si>
    <t>深圳市优博尔科技有限公司</t>
  </si>
  <si>
    <t>4403960GWB</t>
  </si>
  <si>
    <t>深圳市其利顺光电有限公司</t>
  </si>
  <si>
    <t>4403160N0H</t>
  </si>
  <si>
    <t>深圳艾达尔贸易有限公司</t>
  </si>
  <si>
    <t>4403161JH1</t>
  </si>
  <si>
    <t>深圳美丽到家科技有限公司</t>
  </si>
  <si>
    <t>4403169CJ9</t>
  </si>
  <si>
    <t>深圳市红骏马科技有限公司</t>
  </si>
  <si>
    <t>44031699PK</t>
  </si>
  <si>
    <t>深圳市吉玛仕贸易有限公司</t>
  </si>
  <si>
    <t>4403960C43</t>
  </si>
  <si>
    <t>深圳市环球通进出口有限公司</t>
  </si>
  <si>
    <t>深圳锐普诺科技有限公司</t>
  </si>
  <si>
    <t>4403161SQH</t>
  </si>
  <si>
    <t>昂士特科技（深圳）有限公司</t>
  </si>
  <si>
    <t>44039309C1</t>
  </si>
  <si>
    <t>深圳市歆歌电子科技有限公司</t>
  </si>
  <si>
    <t>4403161KBN</t>
  </si>
  <si>
    <t>深圳市优越精工商贸有限公司</t>
  </si>
  <si>
    <t>4403169A8G</t>
  </si>
  <si>
    <t>深圳市初点科技有限公司</t>
  </si>
  <si>
    <t>44031699WQ</t>
  </si>
  <si>
    <t>深圳市汉捷诚国际货运代理有限公司</t>
  </si>
  <si>
    <t>思凯捷（深圳）贸易有限公司</t>
  </si>
  <si>
    <t>深圳荣兴饰品有限公司</t>
  </si>
  <si>
    <t>深圳晟泰科电子有限公司</t>
  </si>
  <si>
    <t>4403960FEH</t>
  </si>
  <si>
    <t>深圳市莱蒙无限科技有限公司</t>
  </si>
  <si>
    <t>4403161RDD</t>
  </si>
  <si>
    <t>深圳市双翼电子有限公司</t>
  </si>
  <si>
    <t>4403960F43</t>
  </si>
  <si>
    <t>深圳市雅诗卡洛科技有限公司</t>
  </si>
  <si>
    <t>4403161QF9</t>
  </si>
  <si>
    <t>深圳市颖尚光电有限公司</t>
  </si>
  <si>
    <t>深圳市众舲科技有限公司</t>
  </si>
  <si>
    <t>4403161K1D</t>
  </si>
  <si>
    <t>苏尔士化工（深圳）有限公司</t>
  </si>
  <si>
    <t>4403161JC8</t>
  </si>
  <si>
    <t>深圳市米奇电子有限公司</t>
  </si>
  <si>
    <t>4403160BAF</t>
  </si>
  <si>
    <t>深圳市万匠科技有限公司</t>
  </si>
  <si>
    <t>4403169B6W</t>
  </si>
  <si>
    <t>深圳德格林科技有限公司</t>
  </si>
  <si>
    <t>4403160H6B</t>
  </si>
  <si>
    <t>深圳菲星影像技术有限公司</t>
  </si>
  <si>
    <t>4403161W6B</t>
  </si>
  <si>
    <t>深圳市安珀智能科技有限公司</t>
  </si>
  <si>
    <t>440316941G</t>
  </si>
  <si>
    <t>深圳市衡润丰包装制品有限公司</t>
  </si>
  <si>
    <t>440316271F</t>
  </si>
  <si>
    <t>深圳市鑫飞鸿实业有限公司</t>
  </si>
  <si>
    <t>及普（深圳）通风机械有限公司</t>
  </si>
  <si>
    <t>深圳金仁照明科技有限公司</t>
  </si>
  <si>
    <t>4403161NQN</t>
  </si>
  <si>
    <t>深圳市群望科技有限公司</t>
  </si>
  <si>
    <t>4403161U9B</t>
  </si>
  <si>
    <t>深圳市格兰莫尔科技有限公司</t>
  </si>
  <si>
    <t>4403160AQR</t>
  </si>
  <si>
    <t>深圳劲飞网络科技有限公司</t>
  </si>
  <si>
    <t>440316215T</t>
  </si>
  <si>
    <t>深圳市怡昌科技电子有限公司</t>
  </si>
  <si>
    <t>4403161ASZ</t>
  </si>
  <si>
    <t>深圳市造物者科技有限公司</t>
  </si>
  <si>
    <t>4403960CKR</t>
  </si>
  <si>
    <t>深圳市通铭信息科技有限公司</t>
  </si>
  <si>
    <t>4403161GM0</t>
  </si>
  <si>
    <t>深圳兴万聚信息科技有限公司</t>
  </si>
  <si>
    <t>4403960CWJ</t>
  </si>
  <si>
    <t>深圳市道恩光电科技有限公司</t>
  </si>
  <si>
    <t>4403161KA8</t>
  </si>
  <si>
    <t>深圳市好易泊科技有限公司</t>
  </si>
  <si>
    <t>4403160P49</t>
  </si>
  <si>
    <t>深圳市金辉波电子科技有限公司</t>
  </si>
  <si>
    <t>4403161AXK</t>
  </si>
  <si>
    <t>深圳市领亚电子有限公司</t>
  </si>
  <si>
    <t>深圳市鑫恒星科技有限公司</t>
  </si>
  <si>
    <t>4403161TA6</t>
  </si>
  <si>
    <t>深圳睿元实业有限公司</t>
  </si>
  <si>
    <t>4403960CXV</t>
  </si>
  <si>
    <t>深圳迈诺科电子有限公司</t>
  </si>
  <si>
    <t>4403160C25</t>
  </si>
  <si>
    <t>深圳市博凯鑫电子有限公司</t>
  </si>
  <si>
    <t>440316405B</t>
  </si>
  <si>
    <t>深圳市塞特尔实业有限公司</t>
  </si>
  <si>
    <t>深圳市照洋电子科技有限公司</t>
  </si>
  <si>
    <t>440316404G</t>
  </si>
  <si>
    <t>深圳市乐升科技有限公司</t>
  </si>
  <si>
    <t>4403161KLB</t>
  </si>
  <si>
    <t>奥科希艾尔贸易（深圳）有限公司</t>
  </si>
  <si>
    <t>440314541A</t>
  </si>
  <si>
    <t>深圳高科特科技有限公司</t>
  </si>
  <si>
    <t>440316674A</t>
  </si>
  <si>
    <t>深圳市飞宇信电子有限公司</t>
  </si>
  <si>
    <t>深圳市浩洋汇丰技术有限公司</t>
  </si>
  <si>
    <t>4403960GQK</t>
  </si>
  <si>
    <t>深圳市泓声电子科技有限公司</t>
  </si>
  <si>
    <t>4403960CDN</t>
  </si>
  <si>
    <t>深圳市金大泽光电科技有限公司</t>
  </si>
  <si>
    <t>440316632V</t>
  </si>
  <si>
    <t>深圳市启明云端科技有限公司</t>
  </si>
  <si>
    <t>4403160RWJ</t>
  </si>
  <si>
    <t>深圳市叁讯云智能科技有限公司</t>
  </si>
  <si>
    <t>4403160AKT</t>
  </si>
  <si>
    <t>深圳市威普尔科技有限公司</t>
  </si>
  <si>
    <t>4403161R2C</t>
  </si>
  <si>
    <t>深圳市沃行科技有限公司</t>
  </si>
  <si>
    <t>44031699CN</t>
  </si>
  <si>
    <t>深圳市永超时代科技有限公司</t>
  </si>
  <si>
    <t>440316069F</t>
  </si>
  <si>
    <t>深圳市卓智达科技有限公司</t>
  </si>
  <si>
    <t>4403160KJA</t>
  </si>
  <si>
    <t>深圳腾飞展业电子有限公司</t>
  </si>
  <si>
    <t>4403161R1D</t>
  </si>
  <si>
    <t>深圳智林科技有限公司</t>
  </si>
  <si>
    <t>4403960CLR</t>
  </si>
  <si>
    <t>深圳市安远威视科技有限公司</t>
  </si>
  <si>
    <t>440316854N</t>
  </si>
  <si>
    <t>时利达纺织品（深圳）有限公司</t>
  </si>
  <si>
    <t>深圳捷仕科技有限公司</t>
  </si>
  <si>
    <t>4403160KQG</t>
  </si>
  <si>
    <t>深圳市靖云达服务有限公司</t>
  </si>
  <si>
    <t>深圳市文宝鑫包装制品有限公司</t>
  </si>
  <si>
    <t>4403960C62</t>
  </si>
  <si>
    <t>深圳市豹子科技有限公司</t>
  </si>
  <si>
    <t>4403161U2M</t>
  </si>
  <si>
    <t>深圳市贝加尔帐篷有限公司</t>
  </si>
  <si>
    <t>4403161LNF</t>
  </si>
  <si>
    <t>迈尔电子（深圳）有限公司</t>
  </si>
  <si>
    <t>4403169AT4</t>
  </si>
  <si>
    <t>深圳市晨讯达通信有限公司</t>
  </si>
  <si>
    <t>4403960EJJ</t>
  </si>
  <si>
    <t>深圳市全耀科技有限公司</t>
  </si>
  <si>
    <t>深圳市宜视安科技有限公司</t>
  </si>
  <si>
    <t>440316921R</t>
  </si>
  <si>
    <t>鸿康医疗器材用品（深圳）有限公司</t>
  </si>
  <si>
    <t>4403140Q0Y</t>
  </si>
  <si>
    <t>联创利华（深圳）贸易有限公司</t>
  </si>
  <si>
    <t>4403960E4L</t>
  </si>
  <si>
    <t>深圳市飞灵特科技有限公司</t>
  </si>
  <si>
    <t>4403161X6F</t>
  </si>
  <si>
    <t>深圳市普科达科技有限公司</t>
  </si>
  <si>
    <t>4403160S8U</t>
  </si>
  <si>
    <t>深圳市威视万通科技有限公司</t>
  </si>
  <si>
    <t>440316698W</t>
  </si>
  <si>
    <t>深圳亿阳家庭用品有限公司</t>
  </si>
  <si>
    <t>440316393W</t>
  </si>
  <si>
    <t>深圳市昌盛深贸易有限公司</t>
  </si>
  <si>
    <t>深圳市麦蜂科技有限公司</t>
  </si>
  <si>
    <t>4403960F2E</t>
  </si>
  <si>
    <t>深圳市领欧网络科技有限公司</t>
  </si>
  <si>
    <t>440316024Q</t>
  </si>
  <si>
    <t>深圳市摩西克设计有限公司</t>
  </si>
  <si>
    <t>4403161LUF</t>
  </si>
  <si>
    <t>深圳星恒讯科技有限公司</t>
  </si>
  <si>
    <t>4403960FWV</t>
  </si>
  <si>
    <t>深圳乐虎生命科技有限公司</t>
  </si>
  <si>
    <t>440316360S</t>
  </si>
  <si>
    <t>深圳市富华双佳实业有限公司</t>
  </si>
  <si>
    <t>4403160PVQ</t>
  </si>
  <si>
    <t>深圳市盛磊贸易有限公司</t>
  </si>
  <si>
    <t>4403161JF9</t>
  </si>
  <si>
    <t>深圳市金凯越光电科技有限公司</t>
  </si>
  <si>
    <t>4403161EAF</t>
  </si>
  <si>
    <t>深圳市海卓贸易有限公司</t>
  </si>
  <si>
    <t>深圳市瑞尚亨电子商务有限公司</t>
  </si>
  <si>
    <t>4403169B32</t>
  </si>
  <si>
    <t>深圳市政宇鸿电子科技有限公司</t>
  </si>
  <si>
    <t>4403161LZ3</t>
  </si>
  <si>
    <t>深圳市大有元通科技有限公司</t>
  </si>
  <si>
    <t>4403169DFU</t>
  </si>
  <si>
    <t>深圳市思光达科技有限公司</t>
  </si>
  <si>
    <t>4403160AJX</t>
  </si>
  <si>
    <t>深圳市优普惠药品有限公司</t>
  </si>
  <si>
    <t>深圳敏硕进出口有限公司</t>
  </si>
  <si>
    <t>深圳市合信自动化技术有限公司</t>
  </si>
  <si>
    <t>4403161JS0</t>
  </si>
  <si>
    <t>深圳市金柏达电子有限公司</t>
  </si>
  <si>
    <t>440316426C</t>
  </si>
  <si>
    <t>深圳市心宝电器有限公司</t>
  </si>
  <si>
    <t>4403960ELU</t>
  </si>
  <si>
    <t>深圳万锦科技有限公司</t>
  </si>
  <si>
    <t>4403160KLE</t>
  </si>
  <si>
    <t>深圳市艾希亚电子科技有限公司</t>
  </si>
  <si>
    <t>4403161SUN</t>
  </si>
  <si>
    <t>深圳市大而信科技有限公司</t>
  </si>
  <si>
    <t>4403169ARJ</t>
  </si>
  <si>
    <t>深圳市高工电子有限公司</t>
  </si>
  <si>
    <t>4403161LCR</t>
  </si>
  <si>
    <t>深圳市华谊网络有限公司</t>
  </si>
  <si>
    <t>4403160MDQ</t>
  </si>
  <si>
    <t>深圳市佳盈塑胶模具制造有限公司</t>
  </si>
  <si>
    <t>深圳市茉莉咔贸易有限公司</t>
  </si>
  <si>
    <t>深圳金美泰电子科技有限公司</t>
  </si>
  <si>
    <t>深圳市贝斯爱科技有限公司</t>
  </si>
  <si>
    <t>4403161N47</t>
  </si>
  <si>
    <t>深圳市康捷通讯科技有限公司</t>
  </si>
  <si>
    <t>深利得五金（深圳）有限公司</t>
  </si>
  <si>
    <t>深圳前海佳鸽科技有限公司</t>
  </si>
  <si>
    <t>4403960D2G</t>
  </si>
  <si>
    <t>深圳市海利兴光电有限公司</t>
  </si>
  <si>
    <t>4403161RKY</t>
  </si>
  <si>
    <t>深圳市网商联合技术服务有限公司</t>
  </si>
  <si>
    <t>4403160PY1</t>
  </si>
  <si>
    <t>鸿信高科（深圳）科技有限公司</t>
  </si>
  <si>
    <t>4403161J9J</t>
  </si>
  <si>
    <t>深圳市触想电子科技有限公司</t>
  </si>
  <si>
    <t>440316898T</t>
  </si>
  <si>
    <t>深圳市斯凯智能科技有限公司</t>
  </si>
  <si>
    <t>4403960FDJ</t>
  </si>
  <si>
    <t>深圳市未来之星电子科技有限公司</t>
  </si>
  <si>
    <t>4403160B01</t>
  </si>
  <si>
    <t>深圳市喜来喜科技有限公司</t>
  </si>
  <si>
    <t>4403161G81</t>
  </si>
  <si>
    <t>深圳市展辉表业有限公司</t>
  </si>
  <si>
    <t>44039609BR</t>
  </si>
  <si>
    <t>深圳市众科科技有限公司</t>
  </si>
  <si>
    <t>44039609UM</t>
  </si>
  <si>
    <t>联正晟（深圳）实业有限责任公司</t>
  </si>
  <si>
    <t>4403160VN0</t>
  </si>
  <si>
    <t>深圳恒利科技发展有限公司</t>
  </si>
  <si>
    <t>440316244R</t>
  </si>
  <si>
    <t>深圳市天地通电子有限公司</t>
  </si>
  <si>
    <t>4403960DH3</t>
  </si>
  <si>
    <t>深圳麦劲电子有限公司</t>
  </si>
  <si>
    <t>4403160YL1</t>
  </si>
  <si>
    <t>深圳晟普洲照明电器有限公司</t>
  </si>
  <si>
    <t>深圳市阿普特电子科技有限公司</t>
  </si>
  <si>
    <t>440316337W</t>
  </si>
  <si>
    <t>深圳市大屏计算机有限公司</t>
  </si>
  <si>
    <t>4403160QWW</t>
  </si>
  <si>
    <t>深圳市鼎源物联科技有限公司</t>
  </si>
  <si>
    <t>4403161MSX</t>
  </si>
  <si>
    <t>深圳市合高科技有限公司</t>
  </si>
  <si>
    <t>4403960AGN</t>
  </si>
  <si>
    <t>深圳市筋斗云物联科技有限公司</t>
  </si>
  <si>
    <t>4403160D3Y</t>
  </si>
  <si>
    <t>深圳市欧米德进出口有限公司</t>
  </si>
  <si>
    <t>440316499C</t>
  </si>
  <si>
    <t>深圳市阳卡供应链有限公司</t>
  </si>
  <si>
    <t>440316897Z</t>
  </si>
  <si>
    <t>深圳市广源丰科技有限公司</t>
  </si>
  <si>
    <t>440316965R</t>
  </si>
  <si>
    <t>深圳市思普线材有限公司</t>
  </si>
  <si>
    <t>4403161TBH</t>
  </si>
  <si>
    <t>峻宝贸易（深圳）有限公司</t>
  </si>
  <si>
    <t>深圳市康宸电子科技有限公司</t>
  </si>
  <si>
    <t>4403960BKE</t>
  </si>
  <si>
    <t>深圳市零一智品科技有限公司</t>
  </si>
  <si>
    <t>4403169ART</t>
  </si>
  <si>
    <t>深圳市赢元素科技有限公司</t>
  </si>
  <si>
    <t>4403160XQT</t>
  </si>
  <si>
    <t>深圳电通纬创微电子股份有限公司</t>
  </si>
  <si>
    <t>深圳市德舜尧国际贸易有限公司</t>
  </si>
  <si>
    <t>4403161TB3</t>
  </si>
  <si>
    <t>深圳市惠意科技有限公司</t>
  </si>
  <si>
    <t>4403160X08</t>
  </si>
  <si>
    <t>深圳市荣通达科技有限公司</t>
  </si>
  <si>
    <t>440316470F</t>
  </si>
  <si>
    <t>深圳市粤茂源电子有限公司</t>
  </si>
  <si>
    <t>4403960B6D</t>
  </si>
  <si>
    <t>深圳市技晶威电子有限公司</t>
  </si>
  <si>
    <t>4403960EYM</t>
  </si>
  <si>
    <t>深圳市龙孚翔科技有限公司</t>
  </si>
  <si>
    <t>440316233S</t>
  </si>
  <si>
    <t>深圳市福硕光电科技有限公司</t>
  </si>
  <si>
    <t>4403161KA4</t>
  </si>
  <si>
    <t>深圳市忠兴商务服务有限公司</t>
  </si>
  <si>
    <t>4403160T8Y</t>
  </si>
  <si>
    <t>深圳市佳能光学科技有限公司</t>
  </si>
  <si>
    <t>4403160ABD</t>
  </si>
  <si>
    <t>深圳市乐亨服饰有限公司</t>
  </si>
  <si>
    <t>4403960DZ2</t>
  </si>
  <si>
    <t>深圳市源兴发科技有限公司</t>
  </si>
  <si>
    <t>440316278T</t>
  </si>
  <si>
    <t>深圳市柏盛科技有限公司</t>
  </si>
  <si>
    <t>4403960FMX</t>
  </si>
  <si>
    <t>爱马斯克（深圳）科技有限公司</t>
  </si>
  <si>
    <t>4403169CA0</t>
  </si>
  <si>
    <t>宏珏高级时装股份有限公司</t>
  </si>
  <si>
    <t>440316326E</t>
  </si>
  <si>
    <t>深圳宾德生物技术有限公司</t>
  </si>
  <si>
    <t>4403169DJJ</t>
  </si>
  <si>
    <t>深圳帝视盾科技有限公司</t>
  </si>
  <si>
    <t>440316975J</t>
  </si>
  <si>
    <t>深圳市艾立恩电子科技有限公司</t>
  </si>
  <si>
    <t>深圳市艾瑞智能电子有限公司</t>
  </si>
  <si>
    <t>4403960C6U</t>
  </si>
  <si>
    <t>深圳市安普达网络科技有限公司</t>
  </si>
  <si>
    <t>4403161HRW</t>
  </si>
  <si>
    <t>深圳市古粤新能源科技有限公司</t>
  </si>
  <si>
    <t>4403169CNR</t>
  </si>
  <si>
    <t>深圳市宏图物联科技有限公司</t>
  </si>
  <si>
    <t>4403960D3P</t>
  </si>
  <si>
    <t>深圳市佳联明科技有限公司</t>
  </si>
  <si>
    <t>4403161QDL</t>
  </si>
  <si>
    <t>深圳市明电环球科技有限公司</t>
  </si>
  <si>
    <t>440316852F</t>
  </si>
  <si>
    <t>深圳市斯曼科新能源科技有限公司</t>
  </si>
  <si>
    <t>4403160HVF</t>
  </si>
  <si>
    <t>深圳市沃琪钟表有限公司</t>
  </si>
  <si>
    <t>4403161X40</t>
  </si>
  <si>
    <t>深圳市无意识科技有限公司</t>
  </si>
  <si>
    <t>4403960EA8</t>
  </si>
  <si>
    <t>深圳市鑫瑞畅科技有限公司</t>
  </si>
  <si>
    <t>4403161T8S</t>
  </si>
  <si>
    <t>深圳市外星人创新电子有限公司</t>
  </si>
  <si>
    <t>4403160YGE</t>
  </si>
  <si>
    <t>深圳市迈普兴业科技有限公司</t>
  </si>
  <si>
    <t>440316282F</t>
  </si>
  <si>
    <t>深圳市荣之发新能源有限公司</t>
  </si>
  <si>
    <t>4403160TRF</t>
  </si>
  <si>
    <t>深圳市维海纳进出口贸易有限公司</t>
  </si>
  <si>
    <t>深圳市宏江涛贸易有限公司</t>
  </si>
  <si>
    <t>深圳市瑞尔胜科技有限公司</t>
  </si>
  <si>
    <t>4403160AR4</t>
  </si>
  <si>
    <t>深圳华美澳通传感器有限公司</t>
  </si>
  <si>
    <t>440313099F</t>
  </si>
  <si>
    <t>深圳市芬雅特艺术品有限公司</t>
  </si>
  <si>
    <t>深圳市华连星河科技有限公司</t>
  </si>
  <si>
    <t>4403960BLD</t>
  </si>
  <si>
    <t>深圳市科瑞杰科技有限公司</t>
  </si>
  <si>
    <t>4403169A8H</t>
  </si>
  <si>
    <t>深圳市叁陆伍创新科技有限公司</t>
  </si>
  <si>
    <t>4403160W2W</t>
  </si>
  <si>
    <t>深圳市博雅汇实业有限公司</t>
  </si>
  <si>
    <t>4403161UTF</t>
  </si>
  <si>
    <t>深圳市华连工业技术有限公司</t>
  </si>
  <si>
    <t>4403960FQP</t>
  </si>
  <si>
    <t>深圳市卓仪光电科技有限公司</t>
  </si>
  <si>
    <t>4403160HEA</t>
  </si>
  <si>
    <t>深圳君圣泰生物技术有限公司</t>
  </si>
  <si>
    <t>大大电子实业（深圳）有限公司</t>
  </si>
  <si>
    <t>深圳市九湖科技有限公司</t>
  </si>
  <si>
    <t>4403160C7X</t>
  </si>
  <si>
    <t>深圳市聚华微科技有限公司</t>
  </si>
  <si>
    <t>4403960FQ0</t>
  </si>
  <si>
    <t>深圳市优优视界科技有限公司</t>
  </si>
  <si>
    <t>4403160EML</t>
  </si>
  <si>
    <t>深圳汇一高科有限公司</t>
  </si>
  <si>
    <t>4403960AX8</t>
  </si>
  <si>
    <t>深圳市诺依信电子有限公司</t>
  </si>
  <si>
    <t>4403160L7B</t>
  </si>
  <si>
    <t>深圳曼瑞德科技有限公司</t>
  </si>
  <si>
    <t>4403161DD6</t>
  </si>
  <si>
    <t>深圳市康美迪科技有限公司</t>
  </si>
  <si>
    <t>4403960FQT</t>
  </si>
  <si>
    <t>深圳市车安科技发展有限公司</t>
  </si>
  <si>
    <t>深圳天麒智联科技有限公司</t>
  </si>
  <si>
    <t>4403161AN2</t>
  </si>
  <si>
    <t>深圳市百时彩织造有限公司</t>
  </si>
  <si>
    <t>4403169DJG</t>
  </si>
  <si>
    <t>深圳市创纪源科技有限公司</t>
  </si>
  <si>
    <t>4403161MQT</t>
  </si>
  <si>
    <t>倍力斯（深圳）科技有限公司</t>
  </si>
  <si>
    <t>4403169B0N</t>
  </si>
  <si>
    <t>金力时计科技（深圳）有限公司</t>
  </si>
  <si>
    <t>44039409GY</t>
  </si>
  <si>
    <t>深圳爱澜克电子有限公司</t>
  </si>
  <si>
    <t>4403160S55</t>
  </si>
  <si>
    <t>深圳理想伟业科技有限公司</t>
  </si>
  <si>
    <t>4403160HGH</t>
  </si>
  <si>
    <t>深圳市东升旭日电子科技有限公司</t>
  </si>
  <si>
    <t>4403160P3U</t>
  </si>
  <si>
    <t>深圳市格匠科技有限公司</t>
  </si>
  <si>
    <t>4403960H1P</t>
  </si>
  <si>
    <t>深圳市海斯科技有限公司</t>
  </si>
  <si>
    <t>4403161SEG</t>
  </si>
  <si>
    <t>深圳市科莱源科技有限公司</t>
  </si>
  <si>
    <t>4403960C6L</t>
  </si>
  <si>
    <t>深圳市清脆鸟科技有限公司</t>
  </si>
  <si>
    <t>4403161Q8K</t>
  </si>
  <si>
    <t>深圳市唯成科技有限公司</t>
  </si>
  <si>
    <t>4403160YCS</t>
  </si>
  <si>
    <t>深圳市麦创芯电子有限公司</t>
  </si>
  <si>
    <t>4403162H76</t>
  </si>
  <si>
    <t>深圳市百盛传动有限公司</t>
  </si>
  <si>
    <t>4403161K1E</t>
  </si>
  <si>
    <t>深圳市德立华电子科技有限公司</t>
  </si>
  <si>
    <t>4403160HZP</t>
  </si>
  <si>
    <t>深圳市优苹科技有限公司</t>
  </si>
  <si>
    <t>4403160Q48</t>
  </si>
  <si>
    <t>深圳市优胜通电子有限公司</t>
  </si>
  <si>
    <t>4403160YJE</t>
  </si>
  <si>
    <t>深圳沃思通技术有限公司</t>
  </si>
  <si>
    <t>4403160AEP</t>
  </si>
  <si>
    <t>深圳市京易瓷科技有限公司</t>
  </si>
  <si>
    <t>4403960F6E</t>
  </si>
  <si>
    <t>深圳市帕克森电子有限公司</t>
  </si>
  <si>
    <t>4403160XVB</t>
  </si>
  <si>
    <t>深圳市天圣鸿源贸易有限公司</t>
  </si>
  <si>
    <t>深圳神通光电科技有限公司</t>
  </si>
  <si>
    <t>4403960CZ8</t>
  </si>
  <si>
    <t>深圳市柏创新能源实业有限公司</t>
  </si>
  <si>
    <t>4403160Y5G</t>
  </si>
  <si>
    <t>深圳市恒佳盛电子有限公司</t>
  </si>
  <si>
    <t>4403161PZH</t>
  </si>
  <si>
    <t>深圳市华宇成通讯有限公司</t>
  </si>
  <si>
    <t>4403169B5N</t>
  </si>
  <si>
    <t>深圳市敏奋电子有限公司</t>
  </si>
  <si>
    <t>4403160B44</t>
  </si>
  <si>
    <t>深圳鹏锐电池科技有限公司</t>
  </si>
  <si>
    <t>440316552B</t>
  </si>
  <si>
    <t>深圳市爱德思创科技有限公司</t>
  </si>
  <si>
    <t>440316587V</t>
  </si>
  <si>
    <t>深圳市创晟达科技有限公司</t>
  </si>
  <si>
    <t>4403161S4E</t>
  </si>
  <si>
    <t>深圳市富浩源能源科技有限公司</t>
  </si>
  <si>
    <t>440316856W</t>
  </si>
  <si>
    <t>深圳市富威盈科技有限公司</t>
  </si>
  <si>
    <t>4403960EC9</t>
  </si>
  <si>
    <t>深圳市宏彩福贸易有限公司</t>
  </si>
  <si>
    <t>深圳市中铸科技有限公司</t>
  </si>
  <si>
    <t>4403960BJH</t>
  </si>
  <si>
    <t>深圳市中铸智智能技术有限公司</t>
  </si>
  <si>
    <t>4403960GPW</t>
  </si>
  <si>
    <t>深圳市雅博电子有限公司</t>
  </si>
  <si>
    <t>4403160HLL</t>
  </si>
  <si>
    <t>雄展兴（深圳）贸易有限公司</t>
  </si>
  <si>
    <t>4403960DUN</t>
  </si>
  <si>
    <t>深圳市力容电子有限公司</t>
  </si>
  <si>
    <t>4403161KKC</t>
  </si>
  <si>
    <t>深圳市宏业盛科技有限公司</t>
  </si>
  <si>
    <t>4403160VUB</t>
  </si>
  <si>
    <t>深圳市勇翔进出口贸易有限公司</t>
  </si>
  <si>
    <t>4403161PDC</t>
  </si>
  <si>
    <t>深圳红艳晴商贸有限公司</t>
  </si>
  <si>
    <t>4403960GG7</t>
  </si>
  <si>
    <t>深圳市宇盛昌科技有限公司</t>
  </si>
  <si>
    <t>4403160S8R</t>
  </si>
  <si>
    <t>深圳市兆京实业有限公司</t>
  </si>
  <si>
    <t>深圳贝赫曼科技有限公司</t>
  </si>
  <si>
    <t>440316984T</t>
  </si>
  <si>
    <t>深圳华麟电路技术有限公司</t>
  </si>
  <si>
    <t>深圳品位电子科技有限公司</t>
  </si>
  <si>
    <t>4403960AXV</t>
  </si>
  <si>
    <t>深圳市爱觅科技有限公司</t>
  </si>
  <si>
    <t>4403169B76</t>
  </si>
  <si>
    <t>深圳市安世通科技有限公司</t>
  </si>
  <si>
    <t>深圳市出众数字技术有限公司</t>
  </si>
  <si>
    <t>4403160YT0</t>
  </si>
  <si>
    <t>深圳市聚知科技有限公司</t>
  </si>
  <si>
    <t>4403161JH7</t>
  </si>
  <si>
    <t>深圳市玛睿科技有限公司</t>
  </si>
  <si>
    <t>4403960FPF</t>
  </si>
  <si>
    <t>深圳市迈科捷科技有限公司</t>
  </si>
  <si>
    <t>4403161KW0</t>
  </si>
  <si>
    <t>深圳市魔森科技有限公司</t>
  </si>
  <si>
    <t>4403161KSZ</t>
  </si>
  <si>
    <t>深圳市深湾宏源科技实业有限公司</t>
  </si>
  <si>
    <t>4403161EZ3</t>
  </si>
  <si>
    <t>深圳市嵩阳科技有限公司</t>
  </si>
  <si>
    <t>4403160YZG</t>
  </si>
  <si>
    <t>深圳市微盛鑫数码科技有限公司</t>
  </si>
  <si>
    <t>4403161U7M</t>
  </si>
  <si>
    <t>深圳市祥兴数码科技有限公司</t>
  </si>
  <si>
    <t>4403960AB1</t>
  </si>
  <si>
    <t>深圳市炫乐数码科技有限公司</t>
  </si>
  <si>
    <t>4403160RUW</t>
  </si>
  <si>
    <t>深圳市瀚宁科技有限公司</t>
  </si>
  <si>
    <t>4403960DNF</t>
  </si>
  <si>
    <t>深圳市配霸科技有限公司</t>
  </si>
  <si>
    <t>4403160FKW</t>
  </si>
  <si>
    <t>深圳贻盛科技有限公司</t>
  </si>
  <si>
    <t>4403161BQL</t>
  </si>
  <si>
    <t>深圳市摩斯电讯科技有限公司</t>
  </si>
  <si>
    <t>44039609Y8</t>
  </si>
  <si>
    <t>深圳曼斯瑞科技有限公司</t>
  </si>
  <si>
    <t>4403160W51</t>
  </si>
  <si>
    <t>深圳市和印纸品包装有限公司</t>
  </si>
  <si>
    <t>4403169CWK</t>
  </si>
  <si>
    <t>深圳市天浩伟业商贸有限公司</t>
  </si>
  <si>
    <t>4403960B1A</t>
  </si>
  <si>
    <t>深圳市阿拉町科技发展有限公司</t>
  </si>
  <si>
    <t>4403160ZYA</t>
  </si>
  <si>
    <t>深圳市宏成数字科技股份有限公司</t>
  </si>
  <si>
    <t>深圳市嘉联科电子科技有限公司</t>
  </si>
  <si>
    <t>4403160GN9</t>
  </si>
  <si>
    <t>深圳市科力创科技有限公司</t>
  </si>
  <si>
    <t>4403960EK7</t>
  </si>
  <si>
    <t>深圳市先智物联科技有限公司</t>
  </si>
  <si>
    <t>4403169CPE</t>
  </si>
  <si>
    <t>深圳市亿利来进出口有限公司</t>
  </si>
  <si>
    <t>深圳市艾窝宠物用品有限公司</t>
  </si>
  <si>
    <t>4403960EBZ</t>
  </si>
  <si>
    <t>深圳市弘华盛科技有限公司</t>
  </si>
  <si>
    <t>4403960DJ0</t>
  </si>
  <si>
    <t>深圳市凯迪德科技有限公司</t>
  </si>
  <si>
    <t>4403160Q30</t>
  </si>
  <si>
    <t>深圳市科德雅电子有限公司</t>
  </si>
  <si>
    <t>4403160KV8</t>
  </si>
  <si>
    <t>深圳市美斯雨电子科技有限公司</t>
  </si>
  <si>
    <t>4403161T1C</t>
  </si>
  <si>
    <t>深圳市鑫简繁实业有限公司</t>
  </si>
  <si>
    <t>4403160P5M</t>
  </si>
  <si>
    <t>深圳市耀达电子科技有限公司</t>
  </si>
  <si>
    <t>4403160K4R</t>
  </si>
  <si>
    <t>深圳市倍耐德材料科技有限公司</t>
  </si>
  <si>
    <t>4403161C4G</t>
  </si>
  <si>
    <t>深圳市海润光电有限公司</t>
  </si>
  <si>
    <t>440316453G</t>
  </si>
  <si>
    <t>深圳市海盈科技有限公司</t>
  </si>
  <si>
    <t>深圳市科速电子有限公司</t>
  </si>
  <si>
    <t>440316321M</t>
  </si>
  <si>
    <t>深圳市迈斯泰克电子有限公司</t>
  </si>
  <si>
    <t>4403161BEH</t>
  </si>
  <si>
    <t>深圳市仁燚供应链管理有限公司</t>
  </si>
  <si>
    <t>4403161JSJ</t>
  </si>
  <si>
    <t>深圳市双向诚科技有限公司</t>
  </si>
  <si>
    <t>4403160QG7</t>
  </si>
  <si>
    <t>深圳市唐盛泰科技有限公司</t>
  </si>
  <si>
    <t>4403160S67</t>
  </si>
  <si>
    <t>深圳市蔚然实业有限公司</t>
  </si>
  <si>
    <t>4403960E4Z</t>
  </si>
  <si>
    <t>深圳市雅轩科技有限公司</t>
  </si>
  <si>
    <t>4403161QSS</t>
  </si>
  <si>
    <t>深圳市盛延科技有限公司</t>
  </si>
  <si>
    <t>4403161SGJ</t>
  </si>
  <si>
    <t>深圳市西耐科技有限公司</t>
  </si>
  <si>
    <t>4403160AQD</t>
  </si>
  <si>
    <t>深圳市奥赛克科技有限公司</t>
  </si>
  <si>
    <t>4403160CCF</t>
  </si>
  <si>
    <t>深圳市芭乐电子有限公司</t>
  </si>
  <si>
    <t>4403160BWQ</t>
  </si>
  <si>
    <t>深圳市瀚索科技开发有限公司</t>
  </si>
  <si>
    <t>4403960F1K</t>
  </si>
  <si>
    <t>深圳市航嘉驰源科技有限公司</t>
  </si>
  <si>
    <t>深圳市凯歌创展电子科技有限公司</t>
  </si>
  <si>
    <t>4403169AQV</t>
  </si>
  <si>
    <t>深圳市蓝宝安科电子有限公司</t>
  </si>
  <si>
    <t>4403161LXP</t>
  </si>
  <si>
    <t>深圳市仁裕和科技有限公司</t>
  </si>
  <si>
    <t>4403161M2C</t>
  </si>
  <si>
    <t>深圳市瑞吉达科技有限公司</t>
  </si>
  <si>
    <t>4403161E4Z</t>
  </si>
  <si>
    <t>深圳市尚之美包装创意有限公司</t>
  </si>
  <si>
    <t>4403160Q8K</t>
  </si>
  <si>
    <t>深圳市微科通讯设备有限公司</t>
  </si>
  <si>
    <t>4403160JAB</t>
  </si>
  <si>
    <t>深圳市微科信息技术有限公司</t>
  </si>
  <si>
    <t>44031699TG</t>
  </si>
  <si>
    <t>深圳市鑫科创塑胶制品有限公司</t>
  </si>
  <si>
    <t>440316215M</t>
  </si>
  <si>
    <t>深圳市星空名座贸易有限公司</t>
  </si>
  <si>
    <t>4403161C59</t>
  </si>
  <si>
    <t>深圳市倚天科技开发有限公司</t>
  </si>
  <si>
    <t>深圳市意优点科技有限公司</t>
  </si>
  <si>
    <t>4403960FHM</t>
  </si>
  <si>
    <t>深圳硕赛创新科技有限公司</t>
  </si>
  <si>
    <t>4403161LPD</t>
  </si>
  <si>
    <t>舜扬电子（深圳）有限公司</t>
  </si>
  <si>
    <t>4403161L7N</t>
  </si>
  <si>
    <t>新协力包装制品（深圳）有限公司</t>
  </si>
  <si>
    <t>深圳盛科威电子有限公司</t>
  </si>
  <si>
    <t>4403161GQF</t>
  </si>
  <si>
    <t>深圳市高兴彩印刷有限公司</t>
  </si>
  <si>
    <t>4403160JTD</t>
  </si>
  <si>
    <t>深圳市锦鸿泰科技有限公司</t>
  </si>
  <si>
    <t>4403160S5K</t>
  </si>
  <si>
    <t>深圳市正品之源电子有限公司</t>
  </si>
  <si>
    <t>4403960C8V</t>
  </si>
  <si>
    <t>深圳贝礼城礼品有限公司</t>
  </si>
  <si>
    <t>4403160V8W</t>
  </si>
  <si>
    <t>深圳市博派移动技术有限公司</t>
  </si>
  <si>
    <t>4403160W8H</t>
  </si>
  <si>
    <t>深圳市博盛通贸易有限公司</t>
  </si>
  <si>
    <t>深圳市博兴创供应链有限公司</t>
  </si>
  <si>
    <t>4403161SZR</t>
  </si>
  <si>
    <t>深圳市锐立达科技有限公司</t>
  </si>
  <si>
    <t>4403160V1E</t>
  </si>
  <si>
    <t>深圳市一咕噜科技有限公司</t>
  </si>
  <si>
    <t>4403161HJ5</t>
  </si>
  <si>
    <t>深圳市兆淋报关服务有限公司</t>
  </si>
  <si>
    <t>深圳市安晟一电子科技有限公司</t>
  </si>
  <si>
    <t>4403160E6S</t>
  </si>
  <si>
    <t>深圳市佰拓佳科技有限公司</t>
  </si>
  <si>
    <t>4403161RWW</t>
  </si>
  <si>
    <t>深圳市富视彩电子科技有限公司</t>
  </si>
  <si>
    <t>深圳市广翼电子科技有限公司</t>
  </si>
  <si>
    <t>4403960F6F</t>
  </si>
  <si>
    <t>深圳市金比诺实业有限公司</t>
  </si>
  <si>
    <t>深圳市纳特曼纺织有限公司</t>
  </si>
  <si>
    <t>深圳市欧瑞迪照明科技有限公司</t>
  </si>
  <si>
    <t>440316082W</t>
  </si>
  <si>
    <t>深圳市声福教育科技有限公司</t>
  </si>
  <si>
    <t>4403161W4T</t>
  </si>
  <si>
    <t>长龙化工（深圳）有限公司</t>
  </si>
  <si>
    <t>柯尼卡美能达咨询（深圳）有限公司</t>
  </si>
  <si>
    <t>深圳采集云数据科技有限公司</t>
  </si>
  <si>
    <t>4403161R4V</t>
  </si>
  <si>
    <t>深圳市瑞瑞丰科技有限公司</t>
  </si>
  <si>
    <t>440316286V</t>
  </si>
  <si>
    <t>深圳市凯视安达电子有限公司</t>
  </si>
  <si>
    <t>4403160S4P</t>
  </si>
  <si>
    <t>深圳市乐册模电子科技有限公司</t>
  </si>
  <si>
    <t>4403161NBF</t>
  </si>
  <si>
    <t>深圳市乐永创科技有限公司</t>
  </si>
  <si>
    <t>4403169AR2</t>
  </si>
  <si>
    <t>深圳市喜源源科技有限公司</t>
  </si>
  <si>
    <t>4403160R2E</t>
  </si>
  <si>
    <t>深圳市若盛科技有限公司</t>
  </si>
  <si>
    <t>4403160VTT</t>
  </si>
  <si>
    <t>深圳市深蓝豹科技有限公司</t>
  </si>
  <si>
    <t>4403160CEC</t>
  </si>
  <si>
    <t>深圳市至尚达礼品有限公司</t>
  </si>
  <si>
    <t>4403161P7L</t>
  </si>
  <si>
    <t>深圳兴华诚科技有限公司</t>
  </si>
  <si>
    <t>4403960CE4</t>
  </si>
  <si>
    <t>深圳市哈特文具有限公司</t>
  </si>
  <si>
    <t>440316380C</t>
  </si>
  <si>
    <t>深圳市华仁纺织品有限公司</t>
  </si>
  <si>
    <t>深圳市齐德龙贸易有限公司</t>
  </si>
  <si>
    <t>深圳市仁家科技有限公司</t>
  </si>
  <si>
    <t>4403161W41</t>
  </si>
  <si>
    <t>深圳市声纳科技有限公司</t>
  </si>
  <si>
    <t>4403169B6D</t>
  </si>
  <si>
    <t>深圳市拓迪电子有限公司</t>
  </si>
  <si>
    <t>深圳市湘元宇电子有限公司</t>
  </si>
  <si>
    <t>深圳市亦诺微医药科技有限公司</t>
  </si>
  <si>
    <t>44031499MS</t>
  </si>
  <si>
    <t>爱易思（深圳）贸易有限公司</t>
  </si>
  <si>
    <t>44039409A4</t>
  </si>
  <si>
    <t>4403161A5P</t>
  </si>
  <si>
    <t>奥德莱斯贸易（深圳）有限公司</t>
  </si>
  <si>
    <t>44031499LB</t>
  </si>
  <si>
    <t>奥蒂玛光学科技（深圳）有限公司</t>
  </si>
  <si>
    <t>4403960ET9</t>
  </si>
  <si>
    <t>邦达电子（深圳）有限公司</t>
  </si>
  <si>
    <t>44031499HP</t>
  </si>
  <si>
    <t>碧斯隆工艺品（深圳）有限公司</t>
  </si>
  <si>
    <t>44031499M0</t>
  </si>
  <si>
    <t>彪域科技（深圳）有限公司</t>
  </si>
  <si>
    <t>44031499QY</t>
  </si>
  <si>
    <t>成业礼品（深圳）有限公司</t>
  </si>
  <si>
    <t>44031499GR</t>
  </si>
  <si>
    <t>成亿高电子科技（深圳）有限公司</t>
  </si>
  <si>
    <t>44031499PV</t>
  </si>
  <si>
    <t>驰卡沙电工（深圳）有限公司</t>
  </si>
  <si>
    <t>44031499NR</t>
  </si>
  <si>
    <t>川崎电线（深圳）有限公司</t>
  </si>
  <si>
    <t>44031499JB</t>
  </si>
  <si>
    <t>创颖表业（深圳）有限公司</t>
  </si>
  <si>
    <t>44031499NF</t>
  </si>
  <si>
    <t>达文恒业科技（深圳）有限公司</t>
  </si>
  <si>
    <t>4403169DUP</t>
  </si>
  <si>
    <t>帝富友贸易（深圳）有限公司</t>
  </si>
  <si>
    <t>44031499Q1</t>
  </si>
  <si>
    <t>440304608J</t>
  </si>
  <si>
    <t>富士发英电线（深圳）有限公司</t>
  </si>
  <si>
    <t>44031499LR</t>
  </si>
  <si>
    <t>440304616Q</t>
  </si>
  <si>
    <t>干霸干燥剂（深圳）有限公司</t>
  </si>
  <si>
    <t>44031499M9</t>
  </si>
  <si>
    <t>高美可设备配件（深圳）有限公司</t>
  </si>
  <si>
    <t>4403169BV8</t>
  </si>
  <si>
    <t>4403140Q6T</t>
  </si>
  <si>
    <t>光越科技（深圳）有限公司</t>
  </si>
  <si>
    <t>44031499N9</t>
  </si>
  <si>
    <t>海商电子（深圳）有限公司</t>
  </si>
  <si>
    <t>44031499PA</t>
  </si>
  <si>
    <t>航天科技通信电子技术（深圳）有限公司</t>
  </si>
  <si>
    <t>44031393AN</t>
  </si>
  <si>
    <t>44031419NN</t>
  </si>
  <si>
    <t>华利塑胶制品（深圳）有限公司</t>
  </si>
  <si>
    <t>44031499RA</t>
  </si>
  <si>
    <t>吉多思实业（深圳）有限公司</t>
  </si>
  <si>
    <t>44031499QT</t>
  </si>
  <si>
    <t>康美斯科技（深圳）有限公司</t>
  </si>
  <si>
    <t>44031499QS</t>
  </si>
  <si>
    <t>联发纸品（深圳）有限公司</t>
  </si>
  <si>
    <t>44031499NW</t>
  </si>
  <si>
    <t>清国精机（深圳）有限公司</t>
  </si>
  <si>
    <t>440304616P</t>
  </si>
  <si>
    <t>44031499PF</t>
  </si>
  <si>
    <t>日彩复合塑料（深圳）有限公司</t>
  </si>
  <si>
    <t>44031499GM</t>
  </si>
  <si>
    <t>日东迈特科思科技（深圳）有限公司</t>
  </si>
  <si>
    <t>44031499PM</t>
  </si>
  <si>
    <t>荣仕五金（深圳）有限公司</t>
  </si>
  <si>
    <t>44031499R6</t>
  </si>
  <si>
    <t>440304617D</t>
  </si>
  <si>
    <t>瑞创贸易（深圳）有限公司</t>
  </si>
  <si>
    <t>4403960DUF</t>
  </si>
  <si>
    <t>4403169D8Y</t>
  </si>
  <si>
    <t>赛爱通信（深圳）有限公司</t>
  </si>
  <si>
    <t>440316238W</t>
  </si>
  <si>
    <t>44039409MV</t>
  </si>
  <si>
    <t>三汉电子（深圳）有限公司</t>
  </si>
  <si>
    <t>4403960ALU</t>
  </si>
  <si>
    <t>深圳宝菱丰包装材料有限公司</t>
  </si>
  <si>
    <t>44031499GQ</t>
  </si>
  <si>
    <t>深圳飞驰贸易有限公司</t>
  </si>
  <si>
    <t>44031499N7</t>
  </si>
  <si>
    <t>深圳富时钟表实业有限公司</t>
  </si>
  <si>
    <t>44031393AF</t>
  </si>
  <si>
    <t>深圳国瓷永丰源股份有限公司</t>
  </si>
  <si>
    <t>4403169CZR</t>
  </si>
  <si>
    <t>440313813U</t>
  </si>
  <si>
    <t>深圳海油工程水下技术有限公司</t>
  </si>
  <si>
    <t>440396099D</t>
  </si>
  <si>
    <t>深圳精诚制罐有限公司</t>
  </si>
  <si>
    <t>4403960BV2</t>
  </si>
  <si>
    <t>深圳科润视讯技术有限公司</t>
  </si>
  <si>
    <t>440393099R</t>
  </si>
  <si>
    <t>深圳立健药业有限公司</t>
  </si>
  <si>
    <t>44031393AE</t>
  </si>
  <si>
    <t>深圳铃本塑胶有限公司</t>
  </si>
  <si>
    <t>44031499LD</t>
  </si>
  <si>
    <t>深圳玛丝菲尔时装股份有限公司</t>
  </si>
  <si>
    <t>4403960D1F</t>
  </si>
  <si>
    <t>深圳勤本电子有限公司</t>
  </si>
  <si>
    <t>44031393AQ</t>
  </si>
  <si>
    <t>深圳融昕医疗科技有限公司</t>
  </si>
  <si>
    <t>4403160ZXT</t>
  </si>
  <si>
    <t>44039309B9</t>
  </si>
  <si>
    <t>深圳锐爱科技有限公司</t>
  </si>
  <si>
    <t>4403169C20</t>
  </si>
  <si>
    <t>深圳瑞合隆贸易有限公司</t>
  </si>
  <si>
    <t>4403960F3V</t>
  </si>
  <si>
    <t>44039609KH</t>
  </si>
  <si>
    <t>深圳瑞庆兴业塑胶有限公司</t>
  </si>
  <si>
    <t>44031499LQ</t>
  </si>
  <si>
    <t>深圳深凯硅胶制品有限公司</t>
  </si>
  <si>
    <t>4403169ATB</t>
  </si>
  <si>
    <t>深圳市艾斯莱特光电有限公司</t>
  </si>
  <si>
    <t>4403169ADV</t>
  </si>
  <si>
    <t>44039309DA</t>
  </si>
  <si>
    <t>深圳市爱迪礼品有限公司</t>
  </si>
  <si>
    <t>4403169CZK</t>
  </si>
  <si>
    <t>深圳市傲新源科技有限公司</t>
  </si>
  <si>
    <t>4403169DLB</t>
  </si>
  <si>
    <t>深圳市贝塔科技有限公司</t>
  </si>
  <si>
    <t>4403169DRM</t>
  </si>
  <si>
    <t>深圳市博恩凯塑胶模具有限公司</t>
  </si>
  <si>
    <t>4403169CPV</t>
  </si>
  <si>
    <t>深圳市道贺喜贸易有限公司</t>
  </si>
  <si>
    <t>4403169CZN</t>
  </si>
  <si>
    <t>深圳市富信高登科技有限公司</t>
  </si>
  <si>
    <t>4403169C1H</t>
  </si>
  <si>
    <t>深圳市高喜路电子有限公司</t>
  </si>
  <si>
    <t>44031393AR</t>
  </si>
  <si>
    <t>深圳市海捷通国际供应链有限公司</t>
  </si>
  <si>
    <t>440346889G</t>
  </si>
  <si>
    <t>深圳市皓烨贸易有限公司</t>
  </si>
  <si>
    <t>4403169C58</t>
  </si>
  <si>
    <t>深圳市恒皓通贸易有限公司</t>
  </si>
  <si>
    <t>4403169D87</t>
  </si>
  <si>
    <t>深圳市恒基科技有限公司</t>
  </si>
  <si>
    <t>4403169E9A</t>
  </si>
  <si>
    <t>深圳市红枫医药科技有限公司</t>
  </si>
  <si>
    <t>440346000W</t>
  </si>
  <si>
    <t>440316440D</t>
  </si>
  <si>
    <t>深圳市宏丰光城电子有限公司</t>
  </si>
  <si>
    <t>4403169CVE</t>
  </si>
  <si>
    <t>深圳市鸿飞精密科技有限公司</t>
  </si>
  <si>
    <t>44039409RK</t>
  </si>
  <si>
    <t>4403161V8X</t>
  </si>
  <si>
    <t>深圳市华超祥贸易有限公司</t>
  </si>
  <si>
    <t>4403169CZH</t>
  </si>
  <si>
    <t>深圳市华兴达进出口有限公司</t>
  </si>
  <si>
    <t>4403169D0N</t>
  </si>
  <si>
    <t>深圳市环球通科技有限公司</t>
  </si>
  <si>
    <t>4403169DLP</t>
  </si>
  <si>
    <t>深圳市惠而雅实业发展有限公司</t>
  </si>
  <si>
    <t>4403169DTQ</t>
  </si>
  <si>
    <t>深圳市基业兴投资发展有限公司</t>
  </si>
  <si>
    <t>4403169DB9</t>
  </si>
  <si>
    <t>深圳市吉合昌电子有限公司</t>
  </si>
  <si>
    <t>4403169CXJ</t>
  </si>
  <si>
    <t>深圳市吉盛兴贸易发展有限公司</t>
  </si>
  <si>
    <t>4403169C39</t>
  </si>
  <si>
    <t>深圳市嘉万光通信有限公司</t>
  </si>
  <si>
    <t>4403169CVA</t>
  </si>
  <si>
    <t>深圳市嘉洋电池有限公司</t>
  </si>
  <si>
    <t>4403169CSR</t>
  </si>
  <si>
    <t>深圳市嘉源五金电器有限公司</t>
  </si>
  <si>
    <t>440313814Q</t>
  </si>
  <si>
    <t>44039409NY</t>
  </si>
  <si>
    <t>深圳市金凯信进出口有限公司</t>
  </si>
  <si>
    <t>4403169B3Q</t>
  </si>
  <si>
    <t>深圳市经纶纸品有限公司</t>
  </si>
  <si>
    <t>4403960CE3</t>
  </si>
  <si>
    <t>深圳市钜浩科技有限公司</t>
  </si>
  <si>
    <t>44039409R3</t>
  </si>
  <si>
    <t>深圳市君高进出口有限公司</t>
  </si>
  <si>
    <t>4403169CLM</t>
  </si>
  <si>
    <t>深圳市科利德光电材料股份有限公司</t>
  </si>
  <si>
    <t>4403169D8N</t>
  </si>
  <si>
    <t>深圳市科睿亮电子有限公司</t>
  </si>
  <si>
    <t>4403960CGD</t>
  </si>
  <si>
    <t>深圳市酷迪创新科技有限公司</t>
  </si>
  <si>
    <t>4403160MYD</t>
  </si>
  <si>
    <t>44039409WA</t>
  </si>
  <si>
    <t>深圳市乐舒达进出口有限公司</t>
  </si>
  <si>
    <t>4403169C88</t>
  </si>
  <si>
    <t>深圳市联成兴自动化设备有限公司</t>
  </si>
  <si>
    <t>4403169D44</t>
  </si>
  <si>
    <t>深圳市龙科信科技有限公司</t>
  </si>
  <si>
    <t>440346001X</t>
  </si>
  <si>
    <t>深圳市美丽华五金制品有限公司</t>
  </si>
  <si>
    <t>44031499MW</t>
  </si>
  <si>
    <t>深圳市美阳玻璃制品有限公司</t>
  </si>
  <si>
    <t>4403169DPV</t>
  </si>
  <si>
    <t>深圳市美裕国际贸易有限公司</t>
  </si>
  <si>
    <t>44039409CK</t>
  </si>
  <si>
    <t>4403161LWZ</t>
  </si>
  <si>
    <t>深圳市墨库图文技术有限公司</t>
  </si>
  <si>
    <t>4403169CYY</t>
  </si>
  <si>
    <t>深圳市南鑫投资有限公司</t>
  </si>
  <si>
    <t>44531699AH</t>
  </si>
  <si>
    <t>深圳市农牧实业有限公司</t>
  </si>
  <si>
    <t>4403960CZJ</t>
  </si>
  <si>
    <t>深圳市鹏贝特贸易有限公司</t>
  </si>
  <si>
    <t>4403169C67</t>
  </si>
  <si>
    <t>深圳市普耐尔电子有限公司</t>
  </si>
  <si>
    <t>4403169E6R</t>
  </si>
  <si>
    <t>深圳市勤达塑胶制品有限公司</t>
  </si>
  <si>
    <t>4403169C2Q</t>
  </si>
  <si>
    <t>深圳市瑞和达科技有限公司</t>
  </si>
  <si>
    <t>4403169CYP</t>
  </si>
  <si>
    <t>深圳市森瑞达电路板有限公司</t>
  </si>
  <si>
    <t>4403169DPX</t>
  </si>
  <si>
    <t>深圳市深瑞发进出口有限公司</t>
  </si>
  <si>
    <t>4403169D2G</t>
  </si>
  <si>
    <t>深圳市视诺祺电子科技有限公司</t>
  </si>
  <si>
    <t>4403169CYK</t>
  </si>
  <si>
    <t>深圳市顺世进出口有限公司</t>
  </si>
  <si>
    <t>4403169CYM</t>
  </si>
  <si>
    <t>深圳市斯泰通贸易有限公司</t>
  </si>
  <si>
    <t>4403169CU9</t>
  </si>
  <si>
    <t>深圳市索佳光电实业有限公司</t>
  </si>
  <si>
    <t>4403169B4J</t>
  </si>
  <si>
    <t>深圳市踢踢电子有限公司</t>
  </si>
  <si>
    <t>4403169D6E</t>
  </si>
  <si>
    <t>深圳市托普瑞科技有限公司</t>
  </si>
  <si>
    <t>4403169DNT</t>
  </si>
  <si>
    <t>深圳市旺博科技有限公司</t>
  </si>
  <si>
    <t>4403169CG1</t>
  </si>
  <si>
    <t>深圳市唯特美齿科技术有限公司</t>
  </si>
  <si>
    <t>440393099F</t>
  </si>
  <si>
    <t>深圳市伟文无线通讯技术有限公司</t>
  </si>
  <si>
    <t>4403960GSU</t>
  </si>
  <si>
    <t>深圳市纬华机械有限公司</t>
  </si>
  <si>
    <t>4403169DUE</t>
  </si>
  <si>
    <t>深圳市卫特新康泰来医疗器械有限公司</t>
  </si>
  <si>
    <t>44031499HH</t>
  </si>
  <si>
    <t>深圳市文利贸易有限公司</t>
  </si>
  <si>
    <t>4403169C7H</t>
  </si>
  <si>
    <t>深圳市五洲行户外用品有限公司</t>
  </si>
  <si>
    <t>4403169C13</t>
  </si>
  <si>
    <t>深圳市新联美术印刷有限公司</t>
  </si>
  <si>
    <t>4403169DQX</t>
  </si>
  <si>
    <t>深圳市鑫铭宇贸易有限公司</t>
  </si>
  <si>
    <t>4403169ALB</t>
  </si>
  <si>
    <t>深圳市星光宝光电科技有限公司</t>
  </si>
  <si>
    <t>44039409BU</t>
  </si>
  <si>
    <t>深圳市一皓贸易有限公司</t>
  </si>
  <si>
    <t>4403169BTM</t>
  </si>
  <si>
    <t>深圳市亿嘉晟贸易有限公司</t>
  </si>
  <si>
    <t>4403169D56</t>
  </si>
  <si>
    <t>深圳市亿斯珠宝首饰有限公司</t>
  </si>
  <si>
    <t>44531699BM</t>
  </si>
  <si>
    <t>深圳市易达恒通供应链管理有限公司</t>
  </si>
  <si>
    <t>4403169CUZ</t>
  </si>
  <si>
    <t>深圳市易达顺科技有限公司</t>
  </si>
  <si>
    <t>4403169CB6</t>
  </si>
  <si>
    <t>深圳市易浩达进出口有限公司</t>
  </si>
  <si>
    <t>4403169B3N</t>
  </si>
  <si>
    <t>深圳市绎立锐光科技开发有限公司</t>
  </si>
  <si>
    <t>4403169E5M</t>
  </si>
  <si>
    <t>深圳市镒来塑胶模具制品有限公司</t>
  </si>
  <si>
    <t>4403960EDU</t>
  </si>
  <si>
    <t>深圳市英和生进出口贸易有限公司</t>
  </si>
  <si>
    <t>4403169CRF</t>
  </si>
  <si>
    <t>深圳市优仕拓科技有限公司</t>
  </si>
  <si>
    <t>44039309B5</t>
  </si>
  <si>
    <t>4403161P1A</t>
  </si>
  <si>
    <t>深圳市源丰华贸易有限公司</t>
  </si>
  <si>
    <t>4403169D90</t>
  </si>
  <si>
    <t>深圳市源亿恒贸易有限公司</t>
  </si>
  <si>
    <t>4403169D85</t>
  </si>
  <si>
    <t>深圳市振恺塑胶五金有限公司</t>
  </si>
  <si>
    <t>4403169E0W</t>
  </si>
  <si>
    <t>深圳市中航运物流有限公司</t>
  </si>
  <si>
    <t>4403169CVZ</t>
  </si>
  <si>
    <t>深圳市中均安投资发展有限公司</t>
  </si>
  <si>
    <t>4403169E4R</t>
  </si>
  <si>
    <t>深圳市中塑新材料有限公司</t>
  </si>
  <si>
    <t>4403169CSS</t>
  </si>
  <si>
    <t>深圳泰晨科技有限公司</t>
  </si>
  <si>
    <t>4403169DTH</t>
  </si>
  <si>
    <t>深圳泰晨通讯科技有限公司</t>
  </si>
  <si>
    <t>44039409MU</t>
  </si>
  <si>
    <t>440313939N</t>
  </si>
  <si>
    <t>深圳万昌隆表业有限公司</t>
  </si>
  <si>
    <t>4403169CTS</t>
  </si>
  <si>
    <t>深圳文博精品印刷包装有限公司</t>
  </si>
  <si>
    <t>4403960GYW</t>
  </si>
  <si>
    <t>深圳西成富基水泥制品有限公司</t>
  </si>
  <si>
    <t>44039409SL</t>
  </si>
  <si>
    <t>深圳鑫和港科技有限公司</t>
  </si>
  <si>
    <t>4403169E5Q</t>
  </si>
  <si>
    <t>熥昱贸易（深圳）有限公司</t>
  </si>
  <si>
    <t>44031499R8</t>
  </si>
  <si>
    <t>统达通风设备（深圳）有限公司</t>
  </si>
  <si>
    <t>44031499GK</t>
  </si>
  <si>
    <t>统一康是美商业连锁（深圳）有限公司</t>
  </si>
  <si>
    <t>44031499L4</t>
  </si>
  <si>
    <t>威利星玩具（深圳）有限公司</t>
  </si>
  <si>
    <t>44031499K7</t>
  </si>
  <si>
    <t>武汉星巡智能科技有限公司深圳分公司</t>
  </si>
  <si>
    <t>4403960GW0</t>
  </si>
  <si>
    <t>440396Z006</t>
  </si>
  <si>
    <t>新烨光学（深圳）有限公司</t>
  </si>
  <si>
    <t>44031499Q2</t>
  </si>
  <si>
    <t>信达铁路物资供应（深圳）有限公司</t>
  </si>
  <si>
    <t>44031499HD</t>
  </si>
  <si>
    <t>壹通达贸易（深圳）有限公司</t>
  </si>
  <si>
    <t>4403161NJA</t>
  </si>
  <si>
    <t>音品电子（深圳）有限公司</t>
  </si>
  <si>
    <t>44031499PY</t>
  </si>
  <si>
    <t>永胜泰油墨（深圳）有限公司</t>
  </si>
  <si>
    <t>44031499LT</t>
  </si>
  <si>
    <t>源德盛塑胶电子（深圳）有限公司</t>
  </si>
  <si>
    <t>44031499R3</t>
  </si>
  <si>
    <t>粤和兴激光刀模（深圳）有限公司</t>
  </si>
  <si>
    <t>44031499RG</t>
  </si>
  <si>
    <t>中芯国际集成电路制造（深圳）有限公司</t>
  </si>
  <si>
    <t>440354008A</t>
  </si>
  <si>
    <t>卓越进科技（深圳）有限公司</t>
  </si>
  <si>
    <t>44031499RS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</si>
</sst>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7" fillId="1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7" fillId="0" borderId="9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2" borderId="6" applyNumberFormat="0" applyAlignment="0" applyProtection="0">
      <alignment vertical="center"/>
    </xf>
    <xf numFmtId="0" fontId="18" fillId="12" borderId="10" applyNumberFormat="0" applyAlignment="0" applyProtection="0">
      <alignment vertical="center"/>
    </xf>
    <xf numFmtId="0" fontId="3" fillId="4" borderId="4" applyNumberFormat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1" fontId="0" fillId="0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1" fontId="0" fillId="0" borderId="1" xfId="0" applyNumberForma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5518"/>
  <sheetViews>
    <sheetView tabSelected="1" workbookViewId="0">
      <selection activeCell="G5" sqref="G5"/>
    </sheetView>
  </sheetViews>
  <sheetFormatPr defaultColWidth="9" defaultRowHeight="13.5" outlineLevelCol="2"/>
  <cols>
    <col min="1" max="1" width="8.625" style="1" customWidth="1"/>
    <col min="2" max="2" width="42.125" style="1" customWidth="1"/>
    <col min="3" max="3" width="33.875" style="1" customWidth="1"/>
    <col min="4" max="16384" width="9" style="1"/>
  </cols>
  <sheetData>
    <row r="1" ht="36" customHeight="1" spans="1:3">
      <c r="A1" s="2" t="s">
        <v>0</v>
      </c>
      <c r="B1" s="2"/>
      <c r="C1" s="2"/>
    </row>
    <row r="2" ht="33" customHeight="1"/>
    <row r="3" s="1" customFormat="1" ht="27" customHeight="1" spans="1:3">
      <c r="A3" s="3" t="s">
        <v>1</v>
      </c>
      <c r="B3" s="4" t="s">
        <v>2</v>
      </c>
      <c r="C3" s="4" t="s">
        <v>3</v>
      </c>
    </row>
    <row r="4" ht="23" customHeight="1" spans="1:3">
      <c r="A4" s="3">
        <v>1</v>
      </c>
      <c r="B4" s="4" t="s">
        <v>4</v>
      </c>
      <c r="C4" s="4" t="s">
        <v>5</v>
      </c>
    </row>
    <row r="5" ht="23" customHeight="1" spans="1:3">
      <c r="A5" s="3">
        <v>2</v>
      </c>
      <c r="B5" s="4" t="s">
        <v>6</v>
      </c>
      <c r="C5" s="4" t="s">
        <v>7</v>
      </c>
    </row>
    <row r="6" ht="23" customHeight="1" spans="1:3">
      <c r="A6" s="3">
        <v>3</v>
      </c>
      <c r="B6" s="4" t="s">
        <v>8</v>
      </c>
      <c r="C6" s="4">
        <v>4403940707</v>
      </c>
    </row>
    <row r="7" ht="23" customHeight="1" spans="1:3">
      <c r="A7" s="3">
        <v>4</v>
      </c>
      <c r="B7" s="4" t="s">
        <v>9</v>
      </c>
      <c r="C7" s="4" t="s">
        <v>10</v>
      </c>
    </row>
    <row r="8" ht="23" customHeight="1" spans="1:3">
      <c r="A8" s="3">
        <v>5</v>
      </c>
      <c r="B8" s="3" t="s">
        <v>11</v>
      </c>
      <c r="C8" s="4" t="s">
        <v>12</v>
      </c>
    </row>
    <row r="9" ht="23" customHeight="1" spans="1:3">
      <c r="A9" s="3">
        <v>6</v>
      </c>
      <c r="B9" s="3" t="s">
        <v>13</v>
      </c>
      <c r="C9" s="4" t="s">
        <v>14</v>
      </c>
    </row>
    <row r="10" ht="23" customHeight="1" spans="1:3">
      <c r="A10" s="3">
        <v>7</v>
      </c>
      <c r="B10" s="4" t="s">
        <v>15</v>
      </c>
      <c r="C10" s="4" t="s">
        <v>16</v>
      </c>
    </row>
    <row r="11" ht="23" customHeight="1" spans="1:3">
      <c r="A11" s="3">
        <v>8</v>
      </c>
      <c r="B11" s="4" t="s">
        <v>17</v>
      </c>
      <c r="C11" s="4" t="s">
        <v>18</v>
      </c>
    </row>
    <row r="12" ht="23" customHeight="1" spans="1:3">
      <c r="A12" s="3">
        <v>9</v>
      </c>
      <c r="B12" s="3" t="s">
        <v>19</v>
      </c>
      <c r="C12" s="4" t="s">
        <v>20</v>
      </c>
    </row>
    <row r="13" ht="23" customHeight="1" spans="1:3">
      <c r="A13" s="3">
        <v>10</v>
      </c>
      <c r="B13" s="4" t="s">
        <v>21</v>
      </c>
      <c r="C13" s="4" t="s">
        <v>22</v>
      </c>
    </row>
    <row r="14" ht="23" customHeight="1" spans="1:3">
      <c r="A14" s="3">
        <v>11</v>
      </c>
      <c r="B14" s="4" t="s">
        <v>23</v>
      </c>
      <c r="C14" s="4">
        <v>4403946235</v>
      </c>
    </row>
    <row r="15" ht="23" customHeight="1" spans="1:3">
      <c r="A15" s="3">
        <v>12</v>
      </c>
      <c r="B15" s="4" t="s">
        <v>24</v>
      </c>
      <c r="C15" s="4">
        <v>4403040930</v>
      </c>
    </row>
    <row r="16" ht="23" customHeight="1" spans="1:3">
      <c r="A16" s="3">
        <v>13</v>
      </c>
      <c r="B16" s="4" t="s">
        <v>25</v>
      </c>
      <c r="C16" s="4" t="s">
        <v>26</v>
      </c>
    </row>
    <row r="17" ht="23" customHeight="1" spans="1:3">
      <c r="A17" s="3">
        <v>14</v>
      </c>
      <c r="B17" s="4" t="s">
        <v>27</v>
      </c>
      <c r="C17" s="4">
        <v>4403163991</v>
      </c>
    </row>
    <row r="18" ht="23" customHeight="1" spans="1:3">
      <c r="A18" s="3">
        <v>15</v>
      </c>
      <c r="B18" s="4" t="s">
        <v>28</v>
      </c>
      <c r="C18" s="4">
        <v>4453169143</v>
      </c>
    </row>
    <row r="19" ht="23" customHeight="1" spans="1:3">
      <c r="A19" s="3">
        <v>16</v>
      </c>
      <c r="B19" s="3" t="s">
        <v>29</v>
      </c>
      <c r="C19" s="4" t="s">
        <v>30</v>
      </c>
    </row>
    <row r="20" ht="23" customHeight="1" spans="1:3">
      <c r="A20" s="3">
        <v>17</v>
      </c>
      <c r="B20" s="4" t="s">
        <v>31</v>
      </c>
      <c r="C20" s="4">
        <v>4453161843</v>
      </c>
    </row>
    <row r="21" ht="23" customHeight="1" spans="1:3">
      <c r="A21" s="3">
        <v>18</v>
      </c>
      <c r="B21" s="4" t="s">
        <v>32</v>
      </c>
      <c r="C21" s="4">
        <v>4453066930</v>
      </c>
    </row>
    <row r="22" ht="23" customHeight="1" spans="1:3">
      <c r="A22" s="3">
        <v>19</v>
      </c>
      <c r="B22" s="4" t="s">
        <v>33</v>
      </c>
      <c r="C22" s="4">
        <v>4453963168</v>
      </c>
    </row>
    <row r="23" ht="23" customHeight="1" spans="1:3">
      <c r="A23" s="3">
        <v>20</v>
      </c>
      <c r="B23" s="3" t="s">
        <v>34</v>
      </c>
      <c r="C23" s="4" t="s">
        <v>35</v>
      </c>
    </row>
    <row r="24" ht="23" customHeight="1" spans="1:3">
      <c r="A24" s="3">
        <v>21</v>
      </c>
      <c r="B24" s="4" t="s">
        <v>36</v>
      </c>
      <c r="C24" s="4">
        <v>4403167824</v>
      </c>
    </row>
    <row r="25" ht="23" customHeight="1" spans="1:3">
      <c r="A25" s="3">
        <v>22</v>
      </c>
      <c r="B25" s="4" t="s">
        <v>37</v>
      </c>
      <c r="C25" s="4" t="s">
        <v>38</v>
      </c>
    </row>
    <row r="26" ht="23" customHeight="1" spans="1:3">
      <c r="A26" s="3">
        <v>23</v>
      </c>
      <c r="B26" s="4" t="s">
        <v>39</v>
      </c>
      <c r="C26" s="4" t="s">
        <v>40</v>
      </c>
    </row>
    <row r="27" ht="23" customHeight="1" spans="1:3">
      <c r="A27" s="3">
        <v>24</v>
      </c>
      <c r="B27" s="3" t="s">
        <v>41</v>
      </c>
      <c r="C27" s="4" t="s">
        <v>42</v>
      </c>
    </row>
    <row r="28" ht="23" customHeight="1" spans="1:3">
      <c r="A28" s="3">
        <v>25</v>
      </c>
      <c r="B28" s="4" t="s">
        <v>43</v>
      </c>
      <c r="C28" s="4" t="s">
        <v>44</v>
      </c>
    </row>
    <row r="29" ht="23" customHeight="1" spans="1:3">
      <c r="A29" s="3">
        <v>26</v>
      </c>
      <c r="B29" s="4" t="s">
        <v>45</v>
      </c>
      <c r="C29" s="4" t="s">
        <v>46</v>
      </c>
    </row>
    <row r="30" ht="23" customHeight="1" spans="1:3">
      <c r="A30" s="3">
        <v>27</v>
      </c>
      <c r="B30" s="3" t="s">
        <v>47</v>
      </c>
      <c r="C30" s="4" t="s">
        <v>48</v>
      </c>
    </row>
    <row r="31" ht="23" customHeight="1" spans="1:3">
      <c r="A31" s="3">
        <v>28</v>
      </c>
      <c r="B31" s="3" t="s">
        <v>49</v>
      </c>
      <c r="C31" s="4" t="s">
        <v>50</v>
      </c>
    </row>
    <row r="32" ht="23" customHeight="1" spans="1:3">
      <c r="A32" s="3">
        <v>29</v>
      </c>
      <c r="B32" s="3" t="s">
        <v>51</v>
      </c>
      <c r="C32" s="4" t="s">
        <v>52</v>
      </c>
    </row>
    <row r="33" ht="23" customHeight="1" spans="1:3">
      <c r="A33" s="3">
        <v>30</v>
      </c>
      <c r="B33" s="3" t="s">
        <v>53</v>
      </c>
      <c r="C33" s="4" t="s">
        <v>54</v>
      </c>
    </row>
    <row r="34" ht="23" customHeight="1" spans="1:3">
      <c r="A34" s="3">
        <v>31</v>
      </c>
      <c r="B34" s="4" t="s">
        <v>55</v>
      </c>
      <c r="C34" s="4" t="s">
        <v>56</v>
      </c>
    </row>
    <row r="35" ht="23" customHeight="1" spans="1:3">
      <c r="A35" s="3">
        <v>32</v>
      </c>
      <c r="B35" s="4" t="s">
        <v>57</v>
      </c>
      <c r="C35" s="4" t="s">
        <v>58</v>
      </c>
    </row>
    <row r="36" ht="23" customHeight="1" spans="1:3">
      <c r="A36" s="3">
        <v>33</v>
      </c>
      <c r="B36" s="4" t="s">
        <v>59</v>
      </c>
      <c r="C36" s="4">
        <v>4403965741</v>
      </c>
    </row>
    <row r="37" ht="23" customHeight="1" spans="1:3">
      <c r="A37" s="3">
        <v>34</v>
      </c>
      <c r="B37" s="4" t="s">
        <v>60</v>
      </c>
      <c r="C37" s="4">
        <v>4403448575</v>
      </c>
    </row>
    <row r="38" ht="23" customHeight="1" spans="1:3">
      <c r="A38" s="3">
        <v>35</v>
      </c>
      <c r="B38" s="4" t="s">
        <v>61</v>
      </c>
      <c r="C38" s="4">
        <v>4403943616</v>
      </c>
    </row>
    <row r="39" ht="23" customHeight="1" spans="1:3">
      <c r="A39" s="3">
        <v>36</v>
      </c>
      <c r="B39" s="3" t="s">
        <v>62</v>
      </c>
      <c r="C39" s="4" t="s">
        <v>63</v>
      </c>
    </row>
    <row r="40" ht="23" customHeight="1" spans="1:3">
      <c r="A40" s="3">
        <v>37</v>
      </c>
      <c r="B40" s="4" t="s">
        <v>64</v>
      </c>
      <c r="C40" s="4" t="s">
        <v>65</v>
      </c>
    </row>
    <row r="41" ht="23" customHeight="1" spans="1:3">
      <c r="A41" s="3">
        <v>38</v>
      </c>
      <c r="B41" s="4" t="s">
        <v>66</v>
      </c>
      <c r="C41" s="4" t="s">
        <v>67</v>
      </c>
    </row>
    <row r="42" ht="23" customHeight="1" spans="1:3">
      <c r="A42" s="3">
        <v>39</v>
      </c>
      <c r="B42" s="4" t="s">
        <v>68</v>
      </c>
      <c r="C42" s="4">
        <v>4453064871</v>
      </c>
    </row>
    <row r="43" ht="23" customHeight="1" spans="1:3">
      <c r="A43" s="3">
        <v>40</v>
      </c>
      <c r="B43" s="4" t="s">
        <v>69</v>
      </c>
      <c r="C43" s="4">
        <v>4453967018</v>
      </c>
    </row>
    <row r="44" ht="23" customHeight="1" spans="1:3">
      <c r="A44" s="3">
        <v>41</v>
      </c>
      <c r="B44" s="3" t="s">
        <v>70</v>
      </c>
      <c r="C44" s="4" t="s">
        <v>71</v>
      </c>
    </row>
    <row r="45" ht="23" customHeight="1" spans="1:3">
      <c r="A45" s="3">
        <v>42</v>
      </c>
      <c r="B45" s="3" t="s">
        <v>72</v>
      </c>
      <c r="C45" s="4" t="s">
        <v>73</v>
      </c>
    </row>
    <row r="46" ht="23" customHeight="1" spans="1:3">
      <c r="A46" s="3">
        <v>43</v>
      </c>
      <c r="B46" s="4" t="s">
        <v>74</v>
      </c>
      <c r="C46" s="4">
        <v>4403143182</v>
      </c>
    </row>
    <row r="47" ht="23" customHeight="1" spans="1:3">
      <c r="A47" s="3">
        <v>44</v>
      </c>
      <c r="B47" s="3" t="s">
        <v>75</v>
      </c>
      <c r="C47" s="4" t="s">
        <v>76</v>
      </c>
    </row>
    <row r="48" ht="23" customHeight="1" spans="1:3">
      <c r="A48" s="3">
        <v>45</v>
      </c>
      <c r="B48" s="4" t="s">
        <v>77</v>
      </c>
      <c r="C48" s="4">
        <v>4453963029</v>
      </c>
    </row>
    <row r="49" ht="23" customHeight="1" spans="1:3">
      <c r="A49" s="3">
        <v>46</v>
      </c>
      <c r="B49" s="3" t="s">
        <v>78</v>
      </c>
      <c r="C49" s="4" t="s">
        <v>79</v>
      </c>
    </row>
    <row r="50" ht="23" customHeight="1" spans="1:3">
      <c r="A50" s="3">
        <v>47</v>
      </c>
      <c r="B50" s="4" t="s">
        <v>80</v>
      </c>
      <c r="C50" s="4">
        <v>4403447771</v>
      </c>
    </row>
    <row r="51" ht="23" customHeight="1" spans="1:3">
      <c r="A51" s="3">
        <v>48</v>
      </c>
      <c r="B51" s="4" t="s">
        <v>81</v>
      </c>
      <c r="C51" s="4" t="s">
        <v>82</v>
      </c>
    </row>
    <row r="52" ht="23" customHeight="1" spans="1:3">
      <c r="A52" s="3">
        <v>49</v>
      </c>
      <c r="B52" s="4" t="s">
        <v>83</v>
      </c>
      <c r="C52" s="4">
        <v>4403165110</v>
      </c>
    </row>
    <row r="53" ht="23" customHeight="1" spans="1:3">
      <c r="A53" s="3">
        <v>50</v>
      </c>
      <c r="B53" s="4" t="s">
        <v>84</v>
      </c>
      <c r="C53" s="4">
        <v>4403946079</v>
      </c>
    </row>
    <row r="54" ht="23" customHeight="1" spans="1:3">
      <c r="A54" s="3">
        <v>51</v>
      </c>
      <c r="B54" s="4" t="s">
        <v>85</v>
      </c>
      <c r="C54" s="4">
        <v>4403065651</v>
      </c>
    </row>
    <row r="55" ht="23" customHeight="1" spans="1:3">
      <c r="A55" s="3">
        <v>52</v>
      </c>
      <c r="B55" s="4" t="s">
        <v>86</v>
      </c>
      <c r="C55" s="4" t="s">
        <v>87</v>
      </c>
    </row>
    <row r="56" ht="23" customHeight="1" spans="1:3">
      <c r="A56" s="3">
        <v>53</v>
      </c>
      <c r="B56" s="4" t="s">
        <v>88</v>
      </c>
      <c r="C56" s="4">
        <v>4453069098</v>
      </c>
    </row>
    <row r="57" ht="23" customHeight="1" spans="1:3">
      <c r="A57" s="3">
        <v>54</v>
      </c>
      <c r="B57" s="4" t="s">
        <v>89</v>
      </c>
      <c r="C57" s="4">
        <v>4403946192</v>
      </c>
    </row>
    <row r="58" ht="23" customHeight="1" spans="1:3">
      <c r="A58" s="3">
        <v>55</v>
      </c>
      <c r="B58" s="4" t="s">
        <v>90</v>
      </c>
      <c r="C58" s="4" t="s">
        <v>91</v>
      </c>
    </row>
    <row r="59" ht="23" customHeight="1" spans="1:3">
      <c r="A59" s="3">
        <v>56</v>
      </c>
      <c r="B59" s="4" t="s">
        <v>92</v>
      </c>
      <c r="C59" s="4">
        <v>4403169658</v>
      </c>
    </row>
    <row r="60" ht="23" customHeight="1" spans="1:3">
      <c r="A60" s="3">
        <v>57</v>
      </c>
      <c r="B60" s="4" t="s">
        <v>93</v>
      </c>
      <c r="C60" s="4">
        <v>4403964878</v>
      </c>
    </row>
    <row r="61" ht="23" customHeight="1" spans="1:3">
      <c r="A61" s="3">
        <v>58</v>
      </c>
      <c r="B61" s="4" t="s">
        <v>94</v>
      </c>
      <c r="C61" s="4">
        <v>4453060644</v>
      </c>
    </row>
    <row r="62" ht="23" customHeight="1" spans="1:3">
      <c r="A62" s="3">
        <v>59</v>
      </c>
      <c r="B62" s="4" t="s">
        <v>95</v>
      </c>
      <c r="C62" s="4">
        <v>4403943123</v>
      </c>
    </row>
    <row r="63" ht="23" customHeight="1" spans="1:3">
      <c r="A63" s="3">
        <v>60</v>
      </c>
      <c r="B63" s="4" t="s">
        <v>96</v>
      </c>
      <c r="C63" s="4" t="s">
        <v>97</v>
      </c>
    </row>
    <row r="64" ht="23" customHeight="1" spans="1:3">
      <c r="A64" s="3">
        <v>61</v>
      </c>
      <c r="B64" s="3" t="s">
        <v>98</v>
      </c>
      <c r="C64" s="4" t="s">
        <v>99</v>
      </c>
    </row>
    <row r="65" ht="23" customHeight="1" spans="1:3">
      <c r="A65" s="3">
        <v>62</v>
      </c>
      <c r="B65" s="4" t="s">
        <v>100</v>
      </c>
      <c r="C65" s="4">
        <v>4403112032</v>
      </c>
    </row>
    <row r="66" ht="23" customHeight="1" spans="1:3">
      <c r="A66" s="3">
        <v>63</v>
      </c>
      <c r="B66" s="4" t="s">
        <v>101</v>
      </c>
      <c r="C66" s="4" t="s">
        <v>102</v>
      </c>
    </row>
    <row r="67" ht="23" customHeight="1" spans="1:3">
      <c r="A67" s="3">
        <v>64</v>
      </c>
      <c r="B67" s="3" t="s">
        <v>103</v>
      </c>
      <c r="C67" s="4" t="s">
        <v>104</v>
      </c>
    </row>
    <row r="68" ht="23" customHeight="1" spans="1:3">
      <c r="A68" s="3">
        <v>65</v>
      </c>
      <c r="B68" s="3" t="s">
        <v>105</v>
      </c>
      <c r="C68" s="4" t="s">
        <v>106</v>
      </c>
    </row>
    <row r="69" ht="23" customHeight="1" spans="1:3">
      <c r="A69" s="3">
        <v>66</v>
      </c>
      <c r="B69" s="3" t="s">
        <v>107</v>
      </c>
      <c r="C69" s="4" t="s">
        <v>108</v>
      </c>
    </row>
    <row r="70" ht="23" customHeight="1" spans="1:3">
      <c r="A70" s="3">
        <v>67</v>
      </c>
      <c r="B70" s="4" t="s">
        <v>109</v>
      </c>
      <c r="C70" s="4">
        <v>4403949440</v>
      </c>
    </row>
    <row r="71" ht="23" customHeight="1" spans="1:3">
      <c r="A71" s="3">
        <v>68</v>
      </c>
      <c r="B71" s="3" t="s">
        <v>110</v>
      </c>
      <c r="C71" s="4" t="s">
        <v>111</v>
      </c>
    </row>
    <row r="72" ht="23" customHeight="1" spans="1:3">
      <c r="A72" s="3">
        <v>69</v>
      </c>
      <c r="B72" s="3" t="s">
        <v>112</v>
      </c>
      <c r="C72" s="4" t="s">
        <v>113</v>
      </c>
    </row>
    <row r="73" ht="23" customHeight="1" spans="1:3">
      <c r="A73" s="3">
        <v>70</v>
      </c>
      <c r="B73" s="3" t="s">
        <v>114</v>
      </c>
      <c r="C73" s="4" t="s">
        <v>115</v>
      </c>
    </row>
    <row r="74" ht="23" customHeight="1" spans="1:3">
      <c r="A74" s="3">
        <v>71</v>
      </c>
      <c r="B74" s="3" t="s">
        <v>116</v>
      </c>
      <c r="C74" s="4">
        <v>4403133367</v>
      </c>
    </row>
    <row r="75" ht="23" customHeight="1" spans="1:3">
      <c r="A75" s="3">
        <v>72</v>
      </c>
      <c r="B75" s="3" t="s">
        <v>117</v>
      </c>
      <c r="C75" s="4" t="s">
        <v>118</v>
      </c>
    </row>
    <row r="76" ht="23" customHeight="1" spans="1:3">
      <c r="A76" s="3">
        <v>73</v>
      </c>
      <c r="B76" s="4" t="s">
        <v>119</v>
      </c>
      <c r="C76" s="4">
        <v>4453962698</v>
      </c>
    </row>
    <row r="77" ht="23" customHeight="1" spans="1:3">
      <c r="A77" s="3">
        <v>74</v>
      </c>
      <c r="B77" s="4" t="s">
        <v>120</v>
      </c>
      <c r="C77" s="4">
        <v>4403046222</v>
      </c>
    </row>
    <row r="78" ht="23" customHeight="1" spans="1:3">
      <c r="A78" s="3">
        <v>75</v>
      </c>
      <c r="B78" s="4" t="s">
        <v>121</v>
      </c>
      <c r="C78" s="4">
        <v>4403065148</v>
      </c>
    </row>
    <row r="79" ht="23" customHeight="1" spans="1:3">
      <c r="A79" s="3">
        <v>76</v>
      </c>
      <c r="B79" s="4" t="s">
        <v>122</v>
      </c>
      <c r="C79" s="4" t="s">
        <v>123</v>
      </c>
    </row>
    <row r="80" ht="23" customHeight="1" spans="1:3">
      <c r="A80" s="3">
        <v>77</v>
      </c>
      <c r="B80" s="4" t="s">
        <v>124</v>
      </c>
      <c r="C80" s="4">
        <v>4453960124</v>
      </c>
    </row>
    <row r="81" ht="23" customHeight="1" spans="1:3">
      <c r="A81" s="3">
        <v>78</v>
      </c>
      <c r="B81" s="3" t="s">
        <v>125</v>
      </c>
      <c r="C81" s="4" t="s">
        <v>126</v>
      </c>
    </row>
    <row r="82" ht="23" customHeight="1" spans="1:3">
      <c r="A82" s="3">
        <v>79</v>
      </c>
      <c r="B82" s="3" t="s">
        <v>127</v>
      </c>
      <c r="C82" s="4" t="s">
        <v>128</v>
      </c>
    </row>
    <row r="83" ht="23" customHeight="1" spans="1:3">
      <c r="A83" s="3">
        <v>80</v>
      </c>
      <c r="B83" s="4" t="s">
        <v>129</v>
      </c>
      <c r="C83" s="4">
        <v>4403063189</v>
      </c>
    </row>
    <row r="84" ht="23" customHeight="1" spans="1:3">
      <c r="A84" s="3">
        <v>81</v>
      </c>
      <c r="B84" s="3" t="s">
        <v>130</v>
      </c>
      <c r="C84" s="4" t="s">
        <v>131</v>
      </c>
    </row>
    <row r="85" ht="23" customHeight="1" spans="1:3">
      <c r="A85" s="3">
        <v>82</v>
      </c>
      <c r="B85" s="4" t="s">
        <v>132</v>
      </c>
      <c r="C85" s="4">
        <v>4453166547</v>
      </c>
    </row>
    <row r="86" ht="23" customHeight="1" spans="1:3">
      <c r="A86" s="3">
        <v>83</v>
      </c>
      <c r="B86" s="4" t="s">
        <v>133</v>
      </c>
      <c r="C86" s="4" t="s">
        <v>134</v>
      </c>
    </row>
    <row r="87" ht="23" customHeight="1" spans="1:3">
      <c r="A87" s="3">
        <v>84</v>
      </c>
      <c r="B87" s="3" t="s">
        <v>135</v>
      </c>
      <c r="C87" s="4" t="s">
        <v>136</v>
      </c>
    </row>
    <row r="88" ht="23" customHeight="1" spans="1:3">
      <c r="A88" s="3">
        <v>85</v>
      </c>
      <c r="B88" s="4" t="s">
        <v>137</v>
      </c>
      <c r="C88" s="4" t="s">
        <v>138</v>
      </c>
    </row>
    <row r="89" ht="23" customHeight="1" spans="1:3">
      <c r="A89" s="3">
        <v>86</v>
      </c>
      <c r="B89" s="3" t="s">
        <v>139</v>
      </c>
      <c r="C89" s="4" t="s">
        <v>140</v>
      </c>
    </row>
    <row r="90" ht="23" customHeight="1" spans="1:3">
      <c r="A90" s="3">
        <v>87</v>
      </c>
      <c r="B90" s="4" t="s">
        <v>141</v>
      </c>
      <c r="C90" s="4">
        <v>4403960908</v>
      </c>
    </row>
    <row r="91" ht="23" customHeight="1" spans="1:3">
      <c r="A91" s="3">
        <v>88</v>
      </c>
      <c r="B91" s="4" t="s">
        <v>142</v>
      </c>
      <c r="C91" s="4">
        <v>4403943770</v>
      </c>
    </row>
    <row r="92" ht="23" customHeight="1" spans="1:3">
      <c r="A92" s="3">
        <v>89</v>
      </c>
      <c r="B92" s="3" t="s">
        <v>143</v>
      </c>
      <c r="C92" s="4" t="s">
        <v>144</v>
      </c>
    </row>
    <row r="93" ht="23" customHeight="1" spans="1:3">
      <c r="A93" s="3">
        <v>90</v>
      </c>
      <c r="B93" s="4" t="s">
        <v>145</v>
      </c>
      <c r="C93" s="4">
        <v>4403964572</v>
      </c>
    </row>
    <row r="94" ht="23" customHeight="1" spans="1:3">
      <c r="A94" s="3">
        <v>91</v>
      </c>
      <c r="B94" s="3" t="s">
        <v>146</v>
      </c>
      <c r="C94" s="4" t="s">
        <v>147</v>
      </c>
    </row>
    <row r="95" ht="23" customHeight="1" spans="1:3">
      <c r="A95" s="3">
        <v>92</v>
      </c>
      <c r="B95" s="4" t="s">
        <v>148</v>
      </c>
      <c r="C95" s="4">
        <v>4453965204</v>
      </c>
    </row>
    <row r="96" ht="23" customHeight="1" spans="1:3">
      <c r="A96" s="3">
        <v>93</v>
      </c>
      <c r="B96" s="4" t="s">
        <v>149</v>
      </c>
      <c r="C96" s="4">
        <v>4453640022</v>
      </c>
    </row>
    <row r="97" ht="23" customHeight="1" spans="1:3">
      <c r="A97" s="3">
        <v>94</v>
      </c>
      <c r="B97" s="4" t="s">
        <v>150</v>
      </c>
      <c r="C97" s="4">
        <v>4453961826</v>
      </c>
    </row>
    <row r="98" ht="23" customHeight="1" spans="1:3">
      <c r="A98" s="3">
        <v>95</v>
      </c>
      <c r="B98" s="3" t="s">
        <v>151</v>
      </c>
      <c r="C98" s="4" t="s">
        <v>152</v>
      </c>
    </row>
    <row r="99" ht="23" customHeight="1" spans="1:3">
      <c r="A99" s="3">
        <v>96</v>
      </c>
      <c r="B99" s="4" t="s">
        <v>153</v>
      </c>
      <c r="C99" s="4">
        <v>4453060930</v>
      </c>
    </row>
    <row r="100" ht="23" customHeight="1" spans="1:3">
      <c r="A100" s="3">
        <v>97</v>
      </c>
      <c r="B100" s="4" t="s">
        <v>154</v>
      </c>
      <c r="C100" s="4" t="s">
        <v>155</v>
      </c>
    </row>
    <row r="101" ht="23" customHeight="1" spans="1:3">
      <c r="A101" s="3">
        <v>98</v>
      </c>
      <c r="B101" s="4" t="s">
        <v>156</v>
      </c>
      <c r="C101" s="4" t="s">
        <v>157</v>
      </c>
    </row>
    <row r="102" ht="23" customHeight="1" spans="1:3">
      <c r="A102" s="3">
        <v>99</v>
      </c>
      <c r="B102" s="4" t="s">
        <v>158</v>
      </c>
      <c r="C102" s="4" t="s">
        <v>159</v>
      </c>
    </row>
    <row r="103" ht="23" customHeight="1" spans="1:3">
      <c r="A103" s="3">
        <v>100</v>
      </c>
      <c r="B103" s="4" t="s">
        <v>160</v>
      </c>
      <c r="C103" s="4" t="s">
        <v>161</v>
      </c>
    </row>
    <row r="104" ht="23" customHeight="1" spans="1:3">
      <c r="A104" s="3">
        <v>101</v>
      </c>
      <c r="B104" s="3" t="s">
        <v>162</v>
      </c>
      <c r="C104" s="4" t="s">
        <v>163</v>
      </c>
    </row>
    <row r="105" ht="23" customHeight="1" spans="1:3">
      <c r="A105" s="3">
        <v>102</v>
      </c>
      <c r="B105" s="4" t="s">
        <v>164</v>
      </c>
      <c r="C105" s="4" t="s">
        <v>165</v>
      </c>
    </row>
    <row r="106" ht="23" customHeight="1" spans="1:3">
      <c r="A106" s="3">
        <v>103</v>
      </c>
      <c r="B106" s="4" t="s">
        <v>166</v>
      </c>
      <c r="C106" s="4" t="s">
        <v>167</v>
      </c>
    </row>
    <row r="107" ht="23" customHeight="1" spans="1:3">
      <c r="A107" s="3">
        <v>104</v>
      </c>
      <c r="B107" s="4" t="s">
        <v>168</v>
      </c>
      <c r="C107" s="4" t="s">
        <v>169</v>
      </c>
    </row>
    <row r="108" ht="23" customHeight="1" spans="1:3">
      <c r="A108" s="3">
        <v>105</v>
      </c>
      <c r="B108" s="4" t="s">
        <v>170</v>
      </c>
      <c r="C108" s="4" t="s">
        <v>171</v>
      </c>
    </row>
    <row r="109" ht="23" customHeight="1" spans="1:3">
      <c r="A109" s="3">
        <v>106</v>
      </c>
      <c r="B109" s="4" t="s">
        <v>172</v>
      </c>
      <c r="C109" s="4">
        <v>4403041085</v>
      </c>
    </row>
    <row r="110" ht="23" customHeight="1" spans="1:3">
      <c r="A110" s="3">
        <v>107</v>
      </c>
      <c r="B110" s="4" t="s">
        <v>173</v>
      </c>
      <c r="C110" s="4">
        <v>4403042346</v>
      </c>
    </row>
    <row r="111" ht="23" customHeight="1" spans="1:3">
      <c r="A111" s="3">
        <v>108</v>
      </c>
      <c r="B111" s="4" t="s">
        <v>174</v>
      </c>
      <c r="C111" s="4" t="s">
        <v>175</v>
      </c>
    </row>
    <row r="112" ht="23" customHeight="1" spans="1:3">
      <c r="A112" s="3">
        <v>109</v>
      </c>
      <c r="B112" s="3" t="s">
        <v>176</v>
      </c>
      <c r="C112" s="4" t="s">
        <v>177</v>
      </c>
    </row>
    <row r="113" ht="23" customHeight="1" spans="1:3">
      <c r="A113" s="3">
        <v>110</v>
      </c>
      <c r="B113" s="4" t="s">
        <v>178</v>
      </c>
      <c r="C113" s="4">
        <v>4453069478</v>
      </c>
    </row>
    <row r="114" ht="23" customHeight="1" spans="1:3">
      <c r="A114" s="3">
        <v>111</v>
      </c>
      <c r="B114" s="3" t="s">
        <v>179</v>
      </c>
      <c r="C114" s="4" t="s">
        <v>180</v>
      </c>
    </row>
    <row r="115" ht="23" customHeight="1" spans="1:3">
      <c r="A115" s="3">
        <v>112</v>
      </c>
      <c r="B115" s="4" t="s">
        <v>181</v>
      </c>
      <c r="C115" s="4">
        <v>4403165316</v>
      </c>
    </row>
    <row r="116" ht="23" customHeight="1" spans="1:3">
      <c r="A116" s="3">
        <v>113</v>
      </c>
      <c r="B116" s="4" t="s">
        <v>182</v>
      </c>
      <c r="C116" s="4" t="s">
        <v>183</v>
      </c>
    </row>
    <row r="117" ht="23" customHeight="1" spans="1:3">
      <c r="A117" s="3">
        <v>114</v>
      </c>
      <c r="B117" s="3" t="s">
        <v>184</v>
      </c>
      <c r="C117" s="4" t="s">
        <v>185</v>
      </c>
    </row>
    <row r="118" ht="23" customHeight="1" spans="1:3">
      <c r="A118" s="3">
        <v>115</v>
      </c>
      <c r="B118" s="3" t="s">
        <v>186</v>
      </c>
      <c r="C118" s="4" t="s">
        <v>187</v>
      </c>
    </row>
    <row r="119" ht="23" customHeight="1" spans="1:3">
      <c r="A119" s="3">
        <v>116</v>
      </c>
      <c r="B119" s="3" t="s">
        <v>188</v>
      </c>
      <c r="C119" s="4" t="s">
        <v>189</v>
      </c>
    </row>
    <row r="120" ht="23" customHeight="1" spans="1:3">
      <c r="A120" s="3">
        <v>117</v>
      </c>
      <c r="B120" s="4" t="s">
        <v>190</v>
      </c>
      <c r="C120" s="4">
        <v>4403945452</v>
      </c>
    </row>
    <row r="121" ht="23" customHeight="1" spans="1:3">
      <c r="A121" s="3">
        <v>118</v>
      </c>
      <c r="B121" s="4" t="s">
        <v>191</v>
      </c>
      <c r="C121" s="4" t="s">
        <v>192</v>
      </c>
    </row>
    <row r="122" ht="23" customHeight="1" spans="1:3">
      <c r="A122" s="3">
        <v>119</v>
      </c>
      <c r="B122" s="4" t="s">
        <v>193</v>
      </c>
      <c r="C122" s="4">
        <v>4403046170</v>
      </c>
    </row>
    <row r="123" ht="23" customHeight="1" spans="1:3">
      <c r="A123" s="3">
        <v>120</v>
      </c>
      <c r="B123" s="4" t="s">
        <v>194</v>
      </c>
      <c r="C123" s="4">
        <v>4453962642</v>
      </c>
    </row>
    <row r="124" ht="23" customHeight="1" spans="1:3">
      <c r="A124" s="3">
        <v>121</v>
      </c>
      <c r="B124" s="4" t="s">
        <v>195</v>
      </c>
      <c r="C124" s="4">
        <v>4453660032</v>
      </c>
    </row>
    <row r="125" ht="23" customHeight="1" spans="1:3">
      <c r="A125" s="3">
        <v>122</v>
      </c>
      <c r="B125" s="4" t="s">
        <v>196</v>
      </c>
      <c r="C125" s="4" t="s">
        <v>197</v>
      </c>
    </row>
    <row r="126" ht="23" customHeight="1" spans="1:3">
      <c r="A126" s="3">
        <v>123</v>
      </c>
      <c r="B126" s="4" t="s">
        <v>198</v>
      </c>
      <c r="C126" s="4">
        <v>4403169304</v>
      </c>
    </row>
    <row r="127" ht="23" customHeight="1" spans="1:3">
      <c r="A127" s="3">
        <v>124</v>
      </c>
      <c r="B127" s="4" t="s">
        <v>199</v>
      </c>
      <c r="C127" s="4">
        <v>4403941244</v>
      </c>
    </row>
    <row r="128" ht="23" customHeight="1" spans="1:3">
      <c r="A128" s="3">
        <v>125</v>
      </c>
      <c r="B128" s="4" t="s">
        <v>200</v>
      </c>
      <c r="C128" s="4">
        <v>4403141933</v>
      </c>
    </row>
    <row r="129" ht="23" customHeight="1" spans="1:3">
      <c r="A129" s="3">
        <v>126</v>
      </c>
      <c r="B129" s="4" t="s">
        <v>201</v>
      </c>
      <c r="C129" s="4">
        <v>4453064338</v>
      </c>
    </row>
    <row r="130" ht="23" customHeight="1" spans="1:3">
      <c r="A130" s="3">
        <v>127</v>
      </c>
      <c r="B130" s="4" t="s">
        <v>202</v>
      </c>
      <c r="C130" s="4">
        <v>4403948349</v>
      </c>
    </row>
    <row r="131" ht="23" customHeight="1" spans="1:3">
      <c r="A131" s="3">
        <v>128</v>
      </c>
      <c r="B131" s="4" t="s">
        <v>203</v>
      </c>
      <c r="C131" s="4">
        <v>4403047201</v>
      </c>
    </row>
    <row r="132" ht="23" customHeight="1" spans="1:3">
      <c r="A132" s="3">
        <v>129</v>
      </c>
      <c r="B132" s="4" t="s">
        <v>204</v>
      </c>
      <c r="C132" s="4">
        <v>4403942071</v>
      </c>
    </row>
    <row r="133" ht="23" customHeight="1" spans="1:3">
      <c r="A133" s="3">
        <v>130</v>
      </c>
      <c r="B133" s="4" t="s">
        <v>205</v>
      </c>
      <c r="C133" s="4">
        <v>4403046293</v>
      </c>
    </row>
    <row r="134" ht="23" customHeight="1" spans="1:3">
      <c r="A134" s="3">
        <v>131</v>
      </c>
      <c r="B134" s="4" t="s">
        <v>206</v>
      </c>
      <c r="C134" s="4" t="s">
        <v>207</v>
      </c>
    </row>
    <row r="135" ht="23" customHeight="1" spans="1:3">
      <c r="A135" s="3">
        <v>132</v>
      </c>
      <c r="B135" s="3" t="s">
        <v>208</v>
      </c>
      <c r="C135" s="4" t="s">
        <v>209</v>
      </c>
    </row>
    <row r="136" ht="23" customHeight="1" spans="1:3">
      <c r="A136" s="3">
        <v>133</v>
      </c>
      <c r="B136" s="3" t="s">
        <v>210</v>
      </c>
      <c r="C136" s="4" t="s">
        <v>211</v>
      </c>
    </row>
    <row r="137" ht="23" customHeight="1" spans="1:3">
      <c r="A137" s="3">
        <v>134</v>
      </c>
      <c r="B137" s="4" t="s">
        <v>212</v>
      </c>
      <c r="C137" s="4">
        <v>4403946923</v>
      </c>
    </row>
    <row r="138" ht="23" customHeight="1" spans="1:3">
      <c r="A138" s="3">
        <v>135</v>
      </c>
      <c r="B138" s="4" t="s">
        <v>213</v>
      </c>
      <c r="C138" s="4" t="s">
        <v>214</v>
      </c>
    </row>
    <row r="139" ht="23" customHeight="1" spans="1:3">
      <c r="A139" s="3">
        <v>136</v>
      </c>
      <c r="B139" s="4" t="s">
        <v>215</v>
      </c>
      <c r="C139" s="4">
        <v>4453064601</v>
      </c>
    </row>
    <row r="140" ht="23" customHeight="1" spans="1:3">
      <c r="A140" s="3">
        <v>137</v>
      </c>
      <c r="B140" s="4" t="s">
        <v>216</v>
      </c>
      <c r="C140" s="4" t="s">
        <v>217</v>
      </c>
    </row>
    <row r="141" ht="23" customHeight="1" spans="1:3">
      <c r="A141" s="3">
        <v>138</v>
      </c>
      <c r="B141" s="3" t="s">
        <v>218</v>
      </c>
      <c r="C141" s="4" t="s">
        <v>219</v>
      </c>
    </row>
    <row r="142" ht="23" customHeight="1" spans="1:3">
      <c r="A142" s="3">
        <v>139</v>
      </c>
      <c r="B142" s="3" t="s">
        <v>220</v>
      </c>
      <c r="C142" s="4" t="s">
        <v>221</v>
      </c>
    </row>
    <row r="143" ht="23" customHeight="1" spans="1:3">
      <c r="A143" s="3">
        <v>140</v>
      </c>
      <c r="B143" s="4" t="s">
        <v>222</v>
      </c>
      <c r="C143" s="4" t="s">
        <v>223</v>
      </c>
    </row>
    <row r="144" ht="23" customHeight="1" spans="1:3">
      <c r="A144" s="3">
        <v>141</v>
      </c>
      <c r="B144" s="4" t="s">
        <v>224</v>
      </c>
      <c r="C144" s="4" t="s">
        <v>225</v>
      </c>
    </row>
    <row r="145" ht="23" customHeight="1" spans="1:3">
      <c r="A145" s="3">
        <v>142</v>
      </c>
      <c r="B145" s="3" t="s">
        <v>226</v>
      </c>
      <c r="C145" s="4" t="s">
        <v>227</v>
      </c>
    </row>
    <row r="146" ht="23" customHeight="1" spans="1:3">
      <c r="A146" s="3">
        <v>143</v>
      </c>
      <c r="B146" s="4" t="s">
        <v>228</v>
      </c>
      <c r="C146" s="4" t="s">
        <v>229</v>
      </c>
    </row>
    <row r="147" ht="23" customHeight="1" spans="1:3">
      <c r="A147" s="3">
        <v>144</v>
      </c>
      <c r="B147" s="3" t="s">
        <v>230</v>
      </c>
      <c r="C147" s="4" t="s">
        <v>231</v>
      </c>
    </row>
    <row r="148" ht="23" customHeight="1" spans="1:3">
      <c r="A148" s="3">
        <v>145</v>
      </c>
      <c r="B148" s="4" t="s">
        <v>232</v>
      </c>
      <c r="C148" s="4">
        <v>4453167909</v>
      </c>
    </row>
    <row r="149" ht="23" customHeight="1" spans="1:3">
      <c r="A149" s="3">
        <v>146</v>
      </c>
      <c r="B149" s="3" t="s">
        <v>233</v>
      </c>
      <c r="C149" s="4" t="s">
        <v>234</v>
      </c>
    </row>
    <row r="150" ht="23" customHeight="1" spans="1:3">
      <c r="A150" s="3">
        <v>147</v>
      </c>
      <c r="B150" s="4" t="s">
        <v>235</v>
      </c>
      <c r="C150" s="4" t="s">
        <v>236</v>
      </c>
    </row>
    <row r="151" ht="23" customHeight="1" spans="1:3">
      <c r="A151" s="3">
        <v>148</v>
      </c>
      <c r="B151" s="4" t="s">
        <v>237</v>
      </c>
      <c r="C151" s="4" t="s">
        <v>238</v>
      </c>
    </row>
    <row r="152" ht="23" customHeight="1" spans="1:3">
      <c r="A152" s="3">
        <v>149</v>
      </c>
      <c r="B152" s="3" t="s">
        <v>239</v>
      </c>
      <c r="C152" s="4" t="s">
        <v>240</v>
      </c>
    </row>
    <row r="153" ht="23" customHeight="1" spans="1:3">
      <c r="A153" s="3">
        <v>150</v>
      </c>
      <c r="B153" s="4" t="s">
        <v>241</v>
      </c>
      <c r="C153" s="4">
        <v>4403041888</v>
      </c>
    </row>
    <row r="154" ht="23" customHeight="1" spans="1:3">
      <c r="A154" s="3">
        <v>151</v>
      </c>
      <c r="B154" s="4" t="s">
        <v>242</v>
      </c>
      <c r="C154" s="4">
        <v>4403941880</v>
      </c>
    </row>
    <row r="155" ht="23" customHeight="1" spans="1:3">
      <c r="A155" s="3">
        <v>152</v>
      </c>
      <c r="B155" s="3" t="s">
        <v>243</v>
      </c>
      <c r="C155" s="4" t="s">
        <v>244</v>
      </c>
    </row>
    <row r="156" ht="23" customHeight="1" spans="1:3">
      <c r="A156" s="3">
        <v>153</v>
      </c>
      <c r="B156" s="4" t="s">
        <v>245</v>
      </c>
      <c r="C156" s="4">
        <v>4403146702</v>
      </c>
    </row>
    <row r="157" ht="23" customHeight="1" spans="1:3">
      <c r="A157" s="3">
        <v>154</v>
      </c>
      <c r="B157" s="4" t="s">
        <v>246</v>
      </c>
      <c r="C157" s="4">
        <v>4403047137</v>
      </c>
    </row>
    <row r="158" ht="23" customHeight="1" spans="1:3">
      <c r="A158" s="3">
        <v>155</v>
      </c>
      <c r="B158" s="4" t="s">
        <v>247</v>
      </c>
      <c r="C158" s="4" t="s">
        <v>248</v>
      </c>
    </row>
    <row r="159" ht="23" customHeight="1" spans="1:3">
      <c r="A159" s="3">
        <v>156</v>
      </c>
      <c r="B159" s="4" t="s">
        <v>249</v>
      </c>
      <c r="C159" s="4" t="s">
        <v>250</v>
      </c>
    </row>
    <row r="160" ht="23" customHeight="1" spans="1:3">
      <c r="A160" s="3">
        <v>157</v>
      </c>
      <c r="B160" s="4" t="s">
        <v>251</v>
      </c>
      <c r="C160" s="4">
        <v>4403960440</v>
      </c>
    </row>
    <row r="161" ht="23" customHeight="1" spans="1:3">
      <c r="A161" s="3">
        <v>158</v>
      </c>
      <c r="B161" s="4" t="s">
        <v>252</v>
      </c>
      <c r="C161" s="4">
        <v>4453168953</v>
      </c>
    </row>
    <row r="162" ht="23" customHeight="1" spans="1:3">
      <c r="A162" s="3">
        <v>159</v>
      </c>
      <c r="B162" s="4" t="s">
        <v>253</v>
      </c>
      <c r="C162" s="4">
        <v>4453961454</v>
      </c>
    </row>
    <row r="163" ht="23" customHeight="1" spans="1:3">
      <c r="A163" s="3">
        <v>160</v>
      </c>
      <c r="B163" s="3" t="s">
        <v>254</v>
      </c>
      <c r="C163" s="4" t="s">
        <v>255</v>
      </c>
    </row>
    <row r="164" ht="23" customHeight="1" spans="1:3">
      <c r="A164" s="3">
        <v>161</v>
      </c>
      <c r="B164" s="4" t="s">
        <v>256</v>
      </c>
      <c r="C164" s="4">
        <v>4403167948</v>
      </c>
    </row>
    <row r="165" ht="23" customHeight="1" spans="1:3">
      <c r="A165" s="3">
        <v>162</v>
      </c>
      <c r="B165" s="4" t="s">
        <v>257</v>
      </c>
      <c r="C165" s="4">
        <v>4403163215</v>
      </c>
    </row>
    <row r="166" ht="23" customHeight="1" spans="1:3">
      <c r="A166" s="3">
        <v>163</v>
      </c>
      <c r="B166" s="4" t="s">
        <v>258</v>
      </c>
      <c r="C166" s="4">
        <v>4453965517</v>
      </c>
    </row>
    <row r="167" ht="23" customHeight="1" spans="1:3">
      <c r="A167" s="3">
        <v>164</v>
      </c>
      <c r="B167" s="4" t="s">
        <v>259</v>
      </c>
      <c r="C167" s="4" t="s">
        <v>260</v>
      </c>
    </row>
    <row r="168" ht="23" customHeight="1" spans="1:3">
      <c r="A168" s="3">
        <v>165</v>
      </c>
      <c r="B168" s="4" t="s">
        <v>261</v>
      </c>
      <c r="C168" s="4">
        <v>4403167874</v>
      </c>
    </row>
    <row r="169" ht="23" customHeight="1" spans="1:3">
      <c r="A169" s="3">
        <v>166</v>
      </c>
      <c r="B169" s="3" t="s">
        <v>262</v>
      </c>
      <c r="C169" s="4" t="s">
        <v>263</v>
      </c>
    </row>
    <row r="170" ht="23" customHeight="1" spans="1:3">
      <c r="A170" s="3">
        <v>167</v>
      </c>
      <c r="B170" s="4" t="s">
        <v>264</v>
      </c>
      <c r="C170" s="4" t="s">
        <v>265</v>
      </c>
    </row>
    <row r="171" ht="23" customHeight="1" spans="1:3">
      <c r="A171" s="3">
        <v>168</v>
      </c>
      <c r="B171" s="4" t="s">
        <v>266</v>
      </c>
      <c r="C171" s="4" t="s">
        <v>267</v>
      </c>
    </row>
    <row r="172" ht="23" customHeight="1" spans="1:3">
      <c r="A172" s="3">
        <v>169</v>
      </c>
      <c r="B172" s="4" t="s">
        <v>268</v>
      </c>
      <c r="C172" s="4">
        <v>4403167826</v>
      </c>
    </row>
    <row r="173" ht="23" customHeight="1" spans="1:3">
      <c r="A173" s="3">
        <v>170</v>
      </c>
      <c r="B173" s="4" t="s">
        <v>269</v>
      </c>
      <c r="C173" s="4">
        <v>4403967036</v>
      </c>
    </row>
    <row r="174" ht="23" customHeight="1" spans="1:3">
      <c r="A174" s="3">
        <v>171</v>
      </c>
      <c r="B174" s="4" t="s">
        <v>270</v>
      </c>
      <c r="C174" s="4">
        <v>4403962298</v>
      </c>
    </row>
    <row r="175" ht="23" customHeight="1" spans="1:3">
      <c r="A175" s="3">
        <v>172</v>
      </c>
      <c r="B175" s="4" t="s">
        <v>271</v>
      </c>
      <c r="C175" s="4" t="s">
        <v>272</v>
      </c>
    </row>
    <row r="176" ht="23" customHeight="1" spans="1:3">
      <c r="A176" s="3">
        <v>173</v>
      </c>
      <c r="B176" s="4" t="s">
        <v>273</v>
      </c>
      <c r="C176" s="4">
        <v>4403949073</v>
      </c>
    </row>
    <row r="177" ht="23" customHeight="1" spans="1:3">
      <c r="A177" s="3">
        <v>174</v>
      </c>
      <c r="B177" s="4" t="s">
        <v>274</v>
      </c>
      <c r="C177" s="4" t="s">
        <v>275</v>
      </c>
    </row>
    <row r="178" ht="23" customHeight="1" spans="1:3">
      <c r="A178" s="3">
        <v>175</v>
      </c>
      <c r="B178" s="3" t="s">
        <v>276</v>
      </c>
      <c r="C178" s="4" t="s">
        <v>277</v>
      </c>
    </row>
    <row r="179" ht="23" customHeight="1" spans="1:3">
      <c r="A179" s="3">
        <v>176</v>
      </c>
      <c r="B179" s="4" t="s">
        <v>278</v>
      </c>
      <c r="C179" s="4" t="s">
        <v>279</v>
      </c>
    </row>
    <row r="180" ht="23" customHeight="1" spans="1:3">
      <c r="A180" s="3">
        <v>177</v>
      </c>
      <c r="B180" s="4" t="s">
        <v>280</v>
      </c>
      <c r="C180" s="4">
        <v>4453964870</v>
      </c>
    </row>
    <row r="181" ht="23" customHeight="1" spans="1:3">
      <c r="A181" s="3">
        <v>178</v>
      </c>
      <c r="B181" s="4" t="s">
        <v>281</v>
      </c>
      <c r="C181" s="4">
        <v>4403942459</v>
      </c>
    </row>
    <row r="182" ht="23" customHeight="1" spans="1:3">
      <c r="A182" s="3">
        <v>179</v>
      </c>
      <c r="B182" s="4" t="s">
        <v>282</v>
      </c>
      <c r="C182" s="4">
        <v>4403046501</v>
      </c>
    </row>
    <row r="183" ht="23" customHeight="1" spans="1:3">
      <c r="A183" s="3">
        <v>180</v>
      </c>
      <c r="B183" s="4" t="s">
        <v>283</v>
      </c>
      <c r="C183" s="4" t="s">
        <v>284</v>
      </c>
    </row>
    <row r="184" ht="23" customHeight="1" spans="1:3">
      <c r="A184" s="3">
        <v>181</v>
      </c>
      <c r="B184" s="4" t="s">
        <v>285</v>
      </c>
      <c r="C184" s="4" t="s">
        <v>286</v>
      </c>
    </row>
    <row r="185" ht="23" customHeight="1" spans="1:3">
      <c r="A185" s="3">
        <v>182</v>
      </c>
      <c r="B185" s="3" t="s">
        <v>287</v>
      </c>
      <c r="C185" s="4" t="s">
        <v>288</v>
      </c>
    </row>
    <row r="186" ht="23" customHeight="1" spans="1:3">
      <c r="A186" s="3">
        <v>183</v>
      </c>
      <c r="B186" s="4" t="s">
        <v>289</v>
      </c>
      <c r="C186" s="4">
        <v>4403042306</v>
      </c>
    </row>
    <row r="187" ht="23" customHeight="1" spans="1:3">
      <c r="A187" s="3">
        <v>184</v>
      </c>
      <c r="B187" s="4" t="s">
        <v>290</v>
      </c>
      <c r="C187" s="4">
        <v>4403937158</v>
      </c>
    </row>
    <row r="188" ht="23" customHeight="1" spans="1:3">
      <c r="A188" s="3">
        <v>185</v>
      </c>
      <c r="B188" s="3" t="s">
        <v>291</v>
      </c>
      <c r="C188" s="4" t="s">
        <v>292</v>
      </c>
    </row>
    <row r="189" ht="23" customHeight="1" spans="1:3">
      <c r="A189" s="3">
        <v>186</v>
      </c>
      <c r="B189" s="4" t="s">
        <v>293</v>
      </c>
      <c r="C189" s="4">
        <v>4403940481</v>
      </c>
    </row>
    <row r="190" ht="23" customHeight="1" spans="1:3">
      <c r="A190" s="3">
        <v>187</v>
      </c>
      <c r="B190" s="4" t="s">
        <v>294</v>
      </c>
      <c r="C190" s="4">
        <v>4403163808</v>
      </c>
    </row>
    <row r="191" ht="23" customHeight="1" spans="1:3">
      <c r="A191" s="3">
        <v>188</v>
      </c>
      <c r="B191" s="4" t="s">
        <v>295</v>
      </c>
      <c r="C191" s="4">
        <v>4403949915</v>
      </c>
    </row>
    <row r="192" ht="23" customHeight="1" spans="1:3">
      <c r="A192" s="3">
        <v>189</v>
      </c>
      <c r="B192" s="4" t="s">
        <v>296</v>
      </c>
      <c r="C192" s="4">
        <v>4403963712</v>
      </c>
    </row>
    <row r="193" ht="23" customHeight="1" spans="1:3">
      <c r="A193" s="3">
        <v>190</v>
      </c>
      <c r="B193" s="4" t="s">
        <v>297</v>
      </c>
      <c r="C193" s="4">
        <v>4403943166</v>
      </c>
    </row>
    <row r="194" ht="23" customHeight="1" spans="1:3">
      <c r="A194" s="3">
        <v>191</v>
      </c>
      <c r="B194" s="4" t="s">
        <v>298</v>
      </c>
      <c r="C194" s="4">
        <v>4403948823</v>
      </c>
    </row>
    <row r="195" ht="23" customHeight="1" spans="1:3">
      <c r="A195" s="3">
        <v>192</v>
      </c>
      <c r="B195" s="4" t="s">
        <v>299</v>
      </c>
      <c r="C195" s="4">
        <v>4403966379</v>
      </c>
    </row>
    <row r="196" ht="23" customHeight="1" spans="1:3">
      <c r="A196" s="3">
        <v>193</v>
      </c>
      <c r="B196" s="4" t="s">
        <v>300</v>
      </c>
      <c r="C196" s="4">
        <v>4403918018</v>
      </c>
    </row>
    <row r="197" ht="23" customHeight="1" spans="1:3">
      <c r="A197" s="3">
        <v>194</v>
      </c>
      <c r="B197" s="4" t="s">
        <v>301</v>
      </c>
      <c r="C197" s="4">
        <v>4403969791</v>
      </c>
    </row>
    <row r="198" ht="23" customHeight="1" spans="1:3">
      <c r="A198" s="3">
        <v>195</v>
      </c>
      <c r="B198" s="3" t="s">
        <v>302</v>
      </c>
      <c r="C198" s="4" t="s">
        <v>303</v>
      </c>
    </row>
    <row r="199" ht="23" customHeight="1" spans="1:3">
      <c r="A199" s="3">
        <v>196</v>
      </c>
      <c r="B199" s="3" t="s">
        <v>304</v>
      </c>
      <c r="C199" s="4" t="s">
        <v>305</v>
      </c>
    </row>
    <row r="200" ht="23" customHeight="1" spans="1:3">
      <c r="A200" s="3">
        <v>197</v>
      </c>
      <c r="B200" s="4" t="s">
        <v>306</v>
      </c>
      <c r="C200" s="4">
        <v>4403046468</v>
      </c>
    </row>
    <row r="201" ht="23" customHeight="1" spans="1:3">
      <c r="A201" s="3">
        <v>198</v>
      </c>
      <c r="B201" s="4" t="s">
        <v>307</v>
      </c>
      <c r="C201" s="4">
        <v>4403943118</v>
      </c>
    </row>
    <row r="202" ht="23" customHeight="1" spans="1:3">
      <c r="A202" s="3">
        <v>199</v>
      </c>
      <c r="B202" s="4" t="s">
        <v>308</v>
      </c>
      <c r="C202" s="4">
        <v>4403063715</v>
      </c>
    </row>
    <row r="203" ht="23" customHeight="1" spans="1:3">
      <c r="A203" s="3">
        <v>200</v>
      </c>
      <c r="B203" s="3" t="s">
        <v>309</v>
      </c>
      <c r="C203" s="4" t="s">
        <v>310</v>
      </c>
    </row>
    <row r="204" ht="23" customHeight="1" spans="1:3">
      <c r="A204" s="3">
        <v>201</v>
      </c>
      <c r="B204" s="4" t="s">
        <v>311</v>
      </c>
      <c r="C204" s="4">
        <v>4403963486</v>
      </c>
    </row>
    <row r="205" ht="23" customHeight="1" spans="1:3">
      <c r="A205" s="3">
        <v>202</v>
      </c>
      <c r="B205" s="4" t="s">
        <v>312</v>
      </c>
      <c r="C205" s="4" t="s">
        <v>313</v>
      </c>
    </row>
    <row r="206" ht="23" customHeight="1" spans="1:3">
      <c r="A206" s="3">
        <v>203</v>
      </c>
      <c r="B206" s="4" t="s">
        <v>314</v>
      </c>
      <c r="C206" s="4" t="s">
        <v>315</v>
      </c>
    </row>
    <row r="207" ht="23" customHeight="1" spans="1:3">
      <c r="A207" s="3">
        <v>204</v>
      </c>
      <c r="B207" s="4" t="s">
        <v>316</v>
      </c>
      <c r="C207" s="4">
        <v>4403966778</v>
      </c>
    </row>
    <row r="208" ht="23" customHeight="1" spans="1:3">
      <c r="A208" s="3">
        <v>205</v>
      </c>
      <c r="B208" s="4" t="s">
        <v>317</v>
      </c>
      <c r="C208" s="4" t="s">
        <v>318</v>
      </c>
    </row>
    <row r="209" ht="23" customHeight="1" spans="1:3">
      <c r="A209" s="3">
        <v>206</v>
      </c>
      <c r="B209" s="4" t="s">
        <v>319</v>
      </c>
      <c r="C209" s="4">
        <v>4403046266</v>
      </c>
    </row>
    <row r="210" ht="23" customHeight="1" spans="1:3">
      <c r="A210" s="3">
        <v>207</v>
      </c>
      <c r="B210" s="4" t="s">
        <v>320</v>
      </c>
      <c r="C210" s="4">
        <v>4403949997</v>
      </c>
    </row>
    <row r="211" ht="23" customHeight="1" spans="1:3">
      <c r="A211" s="3">
        <v>208</v>
      </c>
      <c r="B211" s="3" t="s">
        <v>321</v>
      </c>
      <c r="C211" s="4" t="s">
        <v>322</v>
      </c>
    </row>
    <row r="212" ht="23" customHeight="1" spans="1:3">
      <c r="A212" s="3">
        <v>209</v>
      </c>
      <c r="B212" s="4" t="s">
        <v>323</v>
      </c>
      <c r="C212" s="4">
        <v>4403967486</v>
      </c>
    </row>
    <row r="213" ht="23" customHeight="1" spans="1:3">
      <c r="A213" s="3">
        <v>210</v>
      </c>
      <c r="B213" s="4" t="s">
        <v>324</v>
      </c>
      <c r="C213" s="4">
        <v>4403041060</v>
      </c>
    </row>
    <row r="214" ht="23" customHeight="1" spans="1:3">
      <c r="A214" s="3">
        <v>211</v>
      </c>
      <c r="B214" s="4" t="s">
        <v>325</v>
      </c>
      <c r="C214" s="4" t="s">
        <v>326</v>
      </c>
    </row>
    <row r="215" ht="23" customHeight="1" spans="1:3">
      <c r="A215" s="3">
        <v>212</v>
      </c>
      <c r="B215" s="4" t="s">
        <v>327</v>
      </c>
      <c r="C215" s="4" t="s">
        <v>328</v>
      </c>
    </row>
    <row r="216" ht="23" customHeight="1" spans="1:3">
      <c r="A216" s="3">
        <v>213</v>
      </c>
      <c r="B216" s="4" t="s">
        <v>329</v>
      </c>
      <c r="C216" s="4" t="s">
        <v>330</v>
      </c>
    </row>
    <row r="217" ht="23" customHeight="1" spans="1:3">
      <c r="A217" s="3">
        <v>214</v>
      </c>
      <c r="B217" s="4" t="s">
        <v>331</v>
      </c>
      <c r="C217" s="4">
        <v>4453964015</v>
      </c>
    </row>
    <row r="218" ht="23" customHeight="1" spans="1:3">
      <c r="A218" s="3">
        <v>215</v>
      </c>
      <c r="B218" s="3" t="s">
        <v>332</v>
      </c>
      <c r="C218" s="4" t="s">
        <v>333</v>
      </c>
    </row>
    <row r="219" ht="23" customHeight="1" spans="1:3">
      <c r="A219" s="3">
        <v>216</v>
      </c>
      <c r="B219" s="3" t="s">
        <v>334</v>
      </c>
      <c r="C219" s="4" t="s">
        <v>335</v>
      </c>
    </row>
    <row r="220" ht="23" customHeight="1" spans="1:3">
      <c r="A220" s="3">
        <v>217</v>
      </c>
      <c r="B220" s="4" t="s">
        <v>336</v>
      </c>
      <c r="C220" s="4" t="s">
        <v>337</v>
      </c>
    </row>
    <row r="221" ht="23" customHeight="1" spans="1:3">
      <c r="A221" s="3">
        <v>218</v>
      </c>
      <c r="B221" s="4" t="s">
        <v>338</v>
      </c>
      <c r="C221" s="4" t="s">
        <v>339</v>
      </c>
    </row>
    <row r="222" ht="23" customHeight="1" spans="1:3">
      <c r="A222" s="3">
        <v>219</v>
      </c>
      <c r="B222" s="3" t="s">
        <v>340</v>
      </c>
      <c r="C222" s="4" t="s">
        <v>341</v>
      </c>
    </row>
    <row r="223" ht="23" customHeight="1" spans="1:3">
      <c r="A223" s="3">
        <v>220</v>
      </c>
      <c r="B223" s="3" t="s">
        <v>342</v>
      </c>
      <c r="C223" s="4" t="s">
        <v>343</v>
      </c>
    </row>
    <row r="224" ht="23" customHeight="1" spans="1:3">
      <c r="A224" s="3">
        <v>221</v>
      </c>
      <c r="B224" s="4" t="s">
        <v>344</v>
      </c>
      <c r="C224" s="4" t="s">
        <v>345</v>
      </c>
    </row>
    <row r="225" ht="23" customHeight="1" spans="1:3">
      <c r="A225" s="3">
        <v>222</v>
      </c>
      <c r="B225" s="4" t="s">
        <v>346</v>
      </c>
      <c r="C225" s="4">
        <v>4403061677</v>
      </c>
    </row>
    <row r="226" ht="23" customHeight="1" spans="1:3">
      <c r="A226" s="3">
        <v>223</v>
      </c>
      <c r="B226" s="3" t="s">
        <v>347</v>
      </c>
      <c r="C226" s="4" t="s">
        <v>348</v>
      </c>
    </row>
    <row r="227" ht="23" customHeight="1" spans="1:3">
      <c r="A227" s="3">
        <v>224</v>
      </c>
      <c r="B227" s="4" t="s">
        <v>349</v>
      </c>
      <c r="C227" s="4">
        <v>4453169969</v>
      </c>
    </row>
    <row r="228" ht="23" customHeight="1" spans="1:3">
      <c r="A228" s="3">
        <v>225</v>
      </c>
      <c r="B228" s="3" t="s">
        <v>350</v>
      </c>
      <c r="C228" s="4" t="s">
        <v>351</v>
      </c>
    </row>
    <row r="229" ht="23" customHeight="1" spans="1:3">
      <c r="A229" s="3">
        <v>226</v>
      </c>
      <c r="B229" s="4" t="s">
        <v>352</v>
      </c>
      <c r="C229" s="4" t="s">
        <v>353</v>
      </c>
    </row>
    <row r="230" ht="23" customHeight="1" spans="1:3">
      <c r="A230" s="3">
        <v>227</v>
      </c>
      <c r="B230" s="4" t="s">
        <v>354</v>
      </c>
      <c r="C230" s="4">
        <v>4453967206</v>
      </c>
    </row>
    <row r="231" ht="23" customHeight="1" spans="1:3">
      <c r="A231" s="3">
        <v>228</v>
      </c>
      <c r="B231" s="3" t="s">
        <v>355</v>
      </c>
      <c r="C231" s="4" t="s">
        <v>356</v>
      </c>
    </row>
    <row r="232" ht="23" customHeight="1" spans="1:3">
      <c r="A232" s="3">
        <v>229</v>
      </c>
      <c r="B232" s="4" t="s">
        <v>357</v>
      </c>
      <c r="C232" s="4">
        <v>4403945381</v>
      </c>
    </row>
    <row r="233" ht="23" customHeight="1" spans="1:3">
      <c r="A233" s="3">
        <v>230</v>
      </c>
      <c r="B233" s="4" t="s">
        <v>358</v>
      </c>
      <c r="C233" s="4">
        <v>4403949545</v>
      </c>
    </row>
    <row r="234" ht="23" customHeight="1" spans="1:3">
      <c r="A234" s="3">
        <v>231</v>
      </c>
      <c r="B234" s="4" t="s">
        <v>359</v>
      </c>
      <c r="C234" s="4">
        <v>4453167012</v>
      </c>
    </row>
    <row r="235" ht="23" customHeight="1" spans="1:3">
      <c r="A235" s="3">
        <v>232</v>
      </c>
      <c r="B235" s="4" t="s">
        <v>360</v>
      </c>
      <c r="C235" s="4" t="s">
        <v>361</v>
      </c>
    </row>
    <row r="236" ht="23" customHeight="1" spans="1:3">
      <c r="A236" s="3">
        <v>233</v>
      </c>
      <c r="B236" s="4" t="s">
        <v>362</v>
      </c>
      <c r="C236" s="4">
        <v>4403967033</v>
      </c>
    </row>
    <row r="237" ht="23" customHeight="1" spans="1:3">
      <c r="A237" s="3">
        <v>234</v>
      </c>
      <c r="B237" s="4" t="s">
        <v>363</v>
      </c>
      <c r="C237" s="4">
        <v>4403162842</v>
      </c>
    </row>
    <row r="238" ht="23" customHeight="1" spans="1:3">
      <c r="A238" s="3">
        <v>235</v>
      </c>
      <c r="B238" s="3" t="s">
        <v>364</v>
      </c>
      <c r="C238" s="4" t="s">
        <v>365</v>
      </c>
    </row>
    <row r="239" ht="23" customHeight="1" spans="1:3">
      <c r="A239" s="3">
        <v>236</v>
      </c>
      <c r="B239" s="4" t="s">
        <v>366</v>
      </c>
      <c r="C239" s="4">
        <v>4453967362</v>
      </c>
    </row>
    <row r="240" ht="23" customHeight="1" spans="1:3">
      <c r="A240" s="3">
        <v>237</v>
      </c>
      <c r="B240" s="4" t="s">
        <v>367</v>
      </c>
      <c r="C240" s="4" t="s">
        <v>368</v>
      </c>
    </row>
    <row r="241" ht="23" customHeight="1" spans="1:3">
      <c r="A241" s="3">
        <v>238</v>
      </c>
      <c r="B241" s="3" t="s">
        <v>369</v>
      </c>
      <c r="C241" s="4" t="s">
        <v>370</v>
      </c>
    </row>
    <row r="242" ht="23" customHeight="1" spans="1:3">
      <c r="A242" s="3">
        <v>239</v>
      </c>
      <c r="B242" s="3" t="s">
        <v>371</v>
      </c>
      <c r="C242" s="4" t="s">
        <v>372</v>
      </c>
    </row>
    <row r="243" ht="23" customHeight="1" spans="1:3">
      <c r="A243" s="3">
        <v>240</v>
      </c>
      <c r="B243" s="4" t="s">
        <v>373</v>
      </c>
      <c r="C243" s="4">
        <v>4453165092</v>
      </c>
    </row>
    <row r="244" ht="23" customHeight="1" spans="1:3">
      <c r="A244" s="3">
        <v>241</v>
      </c>
      <c r="B244" s="3" t="s">
        <v>374</v>
      </c>
      <c r="C244" s="4" t="s">
        <v>375</v>
      </c>
    </row>
    <row r="245" ht="23" customHeight="1" spans="1:3">
      <c r="A245" s="3">
        <v>242</v>
      </c>
      <c r="B245" s="3" t="s">
        <v>376</v>
      </c>
      <c r="C245" s="4" t="s">
        <v>377</v>
      </c>
    </row>
    <row r="246" ht="23" customHeight="1" spans="1:3">
      <c r="A246" s="3">
        <v>243</v>
      </c>
      <c r="B246" s="3" t="s">
        <v>378</v>
      </c>
      <c r="C246" s="4" t="s">
        <v>379</v>
      </c>
    </row>
    <row r="247" ht="23" customHeight="1" spans="1:3">
      <c r="A247" s="3">
        <v>244</v>
      </c>
      <c r="B247" s="4" t="s">
        <v>380</v>
      </c>
      <c r="C247" s="4">
        <v>4403961004</v>
      </c>
    </row>
    <row r="248" ht="23" customHeight="1" spans="1:3">
      <c r="A248" s="3">
        <v>245</v>
      </c>
      <c r="B248" s="4" t="s">
        <v>381</v>
      </c>
      <c r="C248" s="4" t="s">
        <v>382</v>
      </c>
    </row>
    <row r="249" ht="23" customHeight="1" spans="1:3">
      <c r="A249" s="3">
        <v>246</v>
      </c>
      <c r="B249" s="4" t="s">
        <v>383</v>
      </c>
      <c r="C249" s="4">
        <v>4403064604</v>
      </c>
    </row>
    <row r="250" ht="23" customHeight="1" spans="1:3">
      <c r="A250" s="3">
        <v>247</v>
      </c>
      <c r="B250" s="4" t="s">
        <v>384</v>
      </c>
      <c r="C250" s="4" t="s">
        <v>385</v>
      </c>
    </row>
    <row r="251" ht="23" customHeight="1" spans="1:3">
      <c r="A251" s="3">
        <v>248</v>
      </c>
      <c r="B251" s="4" t="s">
        <v>386</v>
      </c>
      <c r="C251" s="4">
        <v>4403920865</v>
      </c>
    </row>
    <row r="252" ht="23" customHeight="1" spans="1:3">
      <c r="A252" s="3">
        <v>249</v>
      </c>
      <c r="B252" s="4" t="s">
        <v>387</v>
      </c>
      <c r="C252" s="4" t="s">
        <v>388</v>
      </c>
    </row>
    <row r="253" ht="23" customHeight="1" spans="1:3">
      <c r="A253" s="3">
        <v>250</v>
      </c>
      <c r="B253" s="3" t="s">
        <v>389</v>
      </c>
      <c r="C253" s="4" t="s">
        <v>390</v>
      </c>
    </row>
    <row r="254" ht="23" customHeight="1" spans="1:3">
      <c r="A254" s="3">
        <v>251</v>
      </c>
      <c r="B254" s="4" t="s">
        <v>391</v>
      </c>
      <c r="C254" s="4">
        <v>4453963795</v>
      </c>
    </row>
    <row r="255" ht="23" customHeight="1" spans="1:3">
      <c r="A255" s="3">
        <v>252</v>
      </c>
      <c r="B255" s="4" t="s">
        <v>392</v>
      </c>
      <c r="C255" s="4">
        <v>4403967507</v>
      </c>
    </row>
    <row r="256" ht="23" customHeight="1" spans="1:3">
      <c r="A256" s="3">
        <v>253</v>
      </c>
      <c r="B256" s="3" t="s">
        <v>393</v>
      </c>
      <c r="C256" s="4" t="s">
        <v>394</v>
      </c>
    </row>
    <row r="257" ht="23" customHeight="1" spans="1:3">
      <c r="A257" s="3">
        <v>254</v>
      </c>
      <c r="B257" s="3" t="s">
        <v>395</v>
      </c>
      <c r="C257" s="4" t="s">
        <v>396</v>
      </c>
    </row>
    <row r="258" ht="23" customHeight="1" spans="1:3">
      <c r="A258" s="3">
        <v>255</v>
      </c>
      <c r="B258" s="4" t="s">
        <v>397</v>
      </c>
      <c r="C258" s="4" t="s">
        <v>398</v>
      </c>
    </row>
    <row r="259" ht="23" customHeight="1" spans="1:3">
      <c r="A259" s="3">
        <v>256</v>
      </c>
      <c r="B259" s="4" t="s">
        <v>399</v>
      </c>
      <c r="C259" s="4" t="s">
        <v>400</v>
      </c>
    </row>
    <row r="260" ht="23" customHeight="1" spans="1:3">
      <c r="A260" s="3">
        <v>257</v>
      </c>
      <c r="B260" s="4" t="s">
        <v>401</v>
      </c>
      <c r="C260" s="4" t="s">
        <v>402</v>
      </c>
    </row>
    <row r="261" ht="23" customHeight="1" spans="1:3">
      <c r="A261" s="3">
        <v>258</v>
      </c>
      <c r="B261" s="4" t="s">
        <v>403</v>
      </c>
      <c r="C261" s="4" t="s">
        <v>404</v>
      </c>
    </row>
    <row r="262" ht="23" customHeight="1" spans="1:3">
      <c r="A262" s="3">
        <v>259</v>
      </c>
      <c r="B262" s="4" t="s">
        <v>405</v>
      </c>
      <c r="C262" s="4">
        <v>4403046844</v>
      </c>
    </row>
    <row r="263" ht="23" customHeight="1" spans="1:3">
      <c r="A263" s="3">
        <v>260</v>
      </c>
      <c r="B263" s="3" t="s">
        <v>406</v>
      </c>
      <c r="C263" s="4" t="s">
        <v>407</v>
      </c>
    </row>
    <row r="264" ht="23" customHeight="1" spans="1:3">
      <c r="A264" s="3">
        <v>261</v>
      </c>
      <c r="B264" s="4" t="s">
        <v>408</v>
      </c>
      <c r="C264" s="4">
        <v>4403131999</v>
      </c>
    </row>
    <row r="265" ht="23" customHeight="1" spans="1:3">
      <c r="A265" s="3">
        <v>262</v>
      </c>
      <c r="B265" s="4" t="s">
        <v>409</v>
      </c>
      <c r="C265" s="4" t="s">
        <v>410</v>
      </c>
    </row>
    <row r="266" ht="23" customHeight="1" spans="1:3">
      <c r="A266" s="3">
        <v>263</v>
      </c>
      <c r="B266" s="4" t="s">
        <v>411</v>
      </c>
      <c r="C266" s="4" t="s">
        <v>412</v>
      </c>
    </row>
    <row r="267" ht="23" customHeight="1" spans="1:3">
      <c r="A267" s="3">
        <v>264</v>
      </c>
      <c r="B267" s="3" t="s">
        <v>413</v>
      </c>
      <c r="C267" s="4" t="s">
        <v>414</v>
      </c>
    </row>
    <row r="268" ht="23" customHeight="1" spans="1:3">
      <c r="A268" s="3">
        <v>265</v>
      </c>
      <c r="B268" s="4" t="s">
        <v>415</v>
      </c>
      <c r="C268" s="4" t="s">
        <v>416</v>
      </c>
    </row>
    <row r="269" ht="23" customHeight="1" spans="1:3">
      <c r="A269" s="3">
        <v>266</v>
      </c>
      <c r="B269" s="4" t="s">
        <v>417</v>
      </c>
      <c r="C269" s="4">
        <v>4453061892</v>
      </c>
    </row>
    <row r="270" ht="23" customHeight="1" spans="1:3">
      <c r="A270" s="3">
        <v>267</v>
      </c>
      <c r="B270" s="4" t="s">
        <v>418</v>
      </c>
      <c r="C270" s="4">
        <v>4403161696</v>
      </c>
    </row>
    <row r="271" ht="23" customHeight="1" spans="1:3">
      <c r="A271" s="3">
        <v>268</v>
      </c>
      <c r="B271" s="4" t="s">
        <v>419</v>
      </c>
      <c r="C271" s="4">
        <v>4403943474</v>
      </c>
    </row>
    <row r="272" ht="23" customHeight="1" spans="1:3">
      <c r="A272" s="3">
        <v>269</v>
      </c>
      <c r="B272" s="4" t="s">
        <v>420</v>
      </c>
      <c r="C272" s="4" t="s">
        <v>421</v>
      </c>
    </row>
    <row r="273" ht="23" customHeight="1" spans="1:3">
      <c r="A273" s="3">
        <v>270</v>
      </c>
      <c r="B273" s="3" t="s">
        <v>422</v>
      </c>
      <c r="C273" s="4" t="s">
        <v>423</v>
      </c>
    </row>
    <row r="274" ht="23" customHeight="1" spans="1:3">
      <c r="A274" s="3">
        <v>271</v>
      </c>
      <c r="B274" s="4" t="s">
        <v>424</v>
      </c>
      <c r="C274" s="4" t="s">
        <v>425</v>
      </c>
    </row>
    <row r="275" ht="23" customHeight="1" spans="1:3">
      <c r="A275" s="3">
        <v>272</v>
      </c>
      <c r="B275" s="3" t="s">
        <v>426</v>
      </c>
      <c r="C275" s="4" t="s">
        <v>427</v>
      </c>
    </row>
    <row r="276" ht="23" customHeight="1" spans="1:3">
      <c r="A276" s="3">
        <v>273</v>
      </c>
      <c r="B276" s="4" t="s">
        <v>428</v>
      </c>
      <c r="C276" s="4" t="s">
        <v>429</v>
      </c>
    </row>
    <row r="277" ht="23" customHeight="1" spans="1:3">
      <c r="A277" s="3">
        <v>274</v>
      </c>
      <c r="B277" s="4" t="s">
        <v>430</v>
      </c>
      <c r="C277" s="4" t="s">
        <v>431</v>
      </c>
    </row>
    <row r="278" ht="23" customHeight="1" spans="1:3">
      <c r="A278" s="3">
        <v>275</v>
      </c>
      <c r="B278" s="3" t="s">
        <v>432</v>
      </c>
      <c r="C278" s="4" t="s">
        <v>433</v>
      </c>
    </row>
    <row r="279" ht="23" customHeight="1" spans="1:3">
      <c r="A279" s="3">
        <v>276</v>
      </c>
      <c r="B279" s="4" t="s">
        <v>434</v>
      </c>
      <c r="C279" s="4">
        <v>4403069222</v>
      </c>
    </row>
    <row r="280" ht="23" customHeight="1" spans="1:3">
      <c r="A280" s="3">
        <v>277</v>
      </c>
      <c r="B280" s="4" t="s">
        <v>435</v>
      </c>
      <c r="C280" s="4">
        <v>4403964886</v>
      </c>
    </row>
    <row r="281" ht="23" customHeight="1" spans="1:3">
      <c r="A281" s="3">
        <v>278</v>
      </c>
      <c r="B281" s="4" t="s">
        <v>436</v>
      </c>
      <c r="C281" s="4" t="s">
        <v>437</v>
      </c>
    </row>
    <row r="282" ht="23" customHeight="1" spans="1:3">
      <c r="A282" s="3">
        <v>279</v>
      </c>
      <c r="B282" s="3" t="s">
        <v>438</v>
      </c>
      <c r="C282" s="4" t="s">
        <v>439</v>
      </c>
    </row>
    <row r="283" ht="23" customHeight="1" spans="1:3">
      <c r="A283" s="3">
        <v>280</v>
      </c>
      <c r="B283" s="4" t="s">
        <v>440</v>
      </c>
      <c r="C283" s="4">
        <v>4403063219</v>
      </c>
    </row>
    <row r="284" ht="23" customHeight="1" spans="1:3">
      <c r="A284" s="3">
        <v>281</v>
      </c>
      <c r="B284" s="3" t="s">
        <v>441</v>
      </c>
      <c r="C284" s="4" t="s">
        <v>442</v>
      </c>
    </row>
    <row r="285" ht="23" customHeight="1" spans="1:3">
      <c r="A285" s="3">
        <v>282</v>
      </c>
      <c r="B285" s="4" t="s">
        <v>443</v>
      </c>
      <c r="C285" s="4">
        <v>4403137938</v>
      </c>
    </row>
    <row r="286" ht="23" customHeight="1" spans="1:3">
      <c r="A286" s="3">
        <v>283</v>
      </c>
      <c r="B286" s="3" t="s">
        <v>444</v>
      </c>
      <c r="C286" s="4" t="s">
        <v>445</v>
      </c>
    </row>
    <row r="287" ht="23" customHeight="1" spans="1:3">
      <c r="A287" s="3">
        <v>284</v>
      </c>
      <c r="B287" s="3" t="s">
        <v>446</v>
      </c>
      <c r="C287" s="4" t="s">
        <v>447</v>
      </c>
    </row>
    <row r="288" ht="23" customHeight="1" spans="1:3">
      <c r="A288" s="3">
        <v>285</v>
      </c>
      <c r="B288" s="4" t="s">
        <v>448</v>
      </c>
      <c r="C288" s="4">
        <v>4403945996</v>
      </c>
    </row>
    <row r="289" ht="23" customHeight="1" spans="1:3">
      <c r="A289" s="3">
        <v>286</v>
      </c>
      <c r="B289" s="4" t="s">
        <v>449</v>
      </c>
      <c r="C289" s="4" t="s">
        <v>450</v>
      </c>
    </row>
    <row r="290" ht="23" customHeight="1" spans="1:3">
      <c r="A290" s="3">
        <v>287</v>
      </c>
      <c r="B290" s="4" t="s">
        <v>451</v>
      </c>
      <c r="C290" s="4" t="s">
        <v>452</v>
      </c>
    </row>
    <row r="291" ht="23" customHeight="1" spans="1:3">
      <c r="A291" s="3">
        <v>288</v>
      </c>
      <c r="B291" s="3" t="s">
        <v>453</v>
      </c>
      <c r="C291" s="4" t="s">
        <v>454</v>
      </c>
    </row>
    <row r="292" ht="23" customHeight="1" spans="1:3">
      <c r="A292" s="3">
        <v>289</v>
      </c>
      <c r="B292" s="4" t="s">
        <v>455</v>
      </c>
      <c r="C292" s="4" t="s">
        <v>456</v>
      </c>
    </row>
    <row r="293" ht="23" customHeight="1" spans="1:3">
      <c r="A293" s="3">
        <v>290</v>
      </c>
      <c r="B293" s="3" t="s">
        <v>457</v>
      </c>
      <c r="C293" s="4" t="s">
        <v>458</v>
      </c>
    </row>
    <row r="294" ht="23" customHeight="1" spans="1:3">
      <c r="A294" s="3">
        <v>291</v>
      </c>
      <c r="B294" s="4" t="s">
        <v>459</v>
      </c>
      <c r="C294" s="4" t="s">
        <v>460</v>
      </c>
    </row>
    <row r="295" ht="23" customHeight="1" spans="1:3">
      <c r="A295" s="3">
        <v>292</v>
      </c>
      <c r="B295" s="3" t="s">
        <v>461</v>
      </c>
      <c r="C295" s="4" t="s">
        <v>462</v>
      </c>
    </row>
    <row r="296" ht="23" customHeight="1" spans="1:3">
      <c r="A296" s="3">
        <v>293</v>
      </c>
      <c r="B296" s="3" t="s">
        <v>463</v>
      </c>
      <c r="C296" s="4" t="s">
        <v>464</v>
      </c>
    </row>
    <row r="297" ht="23" customHeight="1" spans="1:3">
      <c r="A297" s="3">
        <v>294</v>
      </c>
      <c r="B297" s="4" t="s">
        <v>465</v>
      </c>
      <c r="C297" s="4" t="s">
        <v>466</v>
      </c>
    </row>
    <row r="298" ht="23" customHeight="1" spans="1:3">
      <c r="A298" s="3">
        <v>295</v>
      </c>
      <c r="B298" s="4" t="s">
        <v>467</v>
      </c>
      <c r="C298" s="4">
        <v>4403961921</v>
      </c>
    </row>
    <row r="299" ht="23" customHeight="1" spans="1:3">
      <c r="A299" s="3">
        <v>296</v>
      </c>
      <c r="B299" s="3" t="s">
        <v>468</v>
      </c>
      <c r="C299" s="4" t="s">
        <v>469</v>
      </c>
    </row>
    <row r="300" ht="23" customHeight="1" spans="1:3">
      <c r="A300" s="3">
        <v>297</v>
      </c>
      <c r="B300" s="3" t="s">
        <v>470</v>
      </c>
      <c r="C300" s="4" t="s">
        <v>471</v>
      </c>
    </row>
    <row r="301" ht="23" customHeight="1" spans="1:3">
      <c r="A301" s="3">
        <v>298</v>
      </c>
      <c r="B301" s="3" t="s">
        <v>472</v>
      </c>
      <c r="C301" s="4" t="s">
        <v>473</v>
      </c>
    </row>
    <row r="302" ht="23" customHeight="1" spans="1:3">
      <c r="A302" s="3">
        <v>299</v>
      </c>
      <c r="B302" s="4" t="s">
        <v>474</v>
      </c>
      <c r="C302" s="4">
        <v>4403046234</v>
      </c>
    </row>
    <row r="303" ht="23" customHeight="1" spans="1:3">
      <c r="A303" s="3">
        <v>300</v>
      </c>
      <c r="B303" s="3" t="s">
        <v>475</v>
      </c>
      <c r="C303" s="4" t="s">
        <v>476</v>
      </c>
    </row>
    <row r="304" ht="23" customHeight="1" spans="1:3">
      <c r="A304" s="3">
        <v>301</v>
      </c>
      <c r="B304" s="4" t="s">
        <v>477</v>
      </c>
      <c r="C304" s="4" t="s">
        <v>478</v>
      </c>
    </row>
    <row r="305" ht="23" customHeight="1" spans="1:3">
      <c r="A305" s="3">
        <v>302</v>
      </c>
      <c r="B305" s="4" t="s">
        <v>479</v>
      </c>
      <c r="C305" s="4">
        <v>4453062801</v>
      </c>
    </row>
    <row r="306" ht="23" customHeight="1" spans="1:3">
      <c r="A306" s="3">
        <v>303</v>
      </c>
      <c r="B306" s="4" t="s">
        <v>480</v>
      </c>
      <c r="C306" s="4">
        <v>4403169589</v>
      </c>
    </row>
    <row r="307" ht="23" customHeight="1" spans="1:3">
      <c r="A307" s="3">
        <v>304</v>
      </c>
      <c r="B307" s="3" t="s">
        <v>481</v>
      </c>
      <c r="C307" s="4" t="s">
        <v>482</v>
      </c>
    </row>
    <row r="308" ht="23" customHeight="1" spans="1:3">
      <c r="A308" s="3">
        <v>305</v>
      </c>
      <c r="B308" s="4" t="s">
        <v>483</v>
      </c>
      <c r="C308" s="4" t="s">
        <v>484</v>
      </c>
    </row>
    <row r="309" ht="23" customHeight="1" spans="1:3">
      <c r="A309" s="3">
        <v>306</v>
      </c>
      <c r="B309" s="4" t="s">
        <v>485</v>
      </c>
      <c r="C309" s="4" t="s">
        <v>486</v>
      </c>
    </row>
    <row r="310" ht="23" customHeight="1" spans="1:3">
      <c r="A310" s="3">
        <v>307</v>
      </c>
      <c r="B310" s="4" t="s">
        <v>487</v>
      </c>
      <c r="C310" s="4">
        <v>4453966906</v>
      </c>
    </row>
    <row r="311" ht="23" customHeight="1" spans="1:3">
      <c r="A311" s="3">
        <v>308</v>
      </c>
      <c r="B311" s="4" t="s">
        <v>488</v>
      </c>
      <c r="C311" s="4">
        <v>4403949848</v>
      </c>
    </row>
    <row r="312" ht="23" customHeight="1" spans="1:3">
      <c r="A312" s="3">
        <v>309</v>
      </c>
      <c r="B312" s="4" t="s">
        <v>489</v>
      </c>
      <c r="C312" s="4" t="s">
        <v>490</v>
      </c>
    </row>
    <row r="313" ht="23" customHeight="1" spans="1:3">
      <c r="A313" s="3">
        <v>310</v>
      </c>
      <c r="B313" s="4" t="s">
        <v>491</v>
      </c>
      <c r="C313" s="4">
        <v>4453964157</v>
      </c>
    </row>
    <row r="314" ht="23" customHeight="1" spans="1:3">
      <c r="A314" s="3">
        <v>311</v>
      </c>
      <c r="B314" s="4" t="s">
        <v>492</v>
      </c>
      <c r="C314" s="4" t="s">
        <v>493</v>
      </c>
    </row>
    <row r="315" ht="23" customHeight="1" spans="1:3">
      <c r="A315" s="3">
        <v>312</v>
      </c>
      <c r="B315" s="4" t="s">
        <v>494</v>
      </c>
      <c r="C315" s="4">
        <v>4403145467</v>
      </c>
    </row>
    <row r="316" ht="23" customHeight="1" spans="1:3">
      <c r="A316" s="3">
        <v>313</v>
      </c>
      <c r="B316" s="4" t="s">
        <v>495</v>
      </c>
      <c r="C316" s="4">
        <v>4403119019</v>
      </c>
    </row>
    <row r="317" ht="23" customHeight="1" spans="1:3">
      <c r="A317" s="3">
        <v>314</v>
      </c>
      <c r="B317" s="4" t="s">
        <v>496</v>
      </c>
      <c r="C317" s="4">
        <v>4403040672</v>
      </c>
    </row>
    <row r="318" ht="23" customHeight="1" spans="1:3">
      <c r="A318" s="3">
        <v>315</v>
      </c>
      <c r="B318" s="4" t="s">
        <v>497</v>
      </c>
      <c r="C318" s="4">
        <v>4403964487</v>
      </c>
    </row>
    <row r="319" ht="23" customHeight="1" spans="1:3">
      <c r="A319" s="3">
        <v>316</v>
      </c>
      <c r="B319" s="4" t="s">
        <v>498</v>
      </c>
      <c r="C319" s="4" t="s">
        <v>499</v>
      </c>
    </row>
    <row r="320" ht="23" customHeight="1" spans="1:3">
      <c r="A320" s="3">
        <v>317</v>
      </c>
      <c r="B320" s="4" t="s">
        <v>500</v>
      </c>
      <c r="C320" s="4">
        <v>4453067314</v>
      </c>
    </row>
    <row r="321" ht="23" customHeight="1" spans="1:3">
      <c r="A321" s="3">
        <v>318</v>
      </c>
      <c r="B321" s="3" t="s">
        <v>501</v>
      </c>
      <c r="C321" s="4" t="s">
        <v>502</v>
      </c>
    </row>
    <row r="322" ht="23" customHeight="1" spans="1:3">
      <c r="A322" s="3">
        <v>319</v>
      </c>
      <c r="B322" s="3" t="s">
        <v>503</v>
      </c>
      <c r="C322" s="4" t="s">
        <v>504</v>
      </c>
    </row>
    <row r="323" ht="23" customHeight="1" spans="1:3">
      <c r="A323" s="3">
        <v>320</v>
      </c>
      <c r="B323" s="3" t="s">
        <v>505</v>
      </c>
      <c r="C323" s="4" t="s">
        <v>506</v>
      </c>
    </row>
    <row r="324" ht="23" customHeight="1" spans="1:3">
      <c r="A324" s="3">
        <v>321</v>
      </c>
      <c r="B324" s="4" t="s">
        <v>507</v>
      </c>
      <c r="C324" s="4" t="s">
        <v>508</v>
      </c>
    </row>
    <row r="325" ht="23" customHeight="1" spans="1:3">
      <c r="A325" s="3">
        <v>322</v>
      </c>
      <c r="B325" s="4" t="s">
        <v>509</v>
      </c>
      <c r="C325" s="4">
        <v>4453161822</v>
      </c>
    </row>
    <row r="326" ht="23" customHeight="1" spans="1:3">
      <c r="A326" s="3">
        <v>323</v>
      </c>
      <c r="B326" s="4" t="s">
        <v>510</v>
      </c>
      <c r="C326" s="4">
        <v>4403467786</v>
      </c>
    </row>
    <row r="327" ht="23" customHeight="1" spans="1:3">
      <c r="A327" s="3">
        <v>324</v>
      </c>
      <c r="B327" s="4" t="s">
        <v>511</v>
      </c>
      <c r="C327" s="4">
        <v>4403947044</v>
      </c>
    </row>
    <row r="328" ht="23" customHeight="1" spans="1:3">
      <c r="A328" s="3">
        <v>325</v>
      </c>
      <c r="B328" s="4" t="s">
        <v>512</v>
      </c>
      <c r="C328" s="4">
        <v>4403942457</v>
      </c>
    </row>
    <row r="329" ht="23" customHeight="1" spans="1:3">
      <c r="A329" s="3">
        <v>326</v>
      </c>
      <c r="B329" s="3" t="s">
        <v>513</v>
      </c>
      <c r="C329" s="4" t="s">
        <v>514</v>
      </c>
    </row>
    <row r="330" ht="23" customHeight="1" spans="1:3">
      <c r="A330" s="3">
        <v>327</v>
      </c>
      <c r="B330" s="4" t="s">
        <v>515</v>
      </c>
      <c r="C330" s="4">
        <v>4403163326</v>
      </c>
    </row>
    <row r="331" ht="23" customHeight="1" spans="1:3">
      <c r="A331" s="3">
        <v>328</v>
      </c>
      <c r="B331" s="3" t="s">
        <v>516</v>
      </c>
      <c r="C331" s="4" t="s">
        <v>517</v>
      </c>
    </row>
    <row r="332" ht="23" customHeight="1" spans="1:3">
      <c r="A332" s="3">
        <v>329</v>
      </c>
      <c r="B332" s="4" t="s">
        <v>518</v>
      </c>
      <c r="C332" s="4">
        <v>4403130160</v>
      </c>
    </row>
    <row r="333" ht="23" customHeight="1" spans="1:3">
      <c r="A333" s="3">
        <v>330</v>
      </c>
      <c r="B333" s="4" t="s">
        <v>519</v>
      </c>
      <c r="C333" s="4" t="s">
        <v>520</v>
      </c>
    </row>
    <row r="334" ht="23" customHeight="1" spans="1:3">
      <c r="A334" s="3">
        <v>331</v>
      </c>
      <c r="B334" s="4" t="s">
        <v>521</v>
      </c>
      <c r="C334" s="4" t="s">
        <v>522</v>
      </c>
    </row>
    <row r="335" ht="23" customHeight="1" spans="1:3">
      <c r="A335" s="3">
        <v>332</v>
      </c>
      <c r="B335" s="4" t="s">
        <v>523</v>
      </c>
      <c r="C335" s="4" t="s">
        <v>524</v>
      </c>
    </row>
    <row r="336" ht="23" customHeight="1" spans="1:3">
      <c r="A336" s="3">
        <v>333</v>
      </c>
      <c r="B336" s="4" t="s">
        <v>525</v>
      </c>
      <c r="C336" s="4" t="s">
        <v>526</v>
      </c>
    </row>
    <row r="337" ht="23" customHeight="1" spans="1:3">
      <c r="A337" s="3">
        <v>334</v>
      </c>
      <c r="B337" s="4" t="s">
        <v>527</v>
      </c>
      <c r="C337" s="4">
        <v>4403918034</v>
      </c>
    </row>
    <row r="338" ht="23" customHeight="1" spans="1:3">
      <c r="A338" s="3">
        <v>335</v>
      </c>
      <c r="B338" s="4" t="s">
        <v>528</v>
      </c>
      <c r="C338" s="4">
        <v>4403943773</v>
      </c>
    </row>
    <row r="339" ht="23" customHeight="1" spans="1:3">
      <c r="A339" s="3">
        <v>336</v>
      </c>
      <c r="B339" s="4" t="s">
        <v>529</v>
      </c>
      <c r="C339" s="4" t="s">
        <v>530</v>
      </c>
    </row>
    <row r="340" ht="23" customHeight="1" spans="1:3">
      <c r="A340" s="3">
        <v>337</v>
      </c>
      <c r="B340" s="4" t="s">
        <v>531</v>
      </c>
      <c r="C340" s="4">
        <v>4403942179</v>
      </c>
    </row>
    <row r="341" ht="23" customHeight="1" spans="1:3">
      <c r="A341" s="3">
        <v>338</v>
      </c>
      <c r="B341" s="3" t="s">
        <v>532</v>
      </c>
      <c r="C341" s="4" t="s">
        <v>533</v>
      </c>
    </row>
    <row r="342" ht="23" customHeight="1" spans="1:3">
      <c r="A342" s="3">
        <v>339</v>
      </c>
      <c r="B342" s="4" t="s">
        <v>534</v>
      </c>
      <c r="C342" s="4">
        <v>4403047153</v>
      </c>
    </row>
    <row r="343" ht="23" customHeight="1" spans="1:3">
      <c r="A343" s="3">
        <v>340</v>
      </c>
      <c r="B343" s="4" t="s">
        <v>535</v>
      </c>
      <c r="C343" s="4">
        <v>4453169165</v>
      </c>
    </row>
    <row r="344" ht="23" customHeight="1" spans="1:3">
      <c r="A344" s="3">
        <v>341</v>
      </c>
      <c r="B344" s="4" t="s">
        <v>536</v>
      </c>
      <c r="C344" s="4" t="s">
        <v>537</v>
      </c>
    </row>
    <row r="345" ht="23" customHeight="1" spans="1:3">
      <c r="A345" s="3">
        <v>342</v>
      </c>
      <c r="B345" s="4" t="s">
        <v>538</v>
      </c>
      <c r="C345" s="4" t="s">
        <v>539</v>
      </c>
    </row>
    <row r="346" ht="23" customHeight="1" spans="1:3">
      <c r="A346" s="3">
        <v>343</v>
      </c>
      <c r="B346" s="3" t="s">
        <v>540</v>
      </c>
      <c r="C346" s="4" t="s">
        <v>541</v>
      </c>
    </row>
    <row r="347" ht="23" customHeight="1" spans="1:3">
      <c r="A347" s="3">
        <v>344</v>
      </c>
      <c r="B347" s="4" t="s">
        <v>542</v>
      </c>
      <c r="C347" s="4">
        <v>4403943027</v>
      </c>
    </row>
    <row r="348" ht="23" customHeight="1" spans="1:3">
      <c r="A348" s="3">
        <v>345</v>
      </c>
      <c r="B348" s="3" t="s">
        <v>543</v>
      </c>
      <c r="C348" s="4" t="s">
        <v>544</v>
      </c>
    </row>
    <row r="349" ht="23" customHeight="1" spans="1:3">
      <c r="A349" s="3">
        <v>346</v>
      </c>
      <c r="B349" s="4" t="s">
        <v>545</v>
      </c>
      <c r="C349" s="4">
        <v>4403042649</v>
      </c>
    </row>
    <row r="350" ht="23" customHeight="1" spans="1:3">
      <c r="A350" s="3">
        <v>347</v>
      </c>
      <c r="B350" s="4" t="s">
        <v>546</v>
      </c>
      <c r="C350" s="4">
        <v>4453066403</v>
      </c>
    </row>
    <row r="351" ht="23" customHeight="1" spans="1:3">
      <c r="A351" s="3">
        <v>348</v>
      </c>
      <c r="B351" s="4" t="s">
        <v>547</v>
      </c>
      <c r="C351" s="4">
        <v>4403165838</v>
      </c>
    </row>
    <row r="352" ht="23" customHeight="1" spans="1:3">
      <c r="A352" s="3">
        <v>349</v>
      </c>
      <c r="B352" s="4" t="s">
        <v>548</v>
      </c>
      <c r="C352" s="4" t="s">
        <v>549</v>
      </c>
    </row>
    <row r="353" ht="23" customHeight="1" spans="1:3">
      <c r="A353" s="3">
        <v>350</v>
      </c>
      <c r="B353" s="4" t="s">
        <v>550</v>
      </c>
      <c r="C353" s="4" t="s">
        <v>551</v>
      </c>
    </row>
    <row r="354" ht="23" customHeight="1" spans="1:3">
      <c r="A354" s="3">
        <v>351</v>
      </c>
      <c r="B354" s="3" t="s">
        <v>552</v>
      </c>
      <c r="C354" s="4" t="s">
        <v>553</v>
      </c>
    </row>
    <row r="355" ht="23" customHeight="1" spans="1:3">
      <c r="A355" s="3">
        <v>352</v>
      </c>
      <c r="B355" s="4" t="s">
        <v>554</v>
      </c>
      <c r="C355" s="4">
        <v>4403165018</v>
      </c>
    </row>
    <row r="356" ht="23" customHeight="1" spans="1:3">
      <c r="A356" s="3">
        <v>353</v>
      </c>
      <c r="B356" s="4" t="s">
        <v>555</v>
      </c>
      <c r="C356" s="4">
        <v>4453067648</v>
      </c>
    </row>
    <row r="357" ht="23" customHeight="1" spans="1:3">
      <c r="A357" s="3">
        <v>354</v>
      </c>
      <c r="B357" s="4" t="s">
        <v>556</v>
      </c>
      <c r="C357" s="4">
        <v>4403960030</v>
      </c>
    </row>
    <row r="358" ht="23" customHeight="1" spans="1:3">
      <c r="A358" s="3">
        <v>355</v>
      </c>
      <c r="B358" s="3" t="s">
        <v>557</v>
      </c>
      <c r="C358" s="4" t="s">
        <v>558</v>
      </c>
    </row>
    <row r="359" ht="23" customHeight="1" spans="1:3">
      <c r="A359" s="3">
        <v>356</v>
      </c>
      <c r="B359" s="4" t="s">
        <v>559</v>
      </c>
      <c r="C359" s="4">
        <v>4403962259</v>
      </c>
    </row>
    <row r="360" ht="23" customHeight="1" spans="1:3">
      <c r="A360" s="3">
        <v>357</v>
      </c>
      <c r="B360" s="4" t="s">
        <v>560</v>
      </c>
      <c r="C360" s="4" t="s">
        <v>561</v>
      </c>
    </row>
    <row r="361" ht="23" customHeight="1" spans="1:3">
      <c r="A361" s="3">
        <v>358</v>
      </c>
      <c r="B361" s="4" t="s">
        <v>562</v>
      </c>
      <c r="C361" s="4">
        <v>4403937849</v>
      </c>
    </row>
    <row r="362" ht="23" customHeight="1" spans="1:3">
      <c r="A362" s="3">
        <v>359</v>
      </c>
      <c r="B362" s="4" t="s">
        <v>563</v>
      </c>
      <c r="C362" s="4" t="s">
        <v>564</v>
      </c>
    </row>
    <row r="363" ht="23" customHeight="1" spans="1:3">
      <c r="A363" s="3">
        <v>360</v>
      </c>
      <c r="B363" s="4" t="s">
        <v>565</v>
      </c>
      <c r="C363" s="4">
        <v>4403945942</v>
      </c>
    </row>
    <row r="364" ht="23" customHeight="1" spans="1:3">
      <c r="A364" s="3">
        <v>361</v>
      </c>
      <c r="B364" s="4" t="s">
        <v>566</v>
      </c>
      <c r="C364" s="4">
        <v>4453066987</v>
      </c>
    </row>
    <row r="365" ht="23" customHeight="1" spans="1:3">
      <c r="A365" s="3">
        <v>362</v>
      </c>
      <c r="B365" s="3" t="s">
        <v>567</v>
      </c>
      <c r="C365" s="4" t="s">
        <v>568</v>
      </c>
    </row>
    <row r="366" ht="23" customHeight="1" spans="1:3">
      <c r="A366" s="3">
        <v>363</v>
      </c>
      <c r="B366" s="3" t="s">
        <v>569</v>
      </c>
      <c r="C366" s="4" t="s">
        <v>570</v>
      </c>
    </row>
    <row r="367" ht="23" customHeight="1" spans="1:3">
      <c r="A367" s="3">
        <v>364</v>
      </c>
      <c r="B367" s="4" t="s">
        <v>571</v>
      </c>
      <c r="C367" s="4">
        <v>4403160800</v>
      </c>
    </row>
    <row r="368" ht="23" customHeight="1" spans="1:3">
      <c r="A368" s="3">
        <v>365</v>
      </c>
      <c r="B368" s="4" t="s">
        <v>572</v>
      </c>
      <c r="C368" s="4" t="s">
        <v>573</v>
      </c>
    </row>
    <row r="369" ht="23" customHeight="1" spans="1:3">
      <c r="A369" s="3">
        <v>366</v>
      </c>
      <c r="B369" s="4" t="s">
        <v>574</v>
      </c>
      <c r="C369" s="4">
        <v>4403944023</v>
      </c>
    </row>
    <row r="370" ht="23" customHeight="1" spans="1:3">
      <c r="A370" s="3">
        <v>367</v>
      </c>
      <c r="B370" s="4" t="s">
        <v>575</v>
      </c>
      <c r="C370" s="4" t="s">
        <v>576</v>
      </c>
    </row>
    <row r="371" ht="23" customHeight="1" spans="1:3">
      <c r="A371" s="3">
        <v>368</v>
      </c>
      <c r="B371" s="4" t="s">
        <v>577</v>
      </c>
      <c r="C371" s="4">
        <v>4403168101</v>
      </c>
    </row>
    <row r="372" ht="23" customHeight="1" spans="1:3">
      <c r="A372" s="3">
        <v>369</v>
      </c>
      <c r="B372" s="4" t="s">
        <v>578</v>
      </c>
      <c r="C372" s="4" t="s">
        <v>579</v>
      </c>
    </row>
    <row r="373" ht="23" customHeight="1" spans="1:3">
      <c r="A373" s="3">
        <v>370</v>
      </c>
      <c r="B373" s="4" t="s">
        <v>580</v>
      </c>
      <c r="C373" s="4">
        <v>4453167428</v>
      </c>
    </row>
    <row r="374" ht="23" customHeight="1" spans="1:3">
      <c r="A374" s="3">
        <v>371</v>
      </c>
      <c r="B374" s="4" t="s">
        <v>581</v>
      </c>
      <c r="C374" s="4" t="s">
        <v>582</v>
      </c>
    </row>
    <row r="375" ht="23" customHeight="1" spans="1:3">
      <c r="A375" s="3">
        <v>372</v>
      </c>
      <c r="B375" s="4" t="s">
        <v>583</v>
      </c>
      <c r="C375" s="4">
        <v>4453063682</v>
      </c>
    </row>
    <row r="376" ht="23" customHeight="1" spans="1:3">
      <c r="A376" s="3">
        <v>373</v>
      </c>
      <c r="B376" s="3" t="s">
        <v>584</v>
      </c>
      <c r="C376" s="4" t="s">
        <v>585</v>
      </c>
    </row>
    <row r="377" ht="23" customHeight="1" spans="1:3">
      <c r="A377" s="3">
        <v>374</v>
      </c>
      <c r="B377" s="4" t="s">
        <v>586</v>
      </c>
      <c r="C377" s="4">
        <v>4453069388</v>
      </c>
    </row>
    <row r="378" ht="23" customHeight="1" spans="1:3">
      <c r="A378" s="3">
        <v>375</v>
      </c>
      <c r="B378" s="3" t="s">
        <v>587</v>
      </c>
      <c r="C378" s="4" t="s">
        <v>588</v>
      </c>
    </row>
    <row r="379" ht="23" customHeight="1" spans="1:3">
      <c r="A379" s="3">
        <v>376</v>
      </c>
      <c r="B379" s="4" t="s">
        <v>589</v>
      </c>
      <c r="C379" s="4">
        <v>4403969812</v>
      </c>
    </row>
    <row r="380" ht="23" customHeight="1" spans="1:3">
      <c r="A380" s="3">
        <v>377</v>
      </c>
      <c r="B380" s="4" t="s">
        <v>590</v>
      </c>
      <c r="C380" s="4" t="s">
        <v>591</v>
      </c>
    </row>
    <row r="381" ht="23" customHeight="1" spans="1:3">
      <c r="A381" s="3">
        <v>378</v>
      </c>
      <c r="B381" s="3" t="s">
        <v>592</v>
      </c>
      <c r="C381" s="4" t="s">
        <v>593</v>
      </c>
    </row>
    <row r="382" ht="23" customHeight="1" spans="1:3">
      <c r="A382" s="3">
        <v>379</v>
      </c>
      <c r="B382" s="3" t="s">
        <v>594</v>
      </c>
      <c r="C382" s="4" t="s">
        <v>595</v>
      </c>
    </row>
    <row r="383" ht="23" customHeight="1" spans="1:3">
      <c r="A383" s="3">
        <v>380</v>
      </c>
      <c r="B383" s="4" t="s">
        <v>596</v>
      </c>
      <c r="C383" s="4">
        <v>4403047050</v>
      </c>
    </row>
    <row r="384" ht="23" customHeight="1" spans="1:3">
      <c r="A384" s="3">
        <v>381</v>
      </c>
      <c r="B384" s="4" t="s">
        <v>597</v>
      </c>
      <c r="C384" s="4">
        <v>4403062084</v>
      </c>
    </row>
    <row r="385" ht="23" customHeight="1" spans="1:3">
      <c r="A385" s="3">
        <v>382</v>
      </c>
      <c r="B385" s="4" t="s">
        <v>598</v>
      </c>
      <c r="C385" s="4">
        <v>4403940134</v>
      </c>
    </row>
    <row r="386" ht="23" customHeight="1" spans="1:3">
      <c r="A386" s="3">
        <v>383</v>
      </c>
      <c r="B386" s="3" t="s">
        <v>599</v>
      </c>
      <c r="C386" s="4" t="s">
        <v>600</v>
      </c>
    </row>
    <row r="387" ht="23" customHeight="1" spans="1:3">
      <c r="A387" s="3">
        <v>384</v>
      </c>
      <c r="B387" s="3" t="s">
        <v>601</v>
      </c>
      <c r="C387" s="4" t="s">
        <v>602</v>
      </c>
    </row>
    <row r="388" ht="23" customHeight="1" spans="1:3">
      <c r="A388" s="3">
        <v>385</v>
      </c>
      <c r="B388" s="3" t="s">
        <v>603</v>
      </c>
      <c r="C388" s="4" t="s">
        <v>604</v>
      </c>
    </row>
    <row r="389" ht="23" customHeight="1" spans="1:3">
      <c r="A389" s="3">
        <v>386</v>
      </c>
      <c r="B389" s="4" t="s">
        <v>605</v>
      </c>
      <c r="C389" s="4" t="s">
        <v>606</v>
      </c>
    </row>
    <row r="390" ht="23" customHeight="1" spans="1:3">
      <c r="A390" s="3">
        <v>387</v>
      </c>
      <c r="B390" s="4" t="s">
        <v>607</v>
      </c>
      <c r="C390" s="4">
        <v>4403468269</v>
      </c>
    </row>
    <row r="391" ht="23" customHeight="1" spans="1:3">
      <c r="A391" s="3">
        <v>388</v>
      </c>
      <c r="B391" s="4" t="s">
        <v>608</v>
      </c>
      <c r="C391" s="4" t="s">
        <v>609</v>
      </c>
    </row>
    <row r="392" ht="23" customHeight="1" spans="1:3">
      <c r="A392" s="3">
        <v>389</v>
      </c>
      <c r="B392" s="4" t="s">
        <v>610</v>
      </c>
      <c r="C392" s="4">
        <v>4403967064</v>
      </c>
    </row>
    <row r="393" ht="23" customHeight="1" spans="1:3">
      <c r="A393" s="3">
        <v>390</v>
      </c>
      <c r="B393" s="4" t="s">
        <v>611</v>
      </c>
      <c r="C393" s="4">
        <v>4453069580</v>
      </c>
    </row>
    <row r="394" ht="23" customHeight="1" spans="1:3">
      <c r="A394" s="3">
        <v>391</v>
      </c>
      <c r="B394" s="3" t="s">
        <v>612</v>
      </c>
      <c r="C394" s="4" t="s">
        <v>613</v>
      </c>
    </row>
    <row r="395" ht="23" customHeight="1" spans="1:3">
      <c r="A395" s="3">
        <v>392</v>
      </c>
      <c r="B395" s="4" t="s">
        <v>614</v>
      </c>
      <c r="C395" s="4">
        <v>4403046758</v>
      </c>
    </row>
    <row r="396" ht="23" customHeight="1" spans="1:3">
      <c r="A396" s="3">
        <v>393</v>
      </c>
      <c r="B396" s="4" t="s">
        <v>615</v>
      </c>
      <c r="C396" s="4" t="s">
        <v>616</v>
      </c>
    </row>
    <row r="397" ht="23" customHeight="1" spans="1:3">
      <c r="A397" s="3">
        <v>394</v>
      </c>
      <c r="B397" s="4" t="s">
        <v>617</v>
      </c>
      <c r="C397" s="4" t="s">
        <v>618</v>
      </c>
    </row>
    <row r="398" ht="23" customHeight="1" spans="1:3">
      <c r="A398" s="3">
        <v>395</v>
      </c>
      <c r="B398" s="4" t="s">
        <v>619</v>
      </c>
      <c r="C398" s="4">
        <v>4453062709</v>
      </c>
    </row>
    <row r="399" ht="23" customHeight="1" spans="1:3">
      <c r="A399" s="3">
        <v>396</v>
      </c>
      <c r="B399" s="3" t="s">
        <v>620</v>
      </c>
      <c r="C399" s="4" t="s">
        <v>621</v>
      </c>
    </row>
    <row r="400" ht="23" customHeight="1" spans="1:3">
      <c r="A400" s="3">
        <v>397</v>
      </c>
      <c r="B400" s="4" t="s">
        <v>622</v>
      </c>
      <c r="C400" s="4">
        <v>4453966933</v>
      </c>
    </row>
    <row r="401" ht="23" customHeight="1" spans="1:3">
      <c r="A401" s="3">
        <v>398</v>
      </c>
      <c r="B401" s="4" t="s">
        <v>623</v>
      </c>
      <c r="C401" s="4" t="s">
        <v>624</v>
      </c>
    </row>
    <row r="402" ht="23" customHeight="1" spans="1:3">
      <c r="A402" s="3">
        <v>399</v>
      </c>
      <c r="B402" s="4" t="s">
        <v>625</v>
      </c>
      <c r="C402" s="4">
        <v>4403941348</v>
      </c>
    </row>
    <row r="403" ht="23" customHeight="1" spans="1:3">
      <c r="A403" s="3">
        <v>400</v>
      </c>
      <c r="B403" s="3" t="s">
        <v>626</v>
      </c>
      <c r="C403" s="4" t="s">
        <v>627</v>
      </c>
    </row>
    <row r="404" ht="23" customHeight="1" spans="1:3">
      <c r="A404" s="3">
        <v>401</v>
      </c>
      <c r="B404" s="4" t="s">
        <v>628</v>
      </c>
      <c r="C404" s="4" t="s">
        <v>629</v>
      </c>
    </row>
    <row r="405" ht="23" customHeight="1" spans="1:3">
      <c r="A405" s="3">
        <v>402</v>
      </c>
      <c r="B405" s="4" t="s">
        <v>630</v>
      </c>
      <c r="C405" s="4" t="s">
        <v>631</v>
      </c>
    </row>
    <row r="406" ht="23" customHeight="1" spans="1:3">
      <c r="A406" s="3">
        <v>403</v>
      </c>
      <c r="B406" s="4" t="s">
        <v>632</v>
      </c>
      <c r="C406" s="4">
        <v>4453962875</v>
      </c>
    </row>
    <row r="407" ht="23" customHeight="1" spans="1:3">
      <c r="A407" s="3">
        <v>404</v>
      </c>
      <c r="B407" s="4" t="s">
        <v>633</v>
      </c>
      <c r="C407" s="4">
        <v>4403968793</v>
      </c>
    </row>
    <row r="408" ht="23" customHeight="1" spans="1:3">
      <c r="A408" s="3">
        <v>405</v>
      </c>
      <c r="B408" s="4" t="s">
        <v>634</v>
      </c>
      <c r="C408" s="4">
        <v>4403941712</v>
      </c>
    </row>
    <row r="409" ht="23" customHeight="1" spans="1:3">
      <c r="A409" s="3">
        <v>406</v>
      </c>
      <c r="B409" s="3" t="s">
        <v>635</v>
      </c>
      <c r="C409" s="4">
        <v>4403133358</v>
      </c>
    </row>
    <row r="410" ht="23" customHeight="1" spans="1:3">
      <c r="A410" s="3">
        <v>407</v>
      </c>
      <c r="B410" s="4" t="s">
        <v>636</v>
      </c>
      <c r="C410" s="4">
        <v>4403046219</v>
      </c>
    </row>
    <row r="411" ht="23" customHeight="1" spans="1:3">
      <c r="A411" s="3">
        <v>408</v>
      </c>
      <c r="B411" s="4" t="s">
        <v>637</v>
      </c>
      <c r="C411" s="4" t="s">
        <v>638</v>
      </c>
    </row>
    <row r="412" ht="23" customHeight="1" spans="1:3">
      <c r="A412" s="3">
        <v>409</v>
      </c>
      <c r="B412" s="3" t="s">
        <v>639</v>
      </c>
      <c r="C412" s="4" t="s">
        <v>640</v>
      </c>
    </row>
    <row r="413" ht="23" customHeight="1" spans="1:3">
      <c r="A413" s="3">
        <v>410</v>
      </c>
      <c r="B413" s="3" t="s">
        <v>641</v>
      </c>
      <c r="C413" s="4" t="s">
        <v>642</v>
      </c>
    </row>
    <row r="414" ht="23" customHeight="1" spans="1:3">
      <c r="A414" s="3">
        <v>411</v>
      </c>
      <c r="B414" s="4" t="s">
        <v>643</v>
      </c>
      <c r="C414" s="4">
        <v>4403946102</v>
      </c>
    </row>
    <row r="415" ht="23" customHeight="1" spans="1:3">
      <c r="A415" s="3">
        <v>412</v>
      </c>
      <c r="B415" s="4" t="s">
        <v>644</v>
      </c>
      <c r="C415" s="4">
        <v>4453063370</v>
      </c>
    </row>
    <row r="416" ht="23" customHeight="1" spans="1:3">
      <c r="A416" s="3">
        <v>413</v>
      </c>
      <c r="B416" s="4" t="s">
        <v>645</v>
      </c>
      <c r="C416" s="4">
        <v>4403966364</v>
      </c>
    </row>
    <row r="417" ht="23" customHeight="1" spans="1:3">
      <c r="A417" s="3">
        <v>414</v>
      </c>
      <c r="B417" s="4" t="s">
        <v>646</v>
      </c>
      <c r="C417" s="4">
        <v>4403960652</v>
      </c>
    </row>
    <row r="418" ht="23" customHeight="1" spans="1:3">
      <c r="A418" s="3">
        <v>415</v>
      </c>
      <c r="B418" s="4" t="s">
        <v>647</v>
      </c>
      <c r="C418" s="4">
        <v>4403943757</v>
      </c>
    </row>
    <row r="419" ht="23" customHeight="1" spans="1:3">
      <c r="A419" s="3">
        <v>416</v>
      </c>
      <c r="B419" s="4" t="s">
        <v>648</v>
      </c>
      <c r="C419" s="4">
        <v>4403947522</v>
      </c>
    </row>
    <row r="420" ht="23" customHeight="1" spans="1:3">
      <c r="A420" s="3">
        <v>417</v>
      </c>
      <c r="B420" s="4" t="s">
        <v>649</v>
      </c>
      <c r="C420" s="4">
        <v>4453962786</v>
      </c>
    </row>
    <row r="421" ht="23" customHeight="1" spans="1:3">
      <c r="A421" s="3">
        <v>418</v>
      </c>
      <c r="B421" s="4" t="s">
        <v>650</v>
      </c>
      <c r="C421" s="4">
        <v>4403168005</v>
      </c>
    </row>
    <row r="422" ht="23" customHeight="1" spans="1:3">
      <c r="A422" s="3">
        <v>419</v>
      </c>
      <c r="B422" s="4" t="s">
        <v>651</v>
      </c>
      <c r="C422" s="4">
        <v>4453060771</v>
      </c>
    </row>
    <row r="423" ht="23" customHeight="1" spans="1:3">
      <c r="A423" s="3">
        <v>420</v>
      </c>
      <c r="B423" s="4" t="s">
        <v>652</v>
      </c>
      <c r="C423" s="4">
        <v>4403945394</v>
      </c>
    </row>
    <row r="424" ht="23" customHeight="1" spans="1:3">
      <c r="A424" s="3">
        <v>421</v>
      </c>
      <c r="B424" s="3" t="s">
        <v>653</v>
      </c>
      <c r="C424" s="4" t="s">
        <v>654</v>
      </c>
    </row>
    <row r="425" ht="23" customHeight="1" spans="1:3">
      <c r="A425" s="3">
        <v>422</v>
      </c>
      <c r="B425" s="4" t="s">
        <v>655</v>
      </c>
      <c r="C425" s="4">
        <v>4403942991</v>
      </c>
    </row>
    <row r="426" ht="23" customHeight="1" spans="1:3">
      <c r="A426" s="3">
        <v>423</v>
      </c>
      <c r="B426" s="4" t="s">
        <v>656</v>
      </c>
      <c r="C426" s="4">
        <v>4453063971</v>
      </c>
    </row>
    <row r="427" ht="23" customHeight="1" spans="1:3">
      <c r="A427" s="3">
        <v>424</v>
      </c>
      <c r="B427" s="3" t="s">
        <v>657</v>
      </c>
      <c r="C427" s="4" t="s">
        <v>658</v>
      </c>
    </row>
    <row r="428" ht="23" customHeight="1" spans="1:3">
      <c r="A428" s="3">
        <v>425</v>
      </c>
      <c r="B428" s="4" t="s">
        <v>659</v>
      </c>
      <c r="C428" s="4" t="s">
        <v>660</v>
      </c>
    </row>
    <row r="429" ht="23" customHeight="1" spans="1:3">
      <c r="A429" s="3">
        <v>426</v>
      </c>
      <c r="B429" s="4" t="s">
        <v>661</v>
      </c>
      <c r="C429" s="4">
        <v>4403937072</v>
      </c>
    </row>
    <row r="430" ht="23" customHeight="1" spans="1:3">
      <c r="A430" s="3">
        <v>427</v>
      </c>
      <c r="B430" s="4" t="s">
        <v>662</v>
      </c>
      <c r="C430" s="4">
        <v>4453062005</v>
      </c>
    </row>
    <row r="431" ht="23" customHeight="1" spans="1:3">
      <c r="A431" s="3">
        <v>428</v>
      </c>
      <c r="B431" s="3" t="s">
        <v>663</v>
      </c>
      <c r="C431" s="4" t="s">
        <v>664</v>
      </c>
    </row>
    <row r="432" ht="23" customHeight="1" spans="1:3">
      <c r="A432" s="3">
        <v>429</v>
      </c>
      <c r="B432" s="3" t="s">
        <v>665</v>
      </c>
      <c r="C432" s="4" t="s">
        <v>666</v>
      </c>
    </row>
    <row r="433" ht="23" customHeight="1" spans="1:3">
      <c r="A433" s="3">
        <v>430</v>
      </c>
      <c r="B433" s="3" t="s">
        <v>667</v>
      </c>
      <c r="C433" s="4" t="s">
        <v>668</v>
      </c>
    </row>
    <row r="434" ht="23" customHeight="1" spans="1:3">
      <c r="A434" s="3">
        <v>431</v>
      </c>
      <c r="B434" s="3" t="s">
        <v>669</v>
      </c>
      <c r="C434" s="4" t="s">
        <v>670</v>
      </c>
    </row>
    <row r="435" ht="23" customHeight="1" spans="1:3">
      <c r="A435" s="3">
        <v>432</v>
      </c>
      <c r="B435" s="4" t="s">
        <v>671</v>
      </c>
      <c r="C435" s="4">
        <v>4403060115</v>
      </c>
    </row>
    <row r="436" ht="23" customHeight="1" spans="1:3">
      <c r="A436" s="3">
        <v>433</v>
      </c>
      <c r="B436" s="3" t="s">
        <v>672</v>
      </c>
      <c r="C436" s="4" t="s">
        <v>673</v>
      </c>
    </row>
    <row r="437" ht="23" customHeight="1" spans="1:3">
      <c r="A437" s="3">
        <v>434</v>
      </c>
      <c r="B437" s="4" t="s">
        <v>674</v>
      </c>
      <c r="C437" s="4">
        <v>4403163514</v>
      </c>
    </row>
    <row r="438" ht="23" customHeight="1" spans="1:3">
      <c r="A438" s="3">
        <v>435</v>
      </c>
      <c r="B438" s="4" t="s">
        <v>675</v>
      </c>
      <c r="C438" s="4" t="s">
        <v>676</v>
      </c>
    </row>
    <row r="439" ht="23" customHeight="1" spans="1:3">
      <c r="A439" s="3">
        <v>436</v>
      </c>
      <c r="B439" s="3" t="s">
        <v>677</v>
      </c>
      <c r="C439" s="4" t="s">
        <v>678</v>
      </c>
    </row>
    <row r="440" ht="23" customHeight="1" spans="1:3">
      <c r="A440" s="3">
        <v>437</v>
      </c>
      <c r="B440" s="4" t="s">
        <v>679</v>
      </c>
      <c r="C440" s="4">
        <v>4453964848</v>
      </c>
    </row>
    <row r="441" ht="23" customHeight="1" spans="1:3">
      <c r="A441" s="3">
        <v>438</v>
      </c>
      <c r="B441" s="3" t="s">
        <v>680</v>
      </c>
      <c r="C441" s="4" t="s">
        <v>681</v>
      </c>
    </row>
    <row r="442" ht="23" customHeight="1" spans="1:3">
      <c r="A442" s="3">
        <v>439</v>
      </c>
      <c r="B442" s="3" t="s">
        <v>682</v>
      </c>
      <c r="C442" s="4" t="s">
        <v>683</v>
      </c>
    </row>
    <row r="443" ht="23" customHeight="1" spans="1:3">
      <c r="A443" s="3">
        <v>440</v>
      </c>
      <c r="B443" s="4" t="s">
        <v>684</v>
      </c>
      <c r="C443" s="4">
        <v>4453961288</v>
      </c>
    </row>
    <row r="444" ht="23" customHeight="1" spans="1:3">
      <c r="A444" s="3">
        <v>441</v>
      </c>
      <c r="B444" s="4" t="s">
        <v>685</v>
      </c>
      <c r="C444" s="4">
        <v>4403967034</v>
      </c>
    </row>
    <row r="445" ht="23" customHeight="1" spans="1:3">
      <c r="A445" s="3">
        <v>442</v>
      </c>
      <c r="B445" s="4" t="s">
        <v>686</v>
      </c>
      <c r="C445" s="4" t="s">
        <v>687</v>
      </c>
    </row>
    <row r="446" ht="23" customHeight="1" spans="1:3">
      <c r="A446" s="3">
        <v>443</v>
      </c>
      <c r="B446" s="4" t="s">
        <v>688</v>
      </c>
      <c r="C446" s="4">
        <v>4403963148</v>
      </c>
    </row>
    <row r="447" ht="23" customHeight="1" spans="1:3">
      <c r="A447" s="3">
        <v>444</v>
      </c>
      <c r="B447" s="4" t="s">
        <v>689</v>
      </c>
      <c r="C447" s="4" t="s">
        <v>690</v>
      </c>
    </row>
    <row r="448" ht="23" customHeight="1" spans="1:3">
      <c r="A448" s="3">
        <v>445</v>
      </c>
      <c r="B448" s="3" t="s">
        <v>691</v>
      </c>
      <c r="C448" s="4" t="s">
        <v>692</v>
      </c>
    </row>
    <row r="449" ht="23" customHeight="1" spans="1:3">
      <c r="A449" s="3">
        <v>446</v>
      </c>
      <c r="B449" s="3" t="s">
        <v>693</v>
      </c>
      <c r="C449" s="4" t="s">
        <v>694</v>
      </c>
    </row>
    <row r="450" ht="23" customHeight="1" spans="1:3">
      <c r="A450" s="3">
        <v>447</v>
      </c>
      <c r="B450" s="4" t="s">
        <v>695</v>
      </c>
      <c r="C450" s="4" t="s">
        <v>696</v>
      </c>
    </row>
    <row r="451" ht="23" customHeight="1" spans="1:3">
      <c r="A451" s="3">
        <v>448</v>
      </c>
      <c r="B451" s="4" t="s">
        <v>697</v>
      </c>
      <c r="C451" s="4" t="s">
        <v>698</v>
      </c>
    </row>
    <row r="452" ht="23" customHeight="1" spans="1:3">
      <c r="A452" s="3">
        <v>449</v>
      </c>
      <c r="B452" s="3" t="s">
        <v>699</v>
      </c>
      <c r="C452" s="4" t="s">
        <v>700</v>
      </c>
    </row>
    <row r="453" ht="23" customHeight="1" spans="1:3">
      <c r="A453" s="3">
        <v>450</v>
      </c>
      <c r="B453" s="3" t="s">
        <v>701</v>
      </c>
      <c r="C453" s="4" t="s">
        <v>702</v>
      </c>
    </row>
    <row r="454" ht="23" customHeight="1" spans="1:3">
      <c r="A454" s="3">
        <v>451</v>
      </c>
      <c r="B454" s="3" t="s">
        <v>703</v>
      </c>
      <c r="C454" s="4" t="s">
        <v>704</v>
      </c>
    </row>
    <row r="455" ht="23" customHeight="1" spans="1:3">
      <c r="A455" s="3">
        <v>452</v>
      </c>
      <c r="B455" s="3" t="s">
        <v>705</v>
      </c>
      <c r="C455" s="4" t="s">
        <v>706</v>
      </c>
    </row>
    <row r="456" ht="23" customHeight="1" spans="1:3">
      <c r="A456" s="3">
        <v>453</v>
      </c>
      <c r="B456" s="4" t="s">
        <v>707</v>
      </c>
      <c r="C456" s="4" t="s">
        <v>708</v>
      </c>
    </row>
    <row r="457" ht="23" customHeight="1" spans="1:3">
      <c r="A457" s="3">
        <v>454</v>
      </c>
      <c r="B457" s="3" t="s">
        <v>709</v>
      </c>
      <c r="C457" s="4" t="s">
        <v>710</v>
      </c>
    </row>
    <row r="458" ht="23" customHeight="1" spans="1:3">
      <c r="A458" s="3">
        <v>455</v>
      </c>
      <c r="B458" s="4" t="s">
        <v>711</v>
      </c>
      <c r="C458" s="4">
        <v>4453966705</v>
      </c>
    </row>
    <row r="459" ht="23" customHeight="1" spans="1:3">
      <c r="A459" s="3">
        <v>456</v>
      </c>
      <c r="B459" s="4" t="s">
        <v>712</v>
      </c>
      <c r="C459" s="4">
        <v>4403137936</v>
      </c>
    </row>
    <row r="460" ht="23" customHeight="1" spans="1:3">
      <c r="A460" s="3">
        <v>457</v>
      </c>
      <c r="B460" s="4" t="s">
        <v>713</v>
      </c>
      <c r="C460" s="4">
        <v>4403065851</v>
      </c>
    </row>
    <row r="461" ht="23" customHeight="1" spans="1:3">
      <c r="A461" s="3">
        <v>458</v>
      </c>
      <c r="B461" s="4" t="s">
        <v>714</v>
      </c>
      <c r="C461" s="4">
        <v>4403165254</v>
      </c>
    </row>
    <row r="462" ht="23" customHeight="1" spans="1:3">
      <c r="A462" s="3">
        <v>459</v>
      </c>
      <c r="B462" s="3" t="s">
        <v>715</v>
      </c>
      <c r="C462" s="4" t="s">
        <v>716</v>
      </c>
    </row>
    <row r="463" ht="23" customHeight="1" spans="1:3">
      <c r="A463" s="3">
        <v>460</v>
      </c>
      <c r="B463" s="4" t="s">
        <v>717</v>
      </c>
      <c r="C463" s="4" t="s">
        <v>718</v>
      </c>
    </row>
    <row r="464" ht="23" customHeight="1" spans="1:3">
      <c r="A464" s="3">
        <v>461</v>
      </c>
      <c r="B464" s="3" t="s">
        <v>719</v>
      </c>
      <c r="C464" s="4" t="s">
        <v>720</v>
      </c>
    </row>
    <row r="465" ht="23" customHeight="1" spans="1:3">
      <c r="A465" s="3">
        <v>462</v>
      </c>
      <c r="B465" s="4" t="s">
        <v>721</v>
      </c>
      <c r="C465" s="4" t="s">
        <v>722</v>
      </c>
    </row>
    <row r="466" ht="23" customHeight="1" spans="1:3">
      <c r="A466" s="3">
        <v>463</v>
      </c>
      <c r="B466" s="3" t="s">
        <v>723</v>
      </c>
      <c r="C466" s="4" t="s">
        <v>724</v>
      </c>
    </row>
    <row r="467" ht="23" customHeight="1" spans="1:3">
      <c r="A467" s="3">
        <v>464</v>
      </c>
      <c r="B467" s="4" t="s">
        <v>725</v>
      </c>
      <c r="C467" s="4">
        <v>4453964976</v>
      </c>
    </row>
    <row r="468" ht="23" customHeight="1" spans="1:3">
      <c r="A468" s="3">
        <v>465</v>
      </c>
      <c r="B468" s="4" t="s">
        <v>726</v>
      </c>
      <c r="C468" s="4">
        <v>4453967317</v>
      </c>
    </row>
    <row r="469" ht="23" customHeight="1" spans="1:3">
      <c r="A469" s="3">
        <v>466</v>
      </c>
      <c r="B469" s="3" t="s">
        <v>727</v>
      </c>
      <c r="C469" s="4" t="s">
        <v>728</v>
      </c>
    </row>
    <row r="470" ht="23" customHeight="1" spans="1:3">
      <c r="A470" s="3">
        <v>467</v>
      </c>
      <c r="B470" s="4" t="s">
        <v>729</v>
      </c>
      <c r="C470" s="4" t="s">
        <v>730</v>
      </c>
    </row>
    <row r="471" ht="23" customHeight="1" spans="1:3">
      <c r="A471" s="3">
        <v>468</v>
      </c>
      <c r="B471" s="4" t="s">
        <v>731</v>
      </c>
      <c r="C471" s="4">
        <v>4453063327</v>
      </c>
    </row>
    <row r="472" ht="23" customHeight="1" spans="1:3">
      <c r="A472" s="3">
        <v>469</v>
      </c>
      <c r="B472" s="3" t="s">
        <v>732</v>
      </c>
      <c r="C472" s="4" t="s">
        <v>733</v>
      </c>
    </row>
    <row r="473" ht="23" customHeight="1" spans="1:3">
      <c r="A473" s="3">
        <v>470</v>
      </c>
      <c r="B473" s="4" t="s">
        <v>734</v>
      </c>
      <c r="C473" s="4">
        <v>4453166591</v>
      </c>
    </row>
    <row r="474" ht="23" customHeight="1" spans="1:3">
      <c r="A474" s="3">
        <v>471</v>
      </c>
      <c r="B474" s="4" t="s">
        <v>735</v>
      </c>
      <c r="C474" s="4">
        <v>4453067897</v>
      </c>
    </row>
    <row r="475" ht="23" customHeight="1" spans="1:3">
      <c r="A475" s="3">
        <v>472</v>
      </c>
      <c r="B475" s="4" t="s">
        <v>736</v>
      </c>
      <c r="C475" s="4">
        <v>4453068067</v>
      </c>
    </row>
    <row r="476" ht="23" customHeight="1" spans="1:3">
      <c r="A476" s="3">
        <v>473</v>
      </c>
      <c r="B476" s="4" t="s">
        <v>737</v>
      </c>
      <c r="C476" s="4" t="s">
        <v>738</v>
      </c>
    </row>
    <row r="477" ht="23" customHeight="1" spans="1:3">
      <c r="A477" s="3">
        <v>474</v>
      </c>
      <c r="B477" s="4" t="s">
        <v>739</v>
      </c>
      <c r="C477" s="4">
        <v>4403140019</v>
      </c>
    </row>
    <row r="478" ht="23" customHeight="1" spans="1:3">
      <c r="A478" s="3">
        <v>475</v>
      </c>
      <c r="B478" s="4" t="s">
        <v>740</v>
      </c>
      <c r="C478" s="4">
        <v>4403166352</v>
      </c>
    </row>
    <row r="479" ht="23" customHeight="1" spans="1:3">
      <c r="A479" s="3">
        <v>476</v>
      </c>
      <c r="B479" s="4" t="s">
        <v>741</v>
      </c>
      <c r="C479" s="4" t="s">
        <v>742</v>
      </c>
    </row>
    <row r="480" ht="23" customHeight="1" spans="1:3">
      <c r="A480" s="3">
        <v>477</v>
      </c>
      <c r="B480" s="4" t="s">
        <v>743</v>
      </c>
      <c r="C480" s="4" t="s">
        <v>744</v>
      </c>
    </row>
    <row r="481" ht="23" customHeight="1" spans="1:3">
      <c r="A481" s="3">
        <v>478</v>
      </c>
      <c r="B481" s="3" t="s">
        <v>745</v>
      </c>
      <c r="C481" s="4" t="s">
        <v>746</v>
      </c>
    </row>
    <row r="482" ht="23" customHeight="1" spans="1:3">
      <c r="A482" s="3">
        <v>479</v>
      </c>
      <c r="B482" s="4" t="s">
        <v>747</v>
      </c>
      <c r="C482" s="4" t="s">
        <v>748</v>
      </c>
    </row>
    <row r="483" ht="23" customHeight="1" spans="1:3">
      <c r="A483" s="3">
        <v>480</v>
      </c>
      <c r="B483" s="4" t="s">
        <v>749</v>
      </c>
      <c r="C483" s="4" t="s">
        <v>750</v>
      </c>
    </row>
    <row r="484" ht="23" customHeight="1" spans="1:3">
      <c r="A484" s="3">
        <v>481</v>
      </c>
      <c r="B484" s="3" t="s">
        <v>751</v>
      </c>
      <c r="C484" s="4" t="s">
        <v>752</v>
      </c>
    </row>
    <row r="485" ht="23" customHeight="1" spans="1:3">
      <c r="A485" s="3">
        <v>482</v>
      </c>
      <c r="B485" s="3" t="s">
        <v>753</v>
      </c>
      <c r="C485" s="4" t="s">
        <v>754</v>
      </c>
    </row>
    <row r="486" ht="23" customHeight="1" spans="1:3">
      <c r="A486" s="3">
        <v>483</v>
      </c>
      <c r="B486" s="4" t="s">
        <v>755</v>
      </c>
      <c r="C486" s="4">
        <v>4403967302</v>
      </c>
    </row>
    <row r="487" ht="23" customHeight="1" spans="1:3">
      <c r="A487" s="3">
        <v>484</v>
      </c>
      <c r="B487" s="3" t="s">
        <v>756</v>
      </c>
      <c r="C487" s="4" t="s">
        <v>757</v>
      </c>
    </row>
    <row r="488" ht="23" customHeight="1" spans="1:3">
      <c r="A488" s="3">
        <v>485</v>
      </c>
      <c r="B488" s="4" t="s">
        <v>758</v>
      </c>
      <c r="C488" s="4" t="s">
        <v>759</v>
      </c>
    </row>
    <row r="489" ht="23" customHeight="1" spans="1:3">
      <c r="A489" s="3">
        <v>486</v>
      </c>
      <c r="B489" s="4" t="s">
        <v>760</v>
      </c>
      <c r="C489" s="4">
        <v>4403046994</v>
      </c>
    </row>
    <row r="490" ht="23" customHeight="1" spans="1:3">
      <c r="A490" s="3">
        <v>487</v>
      </c>
      <c r="B490" s="4" t="s">
        <v>761</v>
      </c>
      <c r="C490" s="4">
        <v>4403468517</v>
      </c>
    </row>
    <row r="491" ht="23" customHeight="1" spans="1:3">
      <c r="A491" s="3">
        <v>488</v>
      </c>
      <c r="B491" s="3" t="s">
        <v>762</v>
      </c>
      <c r="C491" s="4" t="s">
        <v>763</v>
      </c>
    </row>
    <row r="492" ht="23" customHeight="1" spans="1:3">
      <c r="A492" s="3">
        <v>489</v>
      </c>
      <c r="B492" s="4" t="s">
        <v>764</v>
      </c>
      <c r="C492" s="4">
        <v>4403968588</v>
      </c>
    </row>
    <row r="493" ht="23" customHeight="1" spans="1:3">
      <c r="A493" s="3">
        <v>490</v>
      </c>
      <c r="B493" s="4" t="s">
        <v>765</v>
      </c>
      <c r="C493" s="4" t="s">
        <v>766</v>
      </c>
    </row>
    <row r="494" ht="23" customHeight="1" spans="1:3">
      <c r="A494" s="3">
        <v>491</v>
      </c>
      <c r="B494" s="4" t="s">
        <v>767</v>
      </c>
      <c r="C494" s="4">
        <v>4403941779</v>
      </c>
    </row>
    <row r="495" ht="23" customHeight="1" spans="1:3">
      <c r="A495" s="3">
        <v>492</v>
      </c>
      <c r="B495" s="3" t="s">
        <v>768</v>
      </c>
      <c r="C495" s="4" t="s">
        <v>769</v>
      </c>
    </row>
    <row r="496" ht="23" customHeight="1" spans="1:3">
      <c r="A496" s="3">
        <v>493</v>
      </c>
      <c r="B496" s="4" t="s">
        <v>770</v>
      </c>
      <c r="C496" s="4">
        <v>4403110280</v>
      </c>
    </row>
    <row r="497" ht="23" customHeight="1" spans="1:3">
      <c r="A497" s="3">
        <v>494</v>
      </c>
      <c r="B497" s="3" t="s">
        <v>771</v>
      </c>
      <c r="C497" s="4" t="s">
        <v>772</v>
      </c>
    </row>
    <row r="498" ht="23" customHeight="1" spans="1:3">
      <c r="A498" s="3">
        <v>495</v>
      </c>
      <c r="B498" s="4" t="s">
        <v>773</v>
      </c>
      <c r="C498" s="4">
        <v>4453060310</v>
      </c>
    </row>
    <row r="499" ht="23" customHeight="1" spans="1:3">
      <c r="A499" s="3">
        <v>496</v>
      </c>
      <c r="B499" s="4" t="s">
        <v>774</v>
      </c>
      <c r="C499" s="4">
        <v>4403937494</v>
      </c>
    </row>
    <row r="500" ht="23" customHeight="1" spans="1:3">
      <c r="A500" s="3">
        <v>497</v>
      </c>
      <c r="B500" s="4" t="s">
        <v>775</v>
      </c>
      <c r="C500" s="4" t="s">
        <v>776</v>
      </c>
    </row>
    <row r="501" ht="23" customHeight="1" spans="1:3">
      <c r="A501" s="3">
        <v>498</v>
      </c>
      <c r="B501" s="3" t="s">
        <v>777</v>
      </c>
      <c r="C501" s="4" t="s">
        <v>778</v>
      </c>
    </row>
    <row r="502" ht="23" customHeight="1" spans="1:3">
      <c r="A502" s="3">
        <v>499</v>
      </c>
      <c r="B502" s="4" t="s">
        <v>779</v>
      </c>
      <c r="C502" s="4">
        <v>4453963860</v>
      </c>
    </row>
    <row r="503" ht="23" customHeight="1" spans="1:3">
      <c r="A503" s="3">
        <v>500</v>
      </c>
      <c r="B503" s="4" t="s">
        <v>780</v>
      </c>
      <c r="C503" s="4">
        <v>4403949008</v>
      </c>
    </row>
    <row r="504" ht="23" customHeight="1" spans="1:3">
      <c r="A504" s="3">
        <v>501</v>
      </c>
      <c r="B504" s="3" t="s">
        <v>781</v>
      </c>
      <c r="C504" s="4" t="s">
        <v>782</v>
      </c>
    </row>
    <row r="505" ht="23" customHeight="1" spans="1:3">
      <c r="A505" s="3">
        <v>502</v>
      </c>
      <c r="B505" s="3" t="s">
        <v>783</v>
      </c>
      <c r="C505" s="4" t="s">
        <v>784</v>
      </c>
    </row>
    <row r="506" ht="23" customHeight="1" spans="1:3">
      <c r="A506" s="3">
        <v>503</v>
      </c>
      <c r="B506" s="3" t="s">
        <v>785</v>
      </c>
      <c r="C506" s="4" t="s">
        <v>786</v>
      </c>
    </row>
    <row r="507" ht="23" customHeight="1" spans="1:3">
      <c r="A507" s="3">
        <v>504</v>
      </c>
      <c r="B507" s="4" t="s">
        <v>787</v>
      </c>
      <c r="C507" s="4" t="s">
        <v>788</v>
      </c>
    </row>
    <row r="508" ht="23" customHeight="1" spans="1:3">
      <c r="A508" s="3">
        <v>505</v>
      </c>
      <c r="B508" s="3" t="s">
        <v>789</v>
      </c>
      <c r="C508" s="4" t="s">
        <v>790</v>
      </c>
    </row>
    <row r="509" ht="23" customHeight="1" spans="1:3">
      <c r="A509" s="3">
        <v>506</v>
      </c>
      <c r="B509" s="3" t="s">
        <v>791</v>
      </c>
      <c r="C509" s="4" t="s">
        <v>792</v>
      </c>
    </row>
    <row r="510" ht="23" customHeight="1" spans="1:3">
      <c r="A510" s="3">
        <v>507</v>
      </c>
      <c r="B510" s="3" t="s">
        <v>793</v>
      </c>
      <c r="C510" s="4" t="s">
        <v>794</v>
      </c>
    </row>
    <row r="511" ht="23" customHeight="1" spans="1:3">
      <c r="A511" s="3">
        <v>508</v>
      </c>
      <c r="B511" s="3" t="s">
        <v>795</v>
      </c>
      <c r="C511" s="4" t="s">
        <v>796</v>
      </c>
    </row>
    <row r="512" ht="23" customHeight="1" spans="1:3">
      <c r="A512" s="3">
        <v>509</v>
      </c>
      <c r="B512" s="3" t="s">
        <v>797</v>
      </c>
      <c r="C512" s="4" t="s">
        <v>798</v>
      </c>
    </row>
    <row r="513" ht="23" customHeight="1" spans="1:3">
      <c r="A513" s="3">
        <v>510</v>
      </c>
      <c r="B513" s="3" t="s">
        <v>799</v>
      </c>
      <c r="C513" s="4" t="s">
        <v>800</v>
      </c>
    </row>
    <row r="514" ht="23" customHeight="1" spans="1:3">
      <c r="A514" s="3">
        <v>511</v>
      </c>
      <c r="B514" s="4" t="s">
        <v>801</v>
      </c>
      <c r="C514" s="4">
        <v>4403969655</v>
      </c>
    </row>
    <row r="515" ht="23" customHeight="1" spans="1:3">
      <c r="A515" s="3">
        <v>512</v>
      </c>
      <c r="B515" s="4" t="s">
        <v>802</v>
      </c>
      <c r="C515" s="4">
        <v>4453069524</v>
      </c>
    </row>
    <row r="516" ht="23" customHeight="1" spans="1:3">
      <c r="A516" s="3">
        <v>513</v>
      </c>
      <c r="B516" s="4" t="s">
        <v>803</v>
      </c>
      <c r="C516" s="4">
        <v>4403948383</v>
      </c>
    </row>
    <row r="517" ht="23" customHeight="1" spans="1:3">
      <c r="A517" s="3">
        <v>514</v>
      </c>
      <c r="B517" s="3" t="s">
        <v>804</v>
      </c>
      <c r="C517" s="4" t="s">
        <v>805</v>
      </c>
    </row>
    <row r="518" ht="23" customHeight="1" spans="1:3">
      <c r="A518" s="3">
        <v>515</v>
      </c>
      <c r="B518" s="3" t="s">
        <v>806</v>
      </c>
      <c r="C518" s="4" t="s">
        <v>807</v>
      </c>
    </row>
    <row r="519" ht="23" customHeight="1" spans="1:3">
      <c r="A519" s="3">
        <v>516</v>
      </c>
      <c r="B519" s="4" t="s">
        <v>808</v>
      </c>
      <c r="C519" s="4" t="s">
        <v>809</v>
      </c>
    </row>
    <row r="520" ht="23" customHeight="1" spans="1:3">
      <c r="A520" s="3">
        <v>517</v>
      </c>
      <c r="B520" s="3" t="s">
        <v>810</v>
      </c>
      <c r="C520" s="4" t="s">
        <v>811</v>
      </c>
    </row>
    <row r="521" ht="23" customHeight="1" spans="1:3">
      <c r="A521" s="3">
        <v>518</v>
      </c>
      <c r="B521" s="4" t="s">
        <v>812</v>
      </c>
      <c r="C521" s="4" t="s">
        <v>813</v>
      </c>
    </row>
    <row r="522" ht="23" customHeight="1" spans="1:3">
      <c r="A522" s="3">
        <v>519</v>
      </c>
      <c r="B522" s="4" t="s">
        <v>814</v>
      </c>
      <c r="C522" s="4">
        <v>4453965571</v>
      </c>
    </row>
    <row r="523" ht="23" customHeight="1" spans="1:3">
      <c r="A523" s="3">
        <v>520</v>
      </c>
      <c r="B523" s="4" t="s">
        <v>815</v>
      </c>
      <c r="C523" s="4">
        <v>4403047108</v>
      </c>
    </row>
    <row r="524" ht="23" customHeight="1" spans="1:3">
      <c r="A524" s="3">
        <v>521</v>
      </c>
      <c r="B524" s="4" t="s">
        <v>816</v>
      </c>
      <c r="C524" s="4">
        <v>4453065994</v>
      </c>
    </row>
    <row r="525" ht="23" customHeight="1" spans="1:3">
      <c r="A525" s="3">
        <v>522</v>
      </c>
      <c r="B525" s="3" t="s">
        <v>817</v>
      </c>
      <c r="C525" s="4" t="s">
        <v>818</v>
      </c>
    </row>
    <row r="526" ht="23" customHeight="1" spans="1:3">
      <c r="A526" s="3">
        <v>523</v>
      </c>
      <c r="B526" s="4" t="s">
        <v>819</v>
      </c>
      <c r="C526" s="4">
        <v>4403062041</v>
      </c>
    </row>
    <row r="527" ht="23" customHeight="1" spans="1:3">
      <c r="A527" s="3">
        <v>524</v>
      </c>
      <c r="B527" s="3" t="s">
        <v>820</v>
      </c>
      <c r="C527" s="4" t="s">
        <v>821</v>
      </c>
    </row>
    <row r="528" ht="23" customHeight="1" spans="1:3">
      <c r="A528" s="3">
        <v>525</v>
      </c>
      <c r="B528" s="4" t="s">
        <v>822</v>
      </c>
      <c r="C528" s="4">
        <v>4403949947</v>
      </c>
    </row>
    <row r="529" ht="23" customHeight="1" spans="1:3">
      <c r="A529" s="3">
        <v>526</v>
      </c>
      <c r="B529" s="3" t="s">
        <v>823</v>
      </c>
      <c r="C529" s="4" t="s">
        <v>824</v>
      </c>
    </row>
    <row r="530" ht="23" customHeight="1" spans="1:3">
      <c r="A530" s="3">
        <v>527</v>
      </c>
      <c r="B530" s="4" t="s">
        <v>825</v>
      </c>
      <c r="C530" s="4">
        <v>4453065945</v>
      </c>
    </row>
    <row r="531" ht="23" customHeight="1" spans="1:3">
      <c r="A531" s="3">
        <v>528</v>
      </c>
      <c r="B531" s="4" t="s">
        <v>826</v>
      </c>
      <c r="C531" s="4">
        <v>4453961556</v>
      </c>
    </row>
    <row r="532" ht="23" customHeight="1" spans="1:3">
      <c r="A532" s="3">
        <v>529</v>
      </c>
      <c r="B532" s="3" t="s">
        <v>827</v>
      </c>
      <c r="C532" s="4" t="s">
        <v>828</v>
      </c>
    </row>
    <row r="533" ht="23" customHeight="1" spans="1:3">
      <c r="A533" s="3">
        <v>530</v>
      </c>
      <c r="B533" s="3" t="s">
        <v>829</v>
      </c>
      <c r="C533" s="4" t="s">
        <v>830</v>
      </c>
    </row>
    <row r="534" ht="23" customHeight="1" spans="1:3">
      <c r="A534" s="3">
        <v>531</v>
      </c>
      <c r="B534" s="3" t="s">
        <v>831</v>
      </c>
      <c r="C534" s="4" t="s">
        <v>832</v>
      </c>
    </row>
    <row r="535" ht="23" customHeight="1" spans="1:3">
      <c r="A535" s="3">
        <v>532</v>
      </c>
      <c r="B535" s="3" t="s">
        <v>833</v>
      </c>
      <c r="C535" s="4" t="s">
        <v>834</v>
      </c>
    </row>
    <row r="536" ht="23" customHeight="1" spans="1:3">
      <c r="A536" s="3">
        <v>533</v>
      </c>
      <c r="B536" s="3" t="s">
        <v>835</v>
      </c>
      <c r="C536" s="4" t="s">
        <v>836</v>
      </c>
    </row>
    <row r="537" ht="23" customHeight="1" spans="1:3">
      <c r="A537" s="3">
        <v>534</v>
      </c>
      <c r="B537" s="3" t="s">
        <v>837</v>
      </c>
      <c r="C537" s="4" t="s">
        <v>838</v>
      </c>
    </row>
    <row r="538" ht="23" customHeight="1" spans="1:3">
      <c r="A538" s="3">
        <v>535</v>
      </c>
      <c r="B538" s="4" t="s">
        <v>839</v>
      </c>
      <c r="C538" s="4">
        <v>4403145009</v>
      </c>
    </row>
    <row r="539" ht="23" customHeight="1" spans="1:3">
      <c r="A539" s="3">
        <v>536</v>
      </c>
      <c r="B539" s="4" t="s">
        <v>840</v>
      </c>
      <c r="C539" s="4">
        <v>4453062482</v>
      </c>
    </row>
    <row r="540" ht="23" customHeight="1" spans="1:3">
      <c r="A540" s="3">
        <v>537</v>
      </c>
      <c r="B540" s="4" t="s">
        <v>841</v>
      </c>
      <c r="C540" s="4">
        <v>4403968629</v>
      </c>
    </row>
    <row r="541" ht="23" customHeight="1" spans="1:3">
      <c r="A541" s="3">
        <v>538</v>
      </c>
      <c r="B541" s="3" t="s">
        <v>842</v>
      </c>
      <c r="C541" s="4" t="s">
        <v>843</v>
      </c>
    </row>
    <row r="542" ht="23" customHeight="1" spans="1:3">
      <c r="A542" s="3">
        <v>539</v>
      </c>
      <c r="B542" s="3" t="s">
        <v>844</v>
      </c>
      <c r="C542" s="4" t="s">
        <v>845</v>
      </c>
    </row>
    <row r="543" ht="23" customHeight="1" spans="1:3">
      <c r="A543" s="3">
        <v>540</v>
      </c>
      <c r="B543" s="4" t="s">
        <v>846</v>
      </c>
      <c r="C543" s="4">
        <v>4453066718</v>
      </c>
    </row>
    <row r="544" ht="23" customHeight="1" spans="1:3">
      <c r="A544" s="3">
        <v>541</v>
      </c>
      <c r="B544" s="4" t="s">
        <v>847</v>
      </c>
      <c r="C544" s="4" t="s">
        <v>848</v>
      </c>
    </row>
    <row r="545" ht="23" customHeight="1" spans="1:3">
      <c r="A545" s="3">
        <v>542</v>
      </c>
      <c r="B545" s="4" t="s">
        <v>849</v>
      </c>
      <c r="C545" s="4">
        <v>4453660011</v>
      </c>
    </row>
    <row r="546" ht="23" customHeight="1" spans="1:3">
      <c r="A546" s="3">
        <v>543</v>
      </c>
      <c r="B546" s="3" t="s">
        <v>850</v>
      </c>
      <c r="C546" s="4" t="s">
        <v>851</v>
      </c>
    </row>
    <row r="547" ht="23" customHeight="1" spans="1:3">
      <c r="A547" s="3">
        <v>544</v>
      </c>
      <c r="B547" s="4" t="s">
        <v>852</v>
      </c>
      <c r="C547" s="4">
        <v>4403946347</v>
      </c>
    </row>
    <row r="548" ht="23" customHeight="1" spans="1:3">
      <c r="A548" s="3">
        <v>545</v>
      </c>
      <c r="B548" s="4" t="s">
        <v>853</v>
      </c>
      <c r="C548" s="4" t="s">
        <v>854</v>
      </c>
    </row>
    <row r="549" ht="23" customHeight="1" spans="1:3">
      <c r="A549" s="3">
        <v>546</v>
      </c>
      <c r="B549" s="4" t="s">
        <v>855</v>
      </c>
      <c r="C549" s="4">
        <v>4453966183</v>
      </c>
    </row>
    <row r="550" ht="23" customHeight="1" spans="1:3">
      <c r="A550" s="3">
        <v>547</v>
      </c>
      <c r="B550" s="4" t="s">
        <v>856</v>
      </c>
      <c r="C550" s="4">
        <v>4453066216</v>
      </c>
    </row>
    <row r="551" ht="23" customHeight="1" spans="1:3">
      <c r="A551" s="3">
        <v>548</v>
      </c>
      <c r="B551" s="4" t="s">
        <v>857</v>
      </c>
      <c r="C551" s="4" t="s">
        <v>858</v>
      </c>
    </row>
    <row r="552" ht="23" customHeight="1" spans="1:3">
      <c r="A552" s="3">
        <v>549</v>
      </c>
      <c r="B552" s="3" t="s">
        <v>859</v>
      </c>
      <c r="C552" s="4" t="s">
        <v>860</v>
      </c>
    </row>
    <row r="553" ht="23" customHeight="1" spans="1:3">
      <c r="A553" s="3">
        <v>550</v>
      </c>
      <c r="B553" s="3" t="s">
        <v>861</v>
      </c>
      <c r="C553" s="4" t="s">
        <v>862</v>
      </c>
    </row>
    <row r="554" ht="23" customHeight="1" spans="1:3">
      <c r="A554" s="3">
        <v>551</v>
      </c>
      <c r="B554" s="4" t="s">
        <v>863</v>
      </c>
      <c r="C554" s="4">
        <v>4403046196</v>
      </c>
    </row>
    <row r="555" ht="23" customHeight="1" spans="1:3">
      <c r="A555" s="3">
        <v>552</v>
      </c>
      <c r="B555" s="4" t="s">
        <v>864</v>
      </c>
      <c r="C555" s="4">
        <v>4403946866</v>
      </c>
    </row>
    <row r="556" ht="23" customHeight="1" spans="1:3">
      <c r="A556" s="3">
        <v>553</v>
      </c>
      <c r="B556" s="3" t="s">
        <v>865</v>
      </c>
      <c r="C556" s="4" t="s">
        <v>866</v>
      </c>
    </row>
    <row r="557" ht="23" customHeight="1" spans="1:3">
      <c r="A557" s="3">
        <v>554</v>
      </c>
      <c r="B557" s="4" t="s">
        <v>867</v>
      </c>
      <c r="C557" s="4">
        <v>4453966836</v>
      </c>
    </row>
    <row r="558" ht="23" customHeight="1" spans="1:3">
      <c r="A558" s="3">
        <v>555</v>
      </c>
      <c r="B558" s="4" t="s">
        <v>868</v>
      </c>
      <c r="C558" s="4" t="s">
        <v>869</v>
      </c>
    </row>
    <row r="559" ht="23" customHeight="1" spans="1:3">
      <c r="A559" s="3">
        <v>556</v>
      </c>
      <c r="B559" s="4" t="s">
        <v>870</v>
      </c>
      <c r="C559" s="4">
        <v>4403962527</v>
      </c>
    </row>
    <row r="560" ht="23" customHeight="1" spans="1:3">
      <c r="A560" s="3">
        <v>557</v>
      </c>
      <c r="B560" s="4" t="s">
        <v>871</v>
      </c>
      <c r="C560" s="4">
        <v>4403163180</v>
      </c>
    </row>
    <row r="561" ht="23" customHeight="1" spans="1:3">
      <c r="A561" s="3">
        <v>558</v>
      </c>
      <c r="B561" s="3" t="s">
        <v>872</v>
      </c>
      <c r="C561" s="4" t="s">
        <v>873</v>
      </c>
    </row>
    <row r="562" ht="23" customHeight="1" spans="1:3">
      <c r="A562" s="3">
        <v>559</v>
      </c>
      <c r="B562" s="3" t="s">
        <v>874</v>
      </c>
      <c r="C562" s="4" t="s">
        <v>875</v>
      </c>
    </row>
    <row r="563" ht="23" customHeight="1" spans="1:3">
      <c r="A563" s="3">
        <v>560</v>
      </c>
      <c r="B563" s="4" t="s">
        <v>876</v>
      </c>
      <c r="C563" s="4">
        <v>4453069652</v>
      </c>
    </row>
    <row r="564" ht="23" customHeight="1" spans="1:3">
      <c r="A564" s="3">
        <v>561</v>
      </c>
      <c r="B564" s="4" t="s">
        <v>877</v>
      </c>
      <c r="C564" s="4">
        <v>4403046004</v>
      </c>
    </row>
    <row r="565" ht="23" customHeight="1" spans="1:3">
      <c r="A565" s="3">
        <v>562</v>
      </c>
      <c r="B565" s="3" t="s">
        <v>878</v>
      </c>
      <c r="C565" s="4" t="s">
        <v>879</v>
      </c>
    </row>
    <row r="566" ht="23" customHeight="1" spans="1:3">
      <c r="A566" s="3">
        <v>563</v>
      </c>
      <c r="B566" s="3" t="s">
        <v>880</v>
      </c>
      <c r="C566" s="4" t="s">
        <v>881</v>
      </c>
    </row>
    <row r="567" ht="23" customHeight="1" spans="1:3">
      <c r="A567" s="3">
        <v>564</v>
      </c>
      <c r="B567" s="4" t="s">
        <v>882</v>
      </c>
      <c r="C567" s="4" t="s">
        <v>883</v>
      </c>
    </row>
    <row r="568" ht="23" customHeight="1" spans="1:3">
      <c r="A568" s="3">
        <v>565</v>
      </c>
      <c r="B568" s="3" t="s">
        <v>884</v>
      </c>
      <c r="C568" s="4" t="s">
        <v>885</v>
      </c>
    </row>
    <row r="569" ht="23" customHeight="1" spans="1:3">
      <c r="A569" s="3">
        <v>566</v>
      </c>
      <c r="B569" s="4" t="s">
        <v>886</v>
      </c>
      <c r="C569" s="4">
        <v>4453640042</v>
      </c>
    </row>
    <row r="570" ht="23" customHeight="1" spans="1:3">
      <c r="A570" s="3">
        <v>567</v>
      </c>
      <c r="B570" s="3" t="s">
        <v>887</v>
      </c>
      <c r="C570" s="4" t="s">
        <v>888</v>
      </c>
    </row>
    <row r="571" ht="23" customHeight="1" spans="1:3">
      <c r="A571" s="3">
        <v>568</v>
      </c>
      <c r="B571" s="4" t="s">
        <v>889</v>
      </c>
      <c r="C571" s="4">
        <v>4403168302</v>
      </c>
    </row>
    <row r="572" ht="23" customHeight="1" spans="1:3">
      <c r="A572" s="3">
        <v>569</v>
      </c>
      <c r="B572" s="4" t="s">
        <v>890</v>
      </c>
      <c r="C572" s="4">
        <v>4403943198</v>
      </c>
    </row>
    <row r="573" ht="23" customHeight="1" spans="1:3">
      <c r="A573" s="3">
        <v>570</v>
      </c>
      <c r="B573" s="3" t="s">
        <v>891</v>
      </c>
      <c r="C573" s="4" t="s">
        <v>892</v>
      </c>
    </row>
    <row r="574" ht="23" customHeight="1" spans="1:3">
      <c r="A574" s="3">
        <v>571</v>
      </c>
      <c r="B574" s="3" t="s">
        <v>893</v>
      </c>
      <c r="C574" s="4" t="s">
        <v>894</v>
      </c>
    </row>
    <row r="575" ht="23" customHeight="1" spans="1:3">
      <c r="A575" s="3">
        <v>572</v>
      </c>
      <c r="B575" s="3" t="s">
        <v>895</v>
      </c>
      <c r="C575" s="4" t="s">
        <v>896</v>
      </c>
    </row>
    <row r="576" ht="23" customHeight="1" spans="1:3">
      <c r="A576" s="3">
        <v>573</v>
      </c>
      <c r="B576" s="4" t="s">
        <v>897</v>
      </c>
      <c r="C576" s="4" t="s">
        <v>898</v>
      </c>
    </row>
    <row r="577" ht="23" customHeight="1" spans="1:3">
      <c r="A577" s="3">
        <v>574</v>
      </c>
      <c r="B577" s="4" t="s">
        <v>899</v>
      </c>
      <c r="C577" s="4">
        <v>4403966658</v>
      </c>
    </row>
    <row r="578" ht="23" customHeight="1" spans="1:3">
      <c r="A578" s="3">
        <v>575</v>
      </c>
      <c r="B578" s="4" t="s">
        <v>900</v>
      </c>
      <c r="C578" s="4">
        <v>4403966120</v>
      </c>
    </row>
    <row r="579" ht="23" customHeight="1" spans="1:3">
      <c r="A579" s="3">
        <v>576</v>
      </c>
      <c r="B579" s="4" t="s">
        <v>901</v>
      </c>
      <c r="C579" s="4" t="s">
        <v>902</v>
      </c>
    </row>
    <row r="580" ht="23" customHeight="1" spans="1:3">
      <c r="A580" s="3">
        <v>577</v>
      </c>
      <c r="B580" s="4" t="s">
        <v>903</v>
      </c>
      <c r="C580" s="4">
        <v>4403061200</v>
      </c>
    </row>
    <row r="581" ht="23" customHeight="1" spans="1:3">
      <c r="A581" s="3">
        <v>578</v>
      </c>
      <c r="B581" s="3" t="s">
        <v>904</v>
      </c>
      <c r="C581" s="4" t="s">
        <v>905</v>
      </c>
    </row>
    <row r="582" ht="23" customHeight="1" spans="1:3">
      <c r="A582" s="3">
        <v>579</v>
      </c>
      <c r="B582" s="4" t="s">
        <v>906</v>
      </c>
      <c r="C582" s="4">
        <v>4403964767</v>
      </c>
    </row>
    <row r="583" ht="23" customHeight="1" spans="1:3">
      <c r="A583" s="3">
        <v>580</v>
      </c>
      <c r="B583" s="4" t="s">
        <v>907</v>
      </c>
      <c r="C583" s="4" t="s">
        <v>908</v>
      </c>
    </row>
    <row r="584" ht="23" customHeight="1" spans="1:3">
      <c r="A584" s="3">
        <v>581</v>
      </c>
      <c r="B584" s="4" t="s">
        <v>909</v>
      </c>
      <c r="C584" s="4">
        <v>4403948743</v>
      </c>
    </row>
    <row r="585" ht="23" customHeight="1" spans="1:3">
      <c r="A585" s="3">
        <v>582</v>
      </c>
      <c r="B585" s="4" t="s">
        <v>910</v>
      </c>
      <c r="C585" s="4">
        <v>4403165499</v>
      </c>
    </row>
    <row r="586" ht="23" customHeight="1" spans="1:3">
      <c r="A586" s="3">
        <v>583</v>
      </c>
      <c r="B586" s="4" t="s">
        <v>911</v>
      </c>
      <c r="C586" s="4">
        <v>4403046583</v>
      </c>
    </row>
    <row r="587" ht="23" customHeight="1" spans="1:3">
      <c r="A587" s="3">
        <v>584</v>
      </c>
      <c r="B587" s="4" t="s">
        <v>912</v>
      </c>
      <c r="C587" s="4" t="s">
        <v>913</v>
      </c>
    </row>
    <row r="588" ht="23" customHeight="1" spans="1:3">
      <c r="A588" s="3">
        <v>585</v>
      </c>
      <c r="B588" s="3" t="s">
        <v>914</v>
      </c>
      <c r="C588" s="4" t="s">
        <v>915</v>
      </c>
    </row>
    <row r="589" ht="23" customHeight="1" spans="1:3">
      <c r="A589" s="3">
        <v>586</v>
      </c>
      <c r="B589" s="3" t="s">
        <v>916</v>
      </c>
      <c r="C589" s="4" t="s">
        <v>917</v>
      </c>
    </row>
    <row r="590" ht="23" customHeight="1" spans="1:3">
      <c r="A590" s="3">
        <v>587</v>
      </c>
      <c r="B590" s="4" t="s">
        <v>918</v>
      </c>
      <c r="C590" s="4">
        <v>4453067305</v>
      </c>
    </row>
    <row r="591" ht="23" customHeight="1" spans="1:3">
      <c r="A591" s="3">
        <v>588</v>
      </c>
      <c r="B591" s="4" t="s">
        <v>919</v>
      </c>
      <c r="C591" s="4">
        <v>4403940425</v>
      </c>
    </row>
    <row r="592" ht="23" customHeight="1" spans="1:3">
      <c r="A592" s="3">
        <v>589</v>
      </c>
      <c r="B592" s="3" t="s">
        <v>920</v>
      </c>
      <c r="C592" s="4" t="s">
        <v>921</v>
      </c>
    </row>
    <row r="593" ht="23" customHeight="1" spans="1:3">
      <c r="A593" s="3">
        <v>590</v>
      </c>
      <c r="B593" s="4" t="s">
        <v>922</v>
      </c>
      <c r="C593" s="4">
        <v>4403168165</v>
      </c>
    </row>
    <row r="594" ht="23" customHeight="1" spans="1:3">
      <c r="A594" s="3">
        <v>591</v>
      </c>
      <c r="B594" s="4" t="s">
        <v>923</v>
      </c>
      <c r="C594" s="4">
        <v>4453966377</v>
      </c>
    </row>
    <row r="595" ht="23" customHeight="1" spans="1:3">
      <c r="A595" s="3">
        <v>592</v>
      </c>
      <c r="B595" s="4" t="s">
        <v>924</v>
      </c>
      <c r="C595" s="4" t="s">
        <v>925</v>
      </c>
    </row>
    <row r="596" ht="23" customHeight="1" spans="1:3">
      <c r="A596" s="3">
        <v>593</v>
      </c>
      <c r="B596" s="4" t="s">
        <v>926</v>
      </c>
      <c r="C596" s="4">
        <v>4403942562</v>
      </c>
    </row>
    <row r="597" ht="23" customHeight="1" spans="1:3">
      <c r="A597" s="3">
        <v>594</v>
      </c>
      <c r="B597" s="4" t="s">
        <v>927</v>
      </c>
      <c r="C597" s="4">
        <v>4403163505</v>
      </c>
    </row>
    <row r="598" ht="23" customHeight="1" spans="1:3">
      <c r="A598" s="3">
        <v>595</v>
      </c>
      <c r="B598" s="4" t="s">
        <v>928</v>
      </c>
      <c r="C598" s="4">
        <v>4403941066</v>
      </c>
    </row>
    <row r="599" ht="23" customHeight="1" spans="1:3">
      <c r="A599" s="3">
        <v>596</v>
      </c>
      <c r="B599" s="3" t="s">
        <v>929</v>
      </c>
      <c r="C599" s="4" t="s">
        <v>930</v>
      </c>
    </row>
    <row r="600" ht="23" customHeight="1" spans="1:3">
      <c r="A600" s="3">
        <v>597</v>
      </c>
      <c r="B600" s="3" t="s">
        <v>931</v>
      </c>
      <c r="C600" s="4" t="s">
        <v>932</v>
      </c>
    </row>
    <row r="601" ht="23" customHeight="1" spans="1:3">
      <c r="A601" s="3">
        <v>598</v>
      </c>
      <c r="B601" s="4" t="s">
        <v>933</v>
      </c>
      <c r="C601" s="4" t="s">
        <v>934</v>
      </c>
    </row>
    <row r="602" ht="23" customHeight="1" spans="1:3">
      <c r="A602" s="3">
        <v>599</v>
      </c>
      <c r="B602" s="3" t="s">
        <v>935</v>
      </c>
      <c r="C602" s="4" t="s">
        <v>936</v>
      </c>
    </row>
    <row r="603" ht="23" customHeight="1" spans="1:3">
      <c r="A603" s="3">
        <v>600</v>
      </c>
      <c r="B603" s="3" t="s">
        <v>937</v>
      </c>
      <c r="C603" s="4" t="s">
        <v>938</v>
      </c>
    </row>
    <row r="604" ht="23" customHeight="1" spans="1:3">
      <c r="A604" s="3">
        <v>601</v>
      </c>
      <c r="B604" s="4" t="s">
        <v>939</v>
      </c>
      <c r="C604" s="4">
        <v>4403946156</v>
      </c>
    </row>
    <row r="605" ht="23" customHeight="1" spans="1:3">
      <c r="A605" s="3">
        <v>602</v>
      </c>
      <c r="B605" s="3" t="s">
        <v>940</v>
      </c>
      <c r="C605" s="4" t="s">
        <v>941</v>
      </c>
    </row>
    <row r="606" ht="23" customHeight="1" spans="1:3">
      <c r="A606" s="3">
        <v>603</v>
      </c>
      <c r="B606" s="4" t="s">
        <v>942</v>
      </c>
      <c r="C606" s="4" t="s">
        <v>943</v>
      </c>
    </row>
    <row r="607" ht="23" customHeight="1" spans="1:3">
      <c r="A607" s="3">
        <v>604</v>
      </c>
      <c r="B607" s="4" t="s">
        <v>944</v>
      </c>
      <c r="C607" s="4">
        <v>4453966513</v>
      </c>
    </row>
    <row r="608" ht="23" customHeight="1" spans="1:3">
      <c r="A608" s="3">
        <v>605</v>
      </c>
      <c r="B608" s="3" t="s">
        <v>945</v>
      </c>
      <c r="C608" s="4" t="s">
        <v>946</v>
      </c>
    </row>
    <row r="609" ht="23" customHeight="1" spans="1:3">
      <c r="A609" s="3">
        <v>606</v>
      </c>
      <c r="B609" s="4" t="s">
        <v>947</v>
      </c>
      <c r="C609" s="4" t="s">
        <v>948</v>
      </c>
    </row>
    <row r="610" ht="23" customHeight="1" spans="1:3">
      <c r="A610" s="3">
        <v>607</v>
      </c>
      <c r="B610" s="4" t="s">
        <v>949</v>
      </c>
      <c r="C610" s="4">
        <v>4403168196</v>
      </c>
    </row>
    <row r="611" ht="23" customHeight="1" spans="1:3">
      <c r="A611" s="3">
        <v>608</v>
      </c>
      <c r="B611" s="4" t="s">
        <v>950</v>
      </c>
      <c r="C611" s="4" t="s">
        <v>951</v>
      </c>
    </row>
    <row r="612" ht="23" customHeight="1" spans="1:3">
      <c r="A612" s="3">
        <v>609</v>
      </c>
      <c r="B612" s="3" t="s">
        <v>952</v>
      </c>
      <c r="C612" s="4" t="s">
        <v>953</v>
      </c>
    </row>
    <row r="613" ht="23" customHeight="1" spans="1:3">
      <c r="A613" s="3">
        <v>610</v>
      </c>
      <c r="B613" s="3" t="s">
        <v>954</v>
      </c>
      <c r="C613" s="4" t="s">
        <v>955</v>
      </c>
    </row>
    <row r="614" ht="23" customHeight="1" spans="1:3">
      <c r="A614" s="3">
        <v>611</v>
      </c>
      <c r="B614" s="4" t="s">
        <v>956</v>
      </c>
      <c r="C614" s="4" t="s">
        <v>957</v>
      </c>
    </row>
    <row r="615" ht="23" customHeight="1" spans="1:3">
      <c r="A615" s="3">
        <v>612</v>
      </c>
      <c r="B615" s="4" t="s">
        <v>958</v>
      </c>
      <c r="C615" s="4">
        <v>4453061404</v>
      </c>
    </row>
    <row r="616" ht="23" customHeight="1" spans="1:3">
      <c r="A616" s="3">
        <v>613</v>
      </c>
      <c r="B616" s="4" t="s">
        <v>959</v>
      </c>
      <c r="C616" s="4">
        <v>4403946932</v>
      </c>
    </row>
    <row r="617" ht="23" customHeight="1" spans="1:3">
      <c r="A617" s="3">
        <v>614</v>
      </c>
      <c r="B617" s="4" t="s">
        <v>960</v>
      </c>
      <c r="C617" s="4" t="s">
        <v>961</v>
      </c>
    </row>
    <row r="618" ht="23" customHeight="1" spans="1:3">
      <c r="A618" s="3">
        <v>615</v>
      </c>
      <c r="B618" s="3" t="s">
        <v>962</v>
      </c>
      <c r="C618" s="4" t="s">
        <v>963</v>
      </c>
    </row>
    <row r="619" ht="23" customHeight="1" spans="1:3">
      <c r="A619" s="3">
        <v>616</v>
      </c>
      <c r="B619" s="4" t="s">
        <v>964</v>
      </c>
      <c r="C619" s="4" t="s">
        <v>965</v>
      </c>
    </row>
    <row r="620" ht="23" customHeight="1" spans="1:3">
      <c r="A620" s="3">
        <v>617</v>
      </c>
      <c r="B620" s="3" t="s">
        <v>966</v>
      </c>
      <c r="C620" s="4" t="s">
        <v>967</v>
      </c>
    </row>
    <row r="621" ht="23" customHeight="1" spans="1:3">
      <c r="A621" s="3">
        <v>618</v>
      </c>
      <c r="B621" s="4" t="s">
        <v>968</v>
      </c>
      <c r="C621" s="4">
        <v>4453963139</v>
      </c>
    </row>
    <row r="622" ht="23" customHeight="1" spans="1:3">
      <c r="A622" s="3">
        <v>619</v>
      </c>
      <c r="B622" s="3" t="s">
        <v>969</v>
      </c>
      <c r="C622" s="4" t="s">
        <v>970</v>
      </c>
    </row>
    <row r="623" ht="23" customHeight="1" spans="1:3">
      <c r="A623" s="3">
        <v>620</v>
      </c>
      <c r="B623" s="3" t="s">
        <v>971</v>
      </c>
      <c r="C623" s="4" t="s">
        <v>972</v>
      </c>
    </row>
    <row r="624" ht="23" customHeight="1" spans="1:3">
      <c r="A624" s="3">
        <v>621</v>
      </c>
      <c r="B624" s="3" t="s">
        <v>973</v>
      </c>
      <c r="C624" s="4" t="s">
        <v>974</v>
      </c>
    </row>
    <row r="625" ht="23" customHeight="1" spans="1:3">
      <c r="A625" s="3">
        <v>622</v>
      </c>
      <c r="B625" s="4" t="s">
        <v>975</v>
      </c>
      <c r="C625" s="4">
        <v>4403967727</v>
      </c>
    </row>
    <row r="626" ht="23" customHeight="1" spans="1:3">
      <c r="A626" s="3">
        <v>623</v>
      </c>
      <c r="B626" s="4" t="s">
        <v>976</v>
      </c>
      <c r="C626" s="4">
        <v>4403041140</v>
      </c>
    </row>
    <row r="627" ht="23" customHeight="1" spans="1:3">
      <c r="A627" s="3">
        <v>624</v>
      </c>
      <c r="B627" s="3" t="s">
        <v>977</v>
      </c>
      <c r="C627" s="4" t="s">
        <v>978</v>
      </c>
    </row>
    <row r="628" ht="23" customHeight="1" spans="1:3">
      <c r="A628" s="3">
        <v>625</v>
      </c>
      <c r="B628" s="3" t="s">
        <v>979</v>
      </c>
      <c r="C628" s="4" t="s">
        <v>980</v>
      </c>
    </row>
    <row r="629" ht="23" customHeight="1" spans="1:3">
      <c r="A629" s="3">
        <v>626</v>
      </c>
      <c r="B629" s="4" t="s">
        <v>981</v>
      </c>
      <c r="C629" s="4">
        <v>4403941757</v>
      </c>
    </row>
    <row r="630" ht="23" customHeight="1" spans="1:3">
      <c r="A630" s="3">
        <v>627</v>
      </c>
      <c r="B630" s="3" t="s">
        <v>982</v>
      </c>
      <c r="C630" s="4" t="s">
        <v>983</v>
      </c>
    </row>
    <row r="631" ht="23" customHeight="1" spans="1:3">
      <c r="A631" s="3">
        <v>628</v>
      </c>
      <c r="B631" s="4" t="s">
        <v>984</v>
      </c>
      <c r="C631" s="4">
        <v>4453964381</v>
      </c>
    </row>
    <row r="632" ht="23" customHeight="1" spans="1:3">
      <c r="A632" s="3">
        <v>629</v>
      </c>
      <c r="B632" s="4" t="s">
        <v>985</v>
      </c>
      <c r="C632" s="4">
        <v>4453961495</v>
      </c>
    </row>
    <row r="633" ht="23" customHeight="1" spans="1:3">
      <c r="A633" s="3">
        <v>630</v>
      </c>
      <c r="B633" s="4" t="s">
        <v>986</v>
      </c>
      <c r="C633" s="4" t="s">
        <v>987</v>
      </c>
    </row>
    <row r="634" ht="23" customHeight="1" spans="1:3">
      <c r="A634" s="3">
        <v>631</v>
      </c>
      <c r="B634" s="3" t="s">
        <v>988</v>
      </c>
      <c r="C634" s="4" t="s">
        <v>989</v>
      </c>
    </row>
    <row r="635" ht="23" customHeight="1" spans="1:3">
      <c r="A635" s="3">
        <v>632</v>
      </c>
      <c r="B635" s="4" t="s">
        <v>990</v>
      </c>
      <c r="C635" s="4">
        <v>4453065463</v>
      </c>
    </row>
    <row r="636" ht="23" customHeight="1" spans="1:3">
      <c r="A636" s="3">
        <v>633</v>
      </c>
      <c r="B636" s="3" t="s">
        <v>991</v>
      </c>
      <c r="C636" s="4" t="s">
        <v>992</v>
      </c>
    </row>
    <row r="637" ht="23" customHeight="1" spans="1:3">
      <c r="A637" s="3">
        <v>634</v>
      </c>
      <c r="B637" s="3" t="s">
        <v>993</v>
      </c>
      <c r="C637" s="4" t="s">
        <v>994</v>
      </c>
    </row>
    <row r="638" ht="23" customHeight="1" spans="1:3">
      <c r="A638" s="3">
        <v>635</v>
      </c>
      <c r="B638" s="4" t="s">
        <v>995</v>
      </c>
      <c r="C638" s="4">
        <v>4403943058</v>
      </c>
    </row>
    <row r="639" ht="23" customHeight="1" spans="1:3">
      <c r="A639" s="3">
        <v>636</v>
      </c>
      <c r="B639" s="3" t="s">
        <v>996</v>
      </c>
      <c r="C639" s="4" t="s">
        <v>997</v>
      </c>
    </row>
    <row r="640" ht="23" customHeight="1" spans="1:3">
      <c r="A640" s="3">
        <v>637</v>
      </c>
      <c r="B640" s="4" t="s">
        <v>998</v>
      </c>
      <c r="C640" s="4">
        <v>4453066809</v>
      </c>
    </row>
    <row r="641" ht="23" customHeight="1" spans="1:3">
      <c r="A641" s="3">
        <v>638</v>
      </c>
      <c r="B641" s="4" t="s">
        <v>999</v>
      </c>
      <c r="C641" s="4" t="s">
        <v>1000</v>
      </c>
    </row>
    <row r="642" ht="23" customHeight="1" spans="1:3">
      <c r="A642" s="3">
        <v>639</v>
      </c>
      <c r="B642" s="4" t="s">
        <v>1001</v>
      </c>
      <c r="C642" s="4" t="s">
        <v>1002</v>
      </c>
    </row>
    <row r="643" ht="23" customHeight="1" spans="1:3">
      <c r="A643" s="3">
        <v>640</v>
      </c>
      <c r="B643" s="3" t="s">
        <v>1003</v>
      </c>
      <c r="C643" s="4" t="s">
        <v>1004</v>
      </c>
    </row>
    <row r="644" ht="23" customHeight="1" spans="1:3">
      <c r="A644" s="3">
        <v>641</v>
      </c>
      <c r="B644" s="3" t="s">
        <v>1005</v>
      </c>
      <c r="C644" s="4" t="s">
        <v>1006</v>
      </c>
    </row>
    <row r="645" ht="23" customHeight="1" spans="1:3">
      <c r="A645" s="3">
        <v>642</v>
      </c>
      <c r="B645" s="4" t="s">
        <v>1007</v>
      </c>
      <c r="C645" s="4">
        <v>4403119079</v>
      </c>
    </row>
    <row r="646" ht="23" customHeight="1" spans="1:3">
      <c r="A646" s="3">
        <v>643</v>
      </c>
      <c r="B646" s="4" t="s">
        <v>1008</v>
      </c>
      <c r="C646" s="4">
        <v>4403949752</v>
      </c>
    </row>
    <row r="647" ht="23" customHeight="1" spans="1:3">
      <c r="A647" s="3">
        <v>644</v>
      </c>
      <c r="B647" s="3" t="s">
        <v>1009</v>
      </c>
      <c r="C647" s="4" t="s">
        <v>1010</v>
      </c>
    </row>
    <row r="648" ht="23" customHeight="1" spans="1:3">
      <c r="A648" s="3">
        <v>645</v>
      </c>
      <c r="B648" s="4" t="s">
        <v>1011</v>
      </c>
      <c r="C648" s="4">
        <v>4403946825</v>
      </c>
    </row>
    <row r="649" ht="23" customHeight="1" spans="1:3">
      <c r="A649" s="3">
        <v>646</v>
      </c>
      <c r="B649" s="4" t="s">
        <v>1012</v>
      </c>
      <c r="C649" s="4">
        <v>4403941838</v>
      </c>
    </row>
    <row r="650" ht="23" customHeight="1" spans="1:3">
      <c r="A650" s="3">
        <v>647</v>
      </c>
      <c r="B650" s="3" t="s">
        <v>1013</v>
      </c>
      <c r="C650" s="4" t="s">
        <v>1014</v>
      </c>
    </row>
    <row r="651" ht="23" customHeight="1" spans="1:3">
      <c r="A651" s="3">
        <v>648</v>
      </c>
      <c r="B651" s="3" t="s">
        <v>1015</v>
      </c>
      <c r="C651" s="4" t="s">
        <v>1016</v>
      </c>
    </row>
    <row r="652" ht="23" customHeight="1" spans="1:3">
      <c r="A652" s="3">
        <v>649</v>
      </c>
      <c r="B652" s="4" t="s">
        <v>1017</v>
      </c>
      <c r="C652" s="4">
        <v>4403943324</v>
      </c>
    </row>
    <row r="653" ht="23" customHeight="1" spans="1:3">
      <c r="A653" s="3">
        <v>650</v>
      </c>
      <c r="B653" s="3" t="s">
        <v>1018</v>
      </c>
      <c r="C653" s="4" t="s">
        <v>1019</v>
      </c>
    </row>
    <row r="654" ht="23" customHeight="1" spans="1:3">
      <c r="A654" s="3">
        <v>651</v>
      </c>
      <c r="B654" s="3" t="s">
        <v>1020</v>
      </c>
      <c r="C654" s="4" t="s">
        <v>1021</v>
      </c>
    </row>
    <row r="655" ht="23" customHeight="1" spans="1:3">
      <c r="A655" s="3">
        <v>652</v>
      </c>
      <c r="B655" s="4" t="s">
        <v>1022</v>
      </c>
      <c r="C655" s="4">
        <v>4403111419</v>
      </c>
    </row>
    <row r="656" ht="23" customHeight="1" spans="1:3">
      <c r="A656" s="3">
        <v>653</v>
      </c>
      <c r="B656" s="4" t="s">
        <v>1023</v>
      </c>
      <c r="C656" s="4">
        <v>4453962248</v>
      </c>
    </row>
    <row r="657" ht="23" customHeight="1" spans="1:3">
      <c r="A657" s="3">
        <v>654</v>
      </c>
      <c r="B657" s="4" t="s">
        <v>1024</v>
      </c>
      <c r="C657" s="4" t="s">
        <v>1025</v>
      </c>
    </row>
    <row r="658" ht="23" customHeight="1" spans="1:3">
      <c r="A658" s="3">
        <v>655</v>
      </c>
      <c r="B658" s="3" t="s">
        <v>1026</v>
      </c>
      <c r="C658" s="4" t="s">
        <v>1027</v>
      </c>
    </row>
    <row r="659" ht="23" customHeight="1" spans="1:3">
      <c r="A659" s="3">
        <v>656</v>
      </c>
      <c r="B659" s="4" t="s">
        <v>1028</v>
      </c>
      <c r="C659" s="4">
        <v>4403963856</v>
      </c>
    </row>
    <row r="660" ht="23" customHeight="1" spans="1:3">
      <c r="A660" s="3">
        <v>657</v>
      </c>
      <c r="B660" s="3" t="s">
        <v>1029</v>
      </c>
      <c r="C660" s="4" t="s">
        <v>1030</v>
      </c>
    </row>
    <row r="661" ht="23" customHeight="1" spans="1:3">
      <c r="A661" s="3">
        <v>658</v>
      </c>
      <c r="B661" s="4" t="s">
        <v>1031</v>
      </c>
      <c r="C661" s="4" t="s">
        <v>1032</v>
      </c>
    </row>
    <row r="662" ht="23" customHeight="1" spans="1:3">
      <c r="A662" s="3">
        <v>659</v>
      </c>
      <c r="B662" s="4" t="s">
        <v>1033</v>
      </c>
      <c r="C662" s="4">
        <v>4453066000</v>
      </c>
    </row>
    <row r="663" ht="23" customHeight="1" spans="1:3">
      <c r="A663" s="3">
        <v>660</v>
      </c>
      <c r="B663" s="3" t="s">
        <v>1034</v>
      </c>
      <c r="C663" s="4" t="s">
        <v>1035</v>
      </c>
    </row>
    <row r="664" ht="23" customHeight="1" spans="1:3">
      <c r="A664" s="3">
        <v>661</v>
      </c>
      <c r="B664" s="3" t="s">
        <v>1036</v>
      </c>
      <c r="C664" s="4" t="s">
        <v>1037</v>
      </c>
    </row>
    <row r="665" ht="23" customHeight="1" spans="1:3">
      <c r="A665" s="3">
        <v>662</v>
      </c>
      <c r="B665" s="4" t="s">
        <v>1038</v>
      </c>
      <c r="C665" s="4" t="s">
        <v>1039</v>
      </c>
    </row>
    <row r="666" ht="23" customHeight="1" spans="1:3">
      <c r="A666" s="3">
        <v>663</v>
      </c>
      <c r="B666" s="3" t="s">
        <v>1040</v>
      </c>
      <c r="C666" s="4" t="s">
        <v>1041</v>
      </c>
    </row>
    <row r="667" ht="23" customHeight="1" spans="1:3">
      <c r="A667" s="3">
        <v>664</v>
      </c>
      <c r="B667" s="4" t="s">
        <v>1042</v>
      </c>
      <c r="C667" s="4">
        <v>4403941339</v>
      </c>
    </row>
    <row r="668" ht="23" customHeight="1" spans="1:3">
      <c r="A668" s="3">
        <v>665</v>
      </c>
      <c r="B668" s="3" t="s">
        <v>1043</v>
      </c>
      <c r="C668" s="4" t="s">
        <v>1044</v>
      </c>
    </row>
    <row r="669" ht="23" customHeight="1" spans="1:3">
      <c r="A669" s="3">
        <v>666</v>
      </c>
      <c r="B669" s="4" t="s">
        <v>1045</v>
      </c>
      <c r="C669" s="4">
        <v>4453961743</v>
      </c>
    </row>
    <row r="670" ht="23" customHeight="1" spans="1:3">
      <c r="A670" s="3">
        <v>667</v>
      </c>
      <c r="B670" s="3" t="s">
        <v>1046</v>
      </c>
      <c r="C670" s="4" t="s">
        <v>1047</v>
      </c>
    </row>
    <row r="671" ht="23" customHeight="1" spans="1:3">
      <c r="A671" s="3">
        <v>668</v>
      </c>
      <c r="B671" s="4" t="s">
        <v>1048</v>
      </c>
      <c r="C671" s="4" t="s">
        <v>1049</v>
      </c>
    </row>
    <row r="672" ht="23" customHeight="1" spans="1:3">
      <c r="A672" s="3">
        <v>669</v>
      </c>
      <c r="B672" s="4" t="s">
        <v>1050</v>
      </c>
      <c r="C672" s="4" t="s">
        <v>1051</v>
      </c>
    </row>
    <row r="673" ht="23" customHeight="1" spans="1:3">
      <c r="A673" s="3">
        <v>670</v>
      </c>
      <c r="B673" s="4" t="s">
        <v>1052</v>
      </c>
      <c r="C673" s="4">
        <v>4403948507</v>
      </c>
    </row>
    <row r="674" ht="23" customHeight="1" spans="1:3">
      <c r="A674" s="3">
        <v>671</v>
      </c>
      <c r="B674" s="4" t="s">
        <v>1053</v>
      </c>
      <c r="C674" s="4">
        <v>4403046590</v>
      </c>
    </row>
    <row r="675" ht="23" customHeight="1" spans="1:3">
      <c r="A675" s="3">
        <v>672</v>
      </c>
      <c r="B675" s="3" t="s">
        <v>1054</v>
      </c>
      <c r="C675" s="4" t="s">
        <v>1055</v>
      </c>
    </row>
    <row r="676" ht="23" customHeight="1" spans="1:3">
      <c r="A676" s="3">
        <v>673</v>
      </c>
      <c r="B676" s="4" t="s">
        <v>1056</v>
      </c>
      <c r="C676" s="4">
        <v>4453963898</v>
      </c>
    </row>
    <row r="677" ht="23" customHeight="1" spans="1:3">
      <c r="A677" s="3">
        <v>674</v>
      </c>
      <c r="B677" s="4" t="s">
        <v>1057</v>
      </c>
      <c r="C677" s="4">
        <v>4453065540</v>
      </c>
    </row>
    <row r="678" ht="23" customHeight="1" spans="1:3">
      <c r="A678" s="3">
        <v>675</v>
      </c>
      <c r="B678" s="4" t="s">
        <v>1058</v>
      </c>
      <c r="C678" s="4" t="s">
        <v>1059</v>
      </c>
    </row>
    <row r="679" ht="23" customHeight="1" spans="1:3">
      <c r="A679" s="3">
        <v>676</v>
      </c>
      <c r="B679" s="3" t="s">
        <v>1060</v>
      </c>
      <c r="C679" s="4" t="s">
        <v>1061</v>
      </c>
    </row>
    <row r="680" ht="23" customHeight="1" spans="1:3">
      <c r="A680" s="3">
        <v>677</v>
      </c>
      <c r="B680" s="3" t="s">
        <v>1062</v>
      </c>
      <c r="C680" s="4" t="s">
        <v>1063</v>
      </c>
    </row>
    <row r="681" ht="23" customHeight="1" spans="1:3">
      <c r="A681" s="3">
        <v>678</v>
      </c>
      <c r="B681" s="3" t="s">
        <v>1064</v>
      </c>
      <c r="C681" s="4" t="s">
        <v>1065</v>
      </c>
    </row>
    <row r="682" ht="23" customHeight="1" spans="1:3">
      <c r="A682" s="3">
        <v>679</v>
      </c>
      <c r="B682" s="3" t="s">
        <v>1066</v>
      </c>
      <c r="C682" s="4" t="s">
        <v>1067</v>
      </c>
    </row>
    <row r="683" ht="23" customHeight="1" spans="1:3">
      <c r="A683" s="3">
        <v>680</v>
      </c>
      <c r="B683" s="4" t="s">
        <v>1068</v>
      </c>
      <c r="C683" s="4">
        <v>4453062553</v>
      </c>
    </row>
    <row r="684" ht="23" customHeight="1" spans="1:3">
      <c r="A684" s="3">
        <v>681</v>
      </c>
      <c r="B684" s="4" t="s">
        <v>1069</v>
      </c>
      <c r="C684" s="4">
        <v>4403943441</v>
      </c>
    </row>
    <row r="685" ht="23" customHeight="1" spans="1:3">
      <c r="A685" s="3">
        <v>682</v>
      </c>
      <c r="B685" s="4" t="s">
        <v>1070</v>
      </c>
      <c r="C685" s="4" t="s">
        <v>1071</v>
      </c>
    </row>
    <row r="686" ht="23" customHeight="1" spans="1:3">
      <c r="A686" s="3">
        <v>683</v>
      </c>
      <c r="B686" s="3" t="s">
        <v>1072</v>
      </c>
      <c r="C686" s="4" t="s">
        <v>1073</v>
      </c>
    </row>
    <row r="687" ht="23" customHeight="1" spans="1:3">
      <c r="A687" s="3">
        <v>684</v>
      </c>
      <c r="B687" s="3" t="s">
        <v>1074</v>
      </c>
      <c r="C687" s="4" t="s">
        <v>1075</v>
      </c>
    </row>
    <row r="688" ht="23" customHeight="1" spans="1:3">
      <c r="A688" s="3">
        <v>685</v>
      </c>
      <c r="B688" s="3" t="s">
        <v>1076</v>
      </c>
      <c r="C688" s="4" t="s">
        <v>1077</v>
      </c>
    </row>
    <row r="689" ht="23" customHeight="1" spans="1:3">
      <c r="A689" s="3">
        <v>686</v>
      </c>
      <c r="B689" s="3" t="s">
        <v>1078</v>
      </c>
      <c r="C689" s="4" t="s">
        <v>1079</v>
      </c>
    </row>
    <row r="690" ht="23" customHeight="1" spans="1:3">
      <c r="A690" s="3">
        <v>687</v>
      </c>
      <c r="B690" s="3" t="s">
        <v>1080</v>
      </c>
      <c r="C690" s="4" t="s">
        <v>1081</v>
      </c>
    </row>
    <row r="691" ht="23" customHeight="1" spans="1:3">
      <c r="A691" s="3">
        <v>688</v>
      </c>
      <c r="B691" s="3" t="s">
        <v>1082</v>
      </c>
      <c r="C691" s="4" t="s">
        <v>1083</v>
      </c>
    </row>
    <row r="692" ht="23" customHeight="1" spans="1:3">
      <c r="A692" s="3">
        <v>689</v>
      </c>
      <c r="B692" s="4" t="s">
        <v>1084</v>
      </c>
      <c r="C692" s="4">
        <v>4403943550</v>
      </c>
    </row>
    <row r="693" ht="23" customHeight="1" spans="1:3">
      <c r="A693" s="3">
        <v>690</v>
      </c>
      <c r="B693" s="4" t="s">
        <v>1085</v>
      </c>
      <c r="C693" s="4">
        <v>4403948450</v>
      </c>
    </row>
    <row r="694" ht="23" customHeight="1" spans="1:3">
      <c r="A694" s="3">
        <v>691</v>
      </c>
      <c r="B694" s="4" t="s">
        <v>1086</v>
      </c>
      <c r="C694" s="4" t="s">
        <v>1087</v>
      </c>
    </row>
    <row r="695" ht="23" customHeight="1" spans="1:3">
      <c r="A695" s="3">
        <v>692</v>
      </c>
      <c r="B695" s="4" t="s">
        <v>1088</v>
      </c>
      <c r="C695" s="4">
        <v>4403448374</v>
      </c>
    </row>
    <row r="696" ht="23" customHeight="1" spans="1:3">
      <c r="A696" s="3">
        <v>693</v>
      </c>
      <c r="B696" s="4" t="s">
        <v>1089</v>
      </c>
      <c r="C696" s="4" t="s">
        <v>1090</v>
      </c>
    </row>
    <row r="697" ht="23" customHeight="1" spans="1:3">
      <c r="A697" s="3">
        <v>694</v>
      </c>
      <c r="B697" s="3" t="s">
        <v>1091</v>
      </c>
      <c r="C697" s="4" t="s">
        <v>1092</v>
      </c>
    </row>
    <row r="698" ht="23" customHeight="1" spans="1:3">
      <c r="A698" s="3">
        <v>695</v>
      </c>
      <c r="B698" s="4" t="s">
        <v>1093</v>
      </c>
      <c r="C698" s="4">
        <v>4403943814</v>
      </c>
    </row>
    <row r="699" ht="23" customHeight="1" spans="1:3">
      <c r="A699" s="3">
        <v>696</v>
      </c>
      <c r="B699" s="4" t="s">
        <v>1094</v>
      </c>
      <c r="C699" s="4">
        <v>4403945097</v>
      </c>
    </row>
    <row r="700" ht="23" customHeight="1" spans="1:3">
      <c r="A700" s="3">
        <v>697</v>
      </c>
      <c r="B700" s="4" t="s">
        <v>1095</v>
      </c>
      <c r="C700" s="4" t="s">
        <v>1096</v>
      </c>
    </row>
    <row r="701" ht="23" customHeight="1" spans="1:3">
      <c r="A701" s="3">
        <v>698</v>
      </c>
      <c r="B701" s="3" t="s">
        <v>1097</v>
      </c>
      <c r="C701" s="4" t="s">
        <v>1098</v>
      </c>
    </row>
    <row r="702" ht="23" customHeight="1" spans="1:3">
      <c r="A702" s="3">
        <v>699</v>
      </c>
      <c r="B702" s="4" t="s">
        <v>1099</v>
      </c>
      <c r="C702" s="4" t="s">
        <v>1100</v>
      </c>
    </row>
    <row r="703" ht="23" customHeight="1" spans="1:3">
      <c r="A703" s="3">
        <v>700</v>
      </c>
      <c r="B703" s="3" t="s">
        <v>1101</v>
      </c>
      <c r="C703" s="4" t="s">
        <v>1102</v>
      </c>
    </row>
    <row r="704" ht="23" customHeight="1" spans="1:3">
      <c r="A704" s="3">
        <v>701</v>
      </c>
      <c r="B704" s="3" t="s">
        <v>1103</v>
      </c>
      <c r="C704" s="4" t="s">
        <v>1104</v>
      </c>
    </row>
    <row r="705" ht="23" customHeight="1" spans="1:3">
      <c r="A705" s="3">
        <v>702</v>
      </c>
      <c r="B705" s="4" t="s">
        <v>1105</v>
      </c>
      <c r="C705" s="4">
        <v>4453964556</v>
      </c>
    </row>
    <row r="706" ht="23" customHeight="1" spans="1:3">
      <c r="A706" s="3">
        <v>703</v>
      </c>
      <c r="B706" s="4" t="s">
        <v>1106</v>
      </c>
      <c r="C706" s="4" t="s">
        <v>1107</v>
      </c>
    </row>
    <row r="707" ht="23" customHeight="1" spans="1:3">
      <c r="A707" s="3">
        <v>704</v>
      </c>
      <c r="B707" s="4" t="s">
        <v>1108</v>
      </c>
      <c r="C707" s="4" t="s">
        <v>1109</v>
      </c>
    </row>
    <row r="708" ht="23" customHeight="1" spans="1:3">
      <c r="A708" s="3">
        <v>705</v>
      </c>
      <c r="B708" s="4" t="s">
        <v>1110</v>
      </c>
      <c r="C708" s="4">
        <v>4403965737</v>
      </c>
    </row>
    <row r="709" ht="23" customHeight="1" spans="1:3">
      <c r="A709" s="3">
        <v>706</v>
      </c>
      <c r="B709" s="4" t="s">
        <v>1111</v>
      </c>
      <c r="C709" s="4" t="s">
        <v>1112</v>
      </c>
    </row>
    <row r="710" ht="23" customHeight="1" spans="1:3">
      <c r="A710" s="3">
        <v>707</v>
      </c>
      <c r="B710" s="4" t="s">
        <v>1113</v>
      </c>
      <c r="C710" s="4" t="s">
        <v>1114</v>
      </c>
    </row>
    <row r="711" ht="23" customHeight="1" spans="1:3">
      <c r="A711" s="3">
        <v>708</v>
      </c>
      <c r="B711" s="4" t="s">
        <v>1115</v>
      </c>
      <c r="C711" s="4">
        <v>4403963977</v>
      </c>
    </row>
    <row r="712" ht="23" customHeight="1" spans="1:3">
      <c r="A712" s="3">
        <v>709</v>
      </c>
      <c r="B712" s="3" t="s">
        <v>1116</v>
      </c>
      <c r="C712" s="4" t="s">
        <v>1117</v>
      </c>
    </row>
    <row r="713" ht="23" customHeight="1" spans="1:3">
      <c r="A713" s="3">
        <v>710</v>
      </c>
      <c r="B713" s="3" t="s">
        <v>1118</v>
      </c>
      <c r="C713" s="4" t="s">
        <v>1119</v>
      </c>
    </row>
    <row r="714" ht="23" customHeight="1" spans="1:3">
      <c r="A714" s="3">
        <v>711</v>
      </c>
      <c r="B714" s="3" t="s">
        <v>1120</v>
      </c>
      <c r="C714" s="4" t="s">
        <v>1121</v>
      </c>
    </row>
    <row r="715" ht="23" customHeight="1" spans="1:3">
      <c r="A715" s="3">
        <v>712</v>
      </c>
      <c r="B715" s="4" t="s">
        <v>1122</v>
      </c>
      <c r="C715" s="4">
        <v>4403945343</v>
      </c>
    </row>
    <row r="716" ht="23" customHeight="1" spans="1:3">
      <c r="A716" s="3">
        <v>713</v>
      </c>
      <c r="B716" s="4" t="s">
        <v>1123</v>
      </c>
      <c r="C716" s="4" t="s">
        <v>1124</v>
      </c>
    </row>
    <row r="717" ht="23" customHeight="1" spans="1:3">
      <c r="A717" s="3">
        <v>714</v>
      </c>
      <c r="B717" s="4" t="s">
        <v>1125</v>
      </c>
      <c r="C717" s="4">
        <v>4403168017</v>
      </c>
    </row>
    <row r="718" ht="23" customHeight="1" spans="1:3">
      <c r="A718" s="3">
        <v>715</v>
      </c>
      <c r="B718" s="4" t="s">
        <v>1126</v>
      </c>
      <c r="C718" s="4" t="s">
        <v>1127</v>
      </c>
    </row>
    <row r="719" ht="23" customHeight="1" spans="1:3">
      <c r="A719" s="3">
        <v>716</v>
      </c>
      <c r="B719" s="4" t="s">
        <v>1128</v>
      </c>
      <c r="C719" s="4" t="s">
        <v>1129</v>
      </c>
    </row>
    <row r="720" ht="23" customHeight="1" spans="1:3">
      <c r="A720" s="3">
        <v>717</v>
      </c>
      <c r="B720" s="4" t="s">
        <v>1130</v>
      </c>
      <c r="C720" s="4">
        <v>4453068612</v>
      </c>
    </row>
    <row r="721" ht="23" customHeight="1" spans="1:3">
      <c r="A721" s="3">
        <v>718</v>
      </c>
      <c r="B721" s="4" t="s">
        <v>1131</v>
      </c>
      <c r="C721" s="4">
        <v>4403965660</v>
      </c>
    </row>
    <row r="722" ht="23" customHeight="1" spans="1:3">
      <c r="A722" s="3">
        <v>719</v>
      </c>
      <c r="B722" s="3" t="s">
        <v>1132</v>
      </c>
      <c r="C722" s="4" t="s">
        <v>1133</v>
      </c>
    </row>
    <row r="723" ht="23" customHeight="1" spans="1:3">
      <c r="A723" s="3">
        <v>720</v>
      </c>
      <c r="B723" s="3" t="s">
        <v>1134</v>
      </c>
      <c r="C723" s="4" t="s">
        <v>1135</v>
      </c>
    </row>
    <row r="724" ht="23" customHeight="1" spans="1:3">
      <c r="A724" s="3">
        <v>721</v>
      </c>
      <c r="B724" s="3" t="s">
        <v>1136</v>
      </c>
      <c r="C724" s="4" t="s">
        <v>1137</v>
      </c>
    </row>
    <row r="725" ht="23" customHeight="1" spans="1:3">
      <c r="A725" s="3">
        <v>722</v>
      </c>
      <c r="B725" s="4" t="s">
        <v>1138</v>
      </c>
      <c r="C725" s="4" t="s">
        <v>1139</v>
      </c>
    </row>
    <row r="726" ht="23" customHeight="1" spans="1:3">
      <c r="A726" s="3">
        <v>723</v>
      </c>
      <c r="B726" s="3" t="s">
        <v>1140</v>
      </c>
      <c r="C726" s="4" t="s">
        <v>1141</v>
      </c>
    </row>
    <row r="727" ht="23" customHeight="1" spans="1:3">
      <c r="A727" s="3">
        <v>724</v>
      </c>
      <c r="B727" s="3" t="s">
        <v>1142</v>
      </c>
      <c r="C727" s="4" t="s">
        <v>1143</v>
      </c>
    </row>
    <row r="728" ht="23" customHeight="1" spans="1:3">
      <c r="A728" s="3">
        <v>725</v>
      </c>
      <c r="B728" s="3" t="s">
        <v>1144</v>
      </c>
      <c r="C728" s="4" t="s">
        <v>1145</v>
      </c>
    </row>
    <row r="729" ht="23" customHeight="1" spans="1:3">
      <c r="A729" s="3">
        <v>726</v>
      </c>
      <c r="B729" s="4" t="s">
        <v>1146</v>
      </c>
      <c r="C729" s="4" t="s">
        <v>1147</v>
      </c>
    </row>
    <row r="730" ht="23" customHeight="1" spans="1:3">
      <c r="A730" s="3">
        <v>727</v>
      </c>
      <c r="B730" s="4" t="s">
        <v>1148</v>
      </c>
      <c r="C730" s="4">
        <v>4403046061</v>
      </c>
    </row>
    <row r="731" ht="23" customHeight="1" spans="1:3">
      <c r="A731" s="3">
        <v>728</v>
      </c>
      <c r="B731" s="4" t="s">
        <v>1149</v>
      </c>
      <c r="C731" s="4" t="s">
        <v>1150</v>
      </c>
    </row>
    <row r="732" ht="23" customHeight="1" spans="1:3">
      <c r="A732" s="3">
        <v>729</v>
      </c>
      <c r="B732" s="4" t="s">
        <v>1151</v>
      </c>
      <c r="C732" s="4" t="s">
        <v>1152</v>
      </c>
    </row>
    <row r="733" ht="23" customHeight="1" spans="1:3">
      <c r="A733" s="3">
        <v>730</v>
      </c>
      <c r="B733" s="4" t="s">
        <v>1153</v>
      </c>
      <c r="C733" s="4" t="s">
        <v>1154</v>
      </c>
    </row>
    <row r="734" ht="23" customHeight="1" spans="1:3">
      <c r="A734" s="3">
        <v>731</v>
      </c>
      <c r="B734" s="3" t="s">
        <v>1155</v>
      </c>
      <c r="C734" s="4" t="s">
        <v>1156</v>
      </c>
    </row>
    <row r="735" ht="23" customHeight="1" spans="1:3">
      <c r="A735" s="3">
        <v>732</v>
      </c>
      <c r="B735" s="3" t="s">
        <v>1157</v>
      </c>
      <c r="C735" s="4" t="s">
        <v>1158</v>
      </c>
    </row>
    <row r="736" ht="23" customHeight="1" spans="1:3">
      <c r="A736" s="3">
        <v>733</v>
      </c>
      <c r="B736" s="4" t="s">
        <v>1159</v>
      </c>
      <c r="C736" s="4">
        <v>4403963390</v>
      </c>
    </row>
    <row r="737" ht="23" customHeight="1" spans="1:3">
      <c r="A737" s="3">
        <v>734</v>
      </c>
      <c r="B737" s="4" t="s">
        <v>1160</v>
      </c>
      <c r="C737" s="4">
        <v>4453061266</v>
      </c>
    </row>
    <row r="738" ht="23" customHeight="1" spans="1:3">
      <c r="A738" s="3">
        <v>735</v>
      </c>
      <c r="B738" s="4" t="s">
        <v>1161</v>
      </c>
      <c r="C738" s="4">
        <v>4453962893</v>
      </c>
    </row>
    <row r="739" ht="23" customHeight="1" spans="1:3">
      <c r="A739" s="3">
        <v>736</v>
      </c>
      <c r="B739" s="3" t="s">
        <v>1162</v>
      </c>
      <c r="C739" s="4" t="s">
        <v>1163</v>
      </c>
    </row>
    <row r="740" ht="23" customHeight="1" spans="1:3">
      <c r="A740" s="3">
        <v>737</v>
      </c>
      <c r="B740" s="4" t="s">
        <v>1164</v>
      </c>
      <c r="C740" s="4">
        <v>4453167385</v>
      </c>
    </row>
    <row r="741" ht="23" customHeight="1" spans="1:3">
      <c r="A741" s="3">
        <v>738</v>
      </c>
      <c r="B741" s="4" t="s">
        <v>1165</v>
      </c>
      <c r="C741" s="4">
        <v>4453066824</v>
      </c>
    </row>
    <row r="742" ht="23" customHeight="1" spans="1:3">
      <c r="A742" s="3">
        <v>739</v>
      </c>
      <c r="B742" s="4" t="s">
        <v>1166</v>
      </c>
      <c r="C742" s="4">
        <v>4403945159</v>
      </c>
    </row>
    <row r="743" ht="23" customHeight="1" spans="1:3">
      <c r="A743" s="3">
        <v>740</v>
      </c>
      <c r="B743" s="3" t="s">
        <v>1167</v>
      </c>
      <c r="C743" s="4" t="s">
        <v>1168</v>
      </c>
    </row>
    <row r="744" ht="23" customHeight="1" spans="1:3">
      <c r="A744" s="3">
        <v>741</v>
      </c>
      <c r="B744" s="4" t="s">
        <v>1169</v>
      </c>
      <c r="C744" s="4">
        <v>4403167946</v>
      </c>
    </row>
    <row r="745" ht="23" customHeight="1" spans="1:3">
      <c r="A745" s="3">
        <v>742</v>
      </c>
      <c r="B745" s="3" t="s">
        <v>1170</v>
      </c>
      <c r="C745" s="4" t="s">
        <v>1171</v>
      </c>
    </row>
    <row r="746" ht="23" customHeight="1" spans="1:3">
      <c r="A746" s="3">
        <v>743</v>
      </c>
      <c r="B746" s="3" t="s">
        <v>1172</v>
      </c>
      <c r="C746" s="4" t="s">
        <v>1173</v>
      </c>
    </row>
    <row r="747" ht="23" customHeight="1" spans="1:3">
      <c r="A747" s="3">
        <v>744</v>
      </c>
      <c r="B747" s="4" t="s">
        <v>1174</v>
      </c>
      <c r="C747" s="4">
        <v>4453964064</v>
      </c>
    </row>
    <row r="748" ht="23" customHeight="1" spans="1:3">
      <c r="A748" s="3">
        <v>745</v>
      </c>
      <c r="B748" s="3" t="s">
        <v>1175</v>
      </c>
      <c r="C748" s="4" t="s">
        <v>1176</v>
      </c>
    </row>
    <row r="749" ht="23" customHeight="1" spans="1:3">
      <c r="A749" s="3">
        <v>746</v>
      </c>
      <c r="B749" s="4" t="s">
        <v>1177</v>
      </c>
      <c r="C749" s="4">
        <v>4403947636</v>
      </c>
    </row>
    <row r="750" ht="23" customHeight="1" spans="1:3">
      <c r="A750" s="3">
        <v>747</v>
      </c>
      <c r="B750" s="3" t="s">
        <v>1178</v>
      </c>
      <c r="C750" s="4" t="s">
        <v>1179</v>
      </c>
    </row>
    <row r="751" ht="23" customHeight="1" spans="1:3">
      <c r="A751" s="3">
        <v>748</v>
      </c>
      <c r="B751" s="4" t="s">
        <v>1180</v>
      </c>
      <c r="C751" s="4">
        <v>4403946853</v>
      </c>
    </row>
    <row r="752" ht="23" customHeight="1" spans="1:3">
      <c r="A752" s="3">
        <v>749</v>
      </c>
      <c r="B752" s="4" t="s">
        <v>1181</v>
      </c>
      <c r="C752" s="4" t="s">
        <v>1182</v>
      </c>
    </row>
    <row r="753" ht="23" customHeight="1" spans="1:3">
      <c r="A753" s="3">
        <v>750</v>
      </c>
      <c r="B753" s="4" t="s">
        <v>1183</v>
      </c>
      <c r="C753" s="4" t="s">
        <v>1184</v>
      </c>
    </row>
    <row r="754" ht="23" customHeight="1" spans="1:3">
      <c r="A754" s="3">
        <v>751</v>
      </c>
      <c r="B754" s="4" t="s">
        <v>1185</v>
      </c>
      <c r="C754" s="4" t="s">
        <v>1186</v>
      </c>
    </row>
    <row r="755" ht="23" customHeight="1" spans="1:3">
      <c r="A755" s="3">
        <v>752</v>
      </c>
      <c r="B755" s="4" t="s">
        <v>1187</v>
      </c>
      <c r="C755" s="4">
        <v>4403948693</v>
      </c>
    </row>
    <row r="756" ht="23" customHeight="1" spans="1:3">
      <c r="A756" s="3">
        <v>753</v>
      </c>
      <c r="B756" s="4" t="s">
        <v>1188</v>
      </c>
      <c r="C756" s="4">
        <v>4453060440</v>
      </c>
    </row>
    <row r="757" ht="23" customHeight="1" spans="1:3">
      <c r="A757" s="3">
        <v>754</v>
      </c>
      <c r="B757" s="4" t="s">
        <v>1189</v>
      </c>
      <c r="C757" s="4" t="s">
        <v>1190</v>
      </c>
    </row>
    <row r="758" ht="23" customHeight="1" spans="1:3">
      <c r="A758" s="3">
        <v>755</v>
      </c>
      <c r="B758" s="4" t="s">
        <v>1191</v>
      </c>
      <c r="C758" s="4" t="s">
        <v>1192</v>
      </c>
    </row>
    <row r="759" ht="23" customHeight="1" spans="1:3">
      <c r="A759" s="3">
        <v>756</v>
      </c>
      <c r="B759" s="3" t="s">
        <v>1193</v>
      </c>
      <c r="C759" s="4" t="s">
        <v>1194</v>
      </c>
    </row>
    <row r="760" ht="23" customHeight="1" spans="1:3">
      <c r="A760" s="3">
        <v>757</v>
      </c>
      <c r="B760" s="3" t="s">
        <v>1195</v>
      </c>
      <c r="C760" s="4" t="s">
        <v>1196</v>
      </c>
    </row>
    <row r="761" ht="23" customHeight="1" spans="1:3">
      <c r="A761" s="3">
        <v>758</v>
      </c>
      <c r="B761" s="3" t="s">
        <v>1197</v>
      </c>
      <c r="C761" s="4" t="s">
        <v>1198</v>
      </c>
    </row>
    <row r="762" ht="23" customHeight="1" spans="1:3">
      <c r="A762" s="3">
        <v>759</v>
      </c>
      <c r="B762" s="4" t="s">
        <v>1199</v>
      </c>
      <c r="C762" s="4">
        <v>4403943861</v>
      </c>
    </row>
    <row r="763" ht="23" customHeight="1" spans="1:3">
      <c r="A763" s="3">
        <v>760</v>
      </c>
      <c r="B763" s="4" t="s">
        <v>1200</v>
      </c>
      <c r="C763" s="4">
        <v>4453166868</v>
      </c>
    </row>
    <row r="764" ht="23" customHeight="1" spans="1:3">
      <c r="A764" s="3">
        <v>761</v>
      </c>
      <c r="B764" s="4" t="s">
        <v>1201</v>
      </c>
      <c r="C764" s="4" t="s">
        <v>1202</v>
      </c>
    </row>
    <row r="765" ht="23" customHeight="1" spans="1:3">
      <c r="A765" s="3">
        <v>762</v>
      </c>
      <c r="B765" s="4" t="s">
        <v>1203</v>
      </c>
      <c r="C765" s="4">
        <v>4403042618</v>
      </c>
    </row>
    <row r="766" ht="23" customHeight="1" spans="1:3">
      <c r="A766" s="3">
        <v>763</v>
      </c>
      <c r="B766" s="4" t="s">
        <v>1204</v>
      </c>
      <c r="C766" s="4" t="s">
        <v>1205</v>
      </c>
    </row>
    <row r="767" ht="23" customHeight="1" spans="1:3">
      <c r="A767" s="3">
        <v>764</v>
      </c>
      <c r="B767" s="4" t="s">
        <v>1206</v>
      </c>
      <c r="C767" s="4">
        <v>4403046696</v>
      </c>
    </row>
    <row r="768" ht="23" customHeight="1" spans="1:3">
      <c r="A768" s="3">
        <v>765</v>
      </c>
      <c r="B768" s="4" t="s">
        <v>1207</v>
      </c>
      <c r="C768" s="4">
        <v>4403948448</v>
      </c>
    </row>
    <row r="769" ht="23" customHeight="1" spans="1:3">
      <c r="A769" s="3">
        <v>766</v>
      </c>
      <c r="B769" s="4" t="s">
        <v>1208</v>
      </c>
      <c r="C769" s="4" t="s">
        <v>1209</v>
      </c>
    </row>
    <row r="770" ht="23" customHeight="1" spans="1:3">
      <c r="A770" s="3">
        <v>767</v>
      </c>
      <c r="B770" s="4" t="s">
        <v>1210</v>
      </c>
      <c r="C770" s="4">
        <v>4453167117</v>
      </c>
    </row>
    <row r="771" ht="23" customHeight="1" spans="1:3">
      <c r="A771" s="3">
        <v>768</v>
      </c>
      <c r="B771" s="4" t="s">
        <v>1211</v>
      </c>
      <c r="C771" s="4" t="s">
        <v>1212</v>
      </c>
    </row>
    <row r="772" ht="23" customHeight="1" spans="1:3">
      <c r="A772" s="3">
        <v>769</v>
      </c>
      <c r="B772" s="3" t="s">
        <v>1213</v>
      </c>
      <c r="C772" s="4" t="s">
        <v>1214</v>
      </c>
    </row>
    <row r="773" ht="23" customHeight="1" spans="1:3">
      <c r="A773" s="3">
        <v>770</v>
      </c>
      <c r="B773" s="3" t="s">
        <v>1215</v>
      </c>
      <c r="C773" s="4" t="s">
        <v>1216</v>
      </c>
    </row>
    <row r="774" ht="23" customHeight="1" spans="1:3">
      <c r="A774" s="3">
        <v>771</v>
      </c>
      <c r="B774" s="4" t="s">
        <v>1217</v>
      </c>
      <c r="C774" s="4">
        <v>4403944172</v>
      </c>
    </row>
    <row r="775" ht="23" customHeight="1" spans="1:3">
      <c r="A775" s="3">
        <v>772</v>
      </c>
      <c r="B775" s="3" t="s">
        <v>1218</v>
      </c>
      <c r="C775" s="4" t="s">
        <v>1219</v>
      </c>
    </row>
    <row r="776" ht="23" customHeight="1" spans="1:3">
      <c r="A776" s="3">
        <v>773</v>
      </c>
      <c r="B776" s="4" t="s">
        <v>1220</v>
      </c>
      <c r="C776" s="4">
        <v>4403163453</v>
      </c>
    </row>
    <row r="777" ht="23" customHeight="1" spans="1:3">
      <c r="A777" s="3">
        <v>774</v>
      </c>
      <c r="B777" s="3" t="s">
        <v>1221</v>
      </c>
      <c r="C777" s="4" t="s">
        <v>1222</v>
      </c>
    </row>
    <row r="778" ht="23" customHeight="1" spans="1:3">
      <c r="A778" s="3">
        <v>775</v>
      </c>
      <c r="B778" s="3" t="s">
        <v>1223</v>
      </c>
      <c r="C778" s="4" t="s">
        <v>1224</v>
      </c>
    </row>
    <row r="779" ht="23" customHeight="1" spans="1:3">
      <c r="A779" s="3">
        <v>776</v>
      </c>
      <c r="B779" s="3" t="s">
        <v>1225</v>
      </c>
      <c r="C779" s="4" t="s">
        <v>1226</v>
      </c>
    </row>
    <row r="780" ht="23" customHeight="1" spans="1:3">
      <c r="A780" s="3">
        <v>777</v>
      </c>
      <c r="B780" s="3" t="s">
        <v>1227</v>
      </c>
      <c r="C780" s="4" t="s">
        <v>1228</v>
      </c>
    </row>
    <row r="781" ht="23" customHeight="1" spans="1:3">
      <c r="A781" s="3">
        <v>778</v>
      </c>
      <c r="B781" s="3" t="s">
        <v>1229</v>
      </c>
      <c r="C781" s="4" t="s">
        <v>1230</v>
      </c>
    </row>
    <row r="782" ht="23" customHeight="1" spans="1:3">
      <c r="A782" s="3">
        <v>779</v>
      </c>
      <c r="B782" s="3" t="s">
        <v>1231</v>
      </c>
      <c r="C782" s="4" t="s">
        <v>1232</v>
      </c>
    </row>
    <row r="783" ht="23" customHeight="1" spans="1:3">
      <c r="A783" s="3">
        <v>780</v>
      </c>
      <c r="B783" s="4" t="s">
        <v>1233</v>
      </c>
      <c r="C783" s="4">
        <v>4403041149</v>
      </c>
    </row>
    <row r="784" ht="23" customHeight="1" spans="1:3">
      <c r="A784" s="3">
        <v>781</v>
      </c>
      <c r="B784" s="4" t="s">
        <v>1234</v>
      </c>
      <c r="C784" s="4" t="s">
        <v>1235</v>
      </c>
    </row>
    <row r="785" ht="23" customHeight="1" spans="1:3">
      <c r="A785" s="3">
        <v>782</v>
      </c>
      <c r="B785" s="3" t="s">
        <v>1236</v>
      </c>
      <c r="C785" s="4" t="s">
        <v>1237</v>
      </c>
    </row>
    <row r="786" ht="23" customHeight="1" spans="1:3">
      <c r="A786" s="3">
        <v>783</v>
      </c>
      <c r="B786" s="4" t="s">
        <v>1238</v>
      </c>
      <c r="C786" s="4">
        <v>4403960010</v>
      </c>
    </row>
    <row r="787" ht="23" customHeight="1" spans="1:3">
      <c r="A787" s="3">
        <v>784</v>
      </c>
      <c r="B787" s="4" t="s">
        <v>1239</v>
      </c>
      <c r="C787" s="4" t="s">
        <v>1240</v>
      </c>
    </row>
    <row r="788" ht="23" customHeight="1" spans="1:3">
      <c r="A788" s="3">
        <v>785</v>
      </c>
      <c r="B788" s="4" t="s">
        <v>1241</v>
      </c>
      <c r="C788" s="4" t="s">
        <v>1242</v>
      </c>
    </row>
    <row r="789" ht="23" customHeight="1" spans="1:3">
      <c r="A789" s="3">
        <v>786</v>
      </c>
      <c r="B789" s="3" t="s">
        <v>1243</v>
      </c>
      <c r="C789" s="4" t="s">
        <v>1244</v>
      </c>
    </row>
    <row r="790" ht="23" customHeight="1" spans="1:3">
      <c r="A790" s="3">
        <v>787</v>
      </c>
      <c r="B790" s="4" t="s">
        <v>1245</v>
      </c>
      <c r="C790" s="4">
        <v>4453161089</v>
      </c>
    </row>
    <row r="791" ht="23" customHeight="1" spans="1:3">
      <c r="A791" s="3">
        <v>788</v>
      </c>
      <c r="B791" s="4" t="s">
        <v>1246</v>
      </c>
      <c r="C791" s="4" t="s">
        <v>1247</v>
      </c>
    </row>
    <row r="792" ht="23" customHeight="1" spans="1:3">
      <c r="A792" s="3">
        <v>789</v>
      </c>
      <c r="B792" s="4" t="s">
        <v>1248</v>
      </c>
      <c r="C792" s="4" t="s">
        <v>1249</v>
      </c>
    </row>
    <row r="793" ht="23" customHeight="1" spans="1:3">
      <c r="A793" s="3">
        <v>790</v>
      </c>
      <c r="B793" s="3" t="s">
        <v>1250</v>
      </c>
      <c r="C793" s="4" t="s">
        <v>1251</v>
      </c>
    </row>
    <row r="794" ht="23" customHeight="1" spans="1:3">
      <c r="A794" s="3">
        <v>791</v>
      </c>
      <c r="B794" s="4" t="s">
        <v>1252</v>
      </c>
      <c r="C794" s="4">
        <v>4453069202</v>
      </c>
    </row>
    <row r="795" ht="23" customHeight="1" spans="1:3">
      <c r="A795" s="3">
        <v>792</v>
      </c>
      <c r="B795" s="3" t="s">
        <v>1253</v>
      </c>
      <c r="C795" s="4" t="s">
        <v>1254</v>
      </c>
    </row>
    <row r="796" ht="23" customHeight="1" spans="1:3">
      <c r="A796" s="3">
        <v>793</v>
      </c>
      <c r="B796" s="4" t="s">
        <v>1255</v>
      </c>
      <c r="C796" s="4" t="s">
        <v>1256</v>
      </c>
    </row>
    <row r="797" ht="23" customHeight="1" spans="1:3">
      <c r="A797" s="3">
        <v>794</v>
      </c>
      <c r="B797" s="4" t="s">
        <v>1257</v>
      </c>
      <c r="C797" s="4">
        <v>4403940539</v>
      </c>
    </row>
    <row r="798" ht="23" customHeight="1" spans="1:3">
      <c r="A798" s="3">
        <v>795</v>
      </c>
      <c r="B798" s="3" t="s">
        <v>1258</v>
      </c>
      <c r="C798" s="4" t="s">
        <v>1259</v>
      </c>
    </row>
    <row r="799" ht="23" customHeight="1" spans="1:3">
      <c r="A799" s="3">
        <v>796</v>
      </c>
      <c r="B799" s="3" t="s">
        <v>1260</v>
      </c>
      <c r="C799" s="4" t="s">
        <v>1261</v>
      </c>
    </row>
    <row r="800" ht="23" customHeight="1" spans="1:3">
      <c r="A800" s="3">
        <v>797</v>
      </c>
      <c r="B800" s="4" t="s">
        <v>1262</v>
      </c>
      <c r="C800" s="4">
        <v>4403949974</v>
      </c>
    </row>
    <row r="801" ht="23" customHeight="1" spans="1:3">
      <c r="A801" s="3">
        <v>798</v>
      </c>
      <c r="B801" s="4" t="s">
        <v>1263</v>
      </c>
      <c r="C801" s="4" t="s">
        <v>1264</v>
      </c>
    </row>
    <row r="802" ht="23" customHeight="1" spans="1:3">
      <c r="A802" s="3">
        <v>799</v>
      </c>
      <c r="B802" s="4" t="s">
        <v>1265</v>
      </c>
      <c r="C802" s="4">
        <v>4403949249</v>
      </c>
    </row>
    <row r="803" ht="23" customHeight="1" spans="1:3">
      <c r="A803" s="3">
        <v>800</v>
      </c>
      <c r="B803" s="3" t="s">
        <v>1266</v>
      </c>
      <c r="C803" s="4" t="s">
        <v>1267</v>
      </c>
    </row>
    <row r="804" ht="23" customHeight="1" spans="1:3">
      <c r="A804" s="3">
        <v>801</v>
      </c>
      <c r="B804" s="3" t="s">
        <v>1268</v>
      </c>
      <c r="C804" s="4" t="s">
        <v>1269</v>
      </c>
    </row>
    <row r="805" ht="23" customHeight="1" spans="1:3">
      <c r="A805" s="3">
        <v>802</v>
      </c>
      <c r="B805" s="3" t="s">
        <v>1270</v>
      </c>
      <c r="C805" s="4" t="s">
        <v>1271</v>
      </c>
    </row>
    <row r="806" ht="23" customHeight="1" spans="1:3">
      <c r="A806" s="3">
        <v>803</v>
      </c>
      <c r="B806" s="4" t="s">
        <v>1272</v>
      </c>
      <c r="C806" s="4">
        <v>4403960006</v>
      </c>
    </row>
    <row r="807" ht="23" customHeight="1" spans="1:3">
      <c r="A807" s="3">
        <v>804</v>
      </c>
      <c r="B807" s="4" t="s">
        <v>1273</v>
      </c>
      <c r="C807" s="4">
        <v>4453062567</v>
      </c>
    </row>
    <row r="808" ht="23" customHeight="1" spans="1:3">
      <c r="A808" s="3">
        <v>805</v>
      </c>
      <c r="B808" s="4" t="s">
        <v>1274</v>
      </c>
      <c r="C808" s="4">
        <v>4453067515</v>
      </c>
    </row>
    <row r="809" ht="23" customHeight="1" spans="1:3">
      <c r="A809" s="3">
        <v>806</v>
      </c>
      <c r="B809" s="4" t="s">
        <v>1275</v>
      </c>
      <c r="C809" s="4" t="s">
        <v>1276</v>
      </c>
    </row>
    <row r="810" ht="23" customHeight="1" spans="1:3">
      <c r="A810" s="3">
        <v>807</v>
      </c>
      <c r="B810" s="3" t="s">
        <v>1277</v>
      </c>
      <c r="C810" s="4" t="s">
        <v>1278</v>
      </c>
    </row>
    <row r="811" ht="23" customHeight="1" spans="1:3">
      <c r="A811" s="3">
        <v>808</v>
      </c>
      <c r="B811" s="4" t="s">
        <v>1279</v>
      </c>
      <c r="C811" s="4" t="s">
        <v>1280</v>
      </c>
    </row>
    <row r="812" ht="23" customHeight="1" spans="1:3">
      <c r="A812" s="3">
        <v>809</v>
      </c>
      <c r="B812" s="4" t="s">
        <v>1281</v>
      </c>
      <c r="C812" s="4" t="s">
        <v>1282</v>
      </c>
    </row>
    <row r="813" ht="23" customHeight="1" spans="1:3">
      <c r="A813" s="3">
        <v>810</v>
      </c>
      <c r="B813" s="3" t="s">
        <v>1283</v>
      </c>
      <c r="C813" s="4" t="s">
        <v>1284</v>
      </c>
    </row>
    <row r="814" ht="23" customHeight="1" spans="1:3">
      <c r="A814" s="3">
        <v>811</v>
      </c>
      <c r="B814" s="4" t="s">
        <v>1285</v>
      </c>
      <c r="C814" s="4">
        <v>4403166810</v>
      </c>
    </row>
    <row r="815" ht="23" customHeight="1" spans="1:3">
      <c r="A815" s="3">
        <v>812</v>
      </c>
      <c r="B815" s="4" t="s">
        <v>1286</v>
      </c>
      <c r="C815" s="4" t="s">
        <v>1287</v>
      </c>
    </row>
    <row r="816" ht="23" customHeight="1" spans="1:3">
      <c r="A816" s="3">
        <v>813</v>
      </c>
      <c r="B816" s="3" t="s">
        <v>1288</v>
      </c>
      <c r="C816" s="4" t="s">
        <v>1289</v>
      </c>
    </row>
    <row r="817" ht="23" customHeight="1" spans="1:3">
      <c r="A817" s="3">
        <v>814</v>
      </c>
      <c r="B817" s="3" t="s">
        <v>1290</v>
      </c>
      <c r="C817" s="4" t="s">
        <v>1291</v>
      </c>
    </row>
    <row r="818" ht="23" customHeight="1" spans="1:3">
      <c r="A818" s="3">
        <v>815</v>
      </c>
      <c r="B818" s="4" t="s">
        <v>1292</v>
      </c>
      <c r="C818" s="4">
        <v>4453960895</v>
      </c>
    </row>
    <row r="819" ht="23" customHeight="1" spans="1:3">
      <c r="A819" s="3">
        <v>816</v>
      </c>
      <c r="B819" s="3" t="s">
        <v>1293</v>
      </c>
      <c r="C819" s="4" t="s">
        <v>1294</v>
      </c>
    </row>
    <row r="820" ht="23" customHeight="1" spans="1:3">
      <c r="A820" s="3">
        <v>817</v>
      </c>
      <c r="B820" s="3" t="s">
        <v>1295</v>
      </c>
      <c r="C820" s="4" t="s">
        <v>1296</v>
      </c>
    </row>
    <row r="821" ht="23" customHeight="1" spans="1:3">
      <c r="A821" s="3">
        <v>818</v>
      </c>
      <c r="B821" s="3" t="s">
        <v>1297</v>
      </c>
      <c r="C821" s="4" t="s">
        <v>1298</v>
      </c>
    </row>
    <row r="822" ht="23" customHeight="1" spans="1:3">
      <c r="A822" s="3">
        <v>819</v>
      </c>
      <c r="B822" s="4" t="s">
        <v>1299</v>
      </c>
      <c r="C822" s="4" t="s">
        <v>1300</v>
      </c>
    </row>
    <row r="823" ht="23" customHeight="1" spans="1:3">
      <c r="A823" s="3">
        <v>820</v>
      </c>
      <c r="B823" s="4" t="s">
        <v>1301</v>
      </c>
      <c r="C823" s="4">
        <v>4403949290</v>
      </c>
    </row>
    <row r="824" ht="23" customHeight="1" spans="1:3">
      <c r="A824" s="3">
        <v>821</v>
      </c>
      <c r="B824" s="4" t="s">
        <v>1302</v>
      </c>
      <c r="C824" s="4">
        <v>4403963721</v>
      </c>
    </row>
    <row r="825" ht="23" customHeight="1" spans="1:3">
      <c r="A825" s="3">
        <v>822</v>
      </c>
      <c r="B825" s="4" t="s">
        <v>1303</v>
      </c>
      <c r="C825" s="4">
        <v>4403965215</v>
      </c>
    </row>
    <row r="826" ht="23" customHeight="1" spans="1:3">
      <c r="A826" s="3">
        <v>823</v>
      </c>
      <c r="B826" s="3" t="s">
        <v>1304</v>
      </c>
      <c r="C826" s="4" t="s">
        <v>1305</v>
      </c>
    </row>
    <row r="827" ht="23" customHeight="1" spans="1:3">
      <c r="A827" s="3">
        <v>824</v>
      </c>
      <c r="B827" s="4" t="s">
        <v>1306</v>
      </c>
      <c r="C827" s="4">
        <v>4403967172</v>
      </c>
    </row>
    <row r="828" ht="23" customHeight="1" spans="1:3">
      <c r="A828" s="3">
        <v>825</v>
      </c>
      <c r="B828" s="4" t="s">
        <v>1307</v>
      </c>
      <c r="C828" s="4" t="s">
        <v>1308</v>
      </c>
    </row>
    <row r="829" ht="23" customHeight="1" spans="1:3">
      <c r="A829" s="3">
        <v>826</v>
      </c>
      <c r="B829" s="3" t="s">
        <v>1309</v>
      </c>
      <c r="C829" s="4" t="s">
        <v>1310</v>
      </c>
    </row>
    <row r="830" ht="23" customHeight="1" spans="1:3">
      <c r="A830" s="3">
        <v>827</v>
      </c>
      <c r="B830" s="4" t="s">
        <v>1311</v>
      </c>
      <c r="C830" s="4" t="s">
        <v>1312</v>
      </c>
    </row>
    <row r="831" ht="23" customHeight="1" spans="1:3">
      <c r="A831" s="3">
        <v>828</v>
      </c>
      <c r="B831" s="3" t="s">
        <v>1313</v>
      </c>
      <c r="C831" s="4" t="s">
        <v>1314</v>
      </c>
    </row>
    <row r="832" ht="23" customHeight="1" spans="1:3">
      <c r="A832" s="3">
        <v>829</v>
      </c>
      <c r="B832" s="3" t="s">
        <v>1315</v>
      </c>
      <c r="C832" s="4" t="s">
        <v>1316</v>
      </c>
    </row>
    <row r="833" ht="23" customHeight="1" spans="1:3">
      <c r="A833" s="3">
        <v>830</v>
      </c>
      <c r="B833" s="4" t="s">
        <v>1317</v>
      </c>
      <c r="C833" s="4">
        <v>4403941372</v>
      </c>
    </row>
    <row r="834" ht="23" customHeight="1" spans="1:3">
      <c r="A834" s="3">
        <v>831</v>
      </c>
      <c r="B834" s="4" t="s">
        <v>1318</v>
      </c>
      <c r="C834" s="4">
        <v>4453166226</v>
      </c>
    </row>
    <row r="835" ht="23" customHeight="1" spans="1:3">
      <c r="A835" s="3">
        <v>832</v>
      </c>
      <c r="B835" s="3" t="s">
        <v>1319</v>
      </c>
      <c r="C835" s="4" t="s">
        <v>1320</v>
      </c>
    </row>
    <row r="836" ht="23" customHeight="1" spans="1:3">
      <c r="A836" s="3">
        <v>833</v>
      </c>
      <c r="B836" s="3" t="s">
        <v>1321</v>
      </c>
      <c r="C836" s="4" t="s">
        <v>1322</v>
      </c>
    </row>
    <row r="837" ht="23" customHeight="1" spans="1:3">
      <c r="A837" s="3">
        <v>834</v>
      </c>
      <c r="B837" s="4" t="s">
        <v>1323</v>
      </c>
      <c r="C837" s="4" t="s">
        <v>1324</v>
      </c>
    </row>
    <row r="838" ht="23" customHeight="1" spans="1:3">
      <c r="A838" s="3">
        <v>835</v>
      </c>
      <c r="B838" s="4" t="s">
        <v>1325</v>
      </c>
      <c r="C838" s="4" t="s">
        <v>1326</v>
      </c>
    </row>
    <row r="839" ht="23" customHeight="1" spans="1:3">
      <c r="A839" s="3">
        <v>836</v>
      </c>
      <c r="B839" s="4" t="s">
        <v>1327</v>
      </c>
      <c r="C839" s="4">
        <v>4453967372</v>
      </c>
    </row>
    <row r="840" ht="23" customHeight="1" spans="1:3">
      <c r="A840" s="3">
        <v>837</v>
      </c>
      <c r="B840" s="4" t="s">
        <v>1328</v>
      </c>
      <c r="C840" s="4">
        <v>4403965846</v>
      </c>
    </row>
    <row r="841" ht="23" customHeight="1" spans="1:3">
      <c r="A841" s="3">
        <v>838</v>
      </c>
      <c r="B841" s="4" t="s">
        <v>1329</v>
      </c>
      <c r="C841" s="4">
        <v>4453168273</v>
      </c>
    </row>
    <row r="842" ht="23" customHeight="1" spans="1:3">
      <c r="A842" s="3">
        <v>839</v>
      </c>
      <c r="B842" s="4" t="s">
        <v>1330</v>
      </c>
      <c r="C842" s="4">
        <v>4403949069</v>
      </c>
    </row>
    <row r="843" ht="23" customHeight="1" spans="1:3">
      <c r="A843" s="3">
        <v>840</v>
      </c>
      <c r="B843" s="3" t="s">
        <v>1331</v>
      </c>
      <c r="C843" s="4" t="s">
        <v>1332</v>
      </c>
    </row>
    <row r="844" ht="23" customHeight="1" spans="1:3">
      <c r="A844" s="3">
        <v>841</v>
      </c>
      <c r="B844" s="4" t="s">
        <v>1333</v>
      </c>
      <c r="C844" s="4" t="s">
        <v>1334</v>
      </c>
    </row>
    <row r="845" ht="23" customHeight="1" spans="1:3">
      <c r="A845" s="3">
        <v>842</v>
      </c>
      <c r="B845" s="3" t="s">
        <v>1335</v>
      </c>
      <c r="C845" s="4" t="s">
        <v>1336</v>
      </c>
    </row>
    <row r="846" ht="23" customHeight="1" spans="1:3">
      <c r="A846" s="3">
        <v>843</v>
      </c>
      <c r="B846" s="4" t="s">
        <v>1337</v>
      </c>
      <c r="C846" s="4">
        <v>4403041427</v>
      </c>
    </row>
    <row r="847" ht="23" customHeight="1" spans="1:3">
      <c r="A847" s="3">
        <v>844</v>
      </c>
      <c r="B847" s="3" t="s">
        <v>1338</v>
      </c>
      <c r="C847" s="4" t="s">
        <v>1339</v>
      </c>
    </row>
    <row r="848" ht="23" customHeight="1" spans="1:3">
      <c r="A848" s="3">
        <v>845</v>
      </c>
      <c r="B848" s="4" t="s">
        <v>1340</v>
      </c>
      <c r="C848" s="4" t="s">
        <v>1341</v>
      </c>
    </row>
    <row r="849" ht="23" customHeight="1" spans="1:3">
      <c r="A849" s="3">
        <v>846</v>
      </c>
      <c r="B849" s="3" t="s">
        <v>1342</v>
      </c>
      <c r="C849" s="4" t="s">
        <v>1343</v>
      </c>
    </row>
    <row r="850" ht="23" customHeight="1" spans="1:3">
      <c r="A850" s="3">
        <v>847</v>
      </c>
      <c r="B850" s="3" t="s">
        <v>1344</v>
      </c>
      <c r="C850" s="4" t="s">
        <v>1345</v>
      </c>
    </row>
    <row r="851" ht="23" customHeight="1" spans="1:3">
      <c r="A851" s="3">
        <v>848</v>
      </c>
      <c r="B851" s="4" t="s">
        <v>1346</v>
      </c>
      <c r="C851" s="4">
        <v>4403965598</v>
      </c>
    </row>
    <row r="852" ht="23" customHeight="1" spans="1:3">
      <c r="A852" s="3">
        <v>849</v>
      </c>
      <c r="B852" s="3" t="s">
        <v>1347</v>
      </c>
      <c r="C852" s="4" t="s">
        <v>1348</v>
      </c>
    </row>
    <row r="853" ht="23" customHeight="1" spans="1:3">
      <c r="A853" s="3">
        <v>850</v>
      </c>
      <c r="B853" s="4" t="s">
        <v>1349</v>
      </c>
      <c r="C853" s="4" t="s">
        <v>1350</v>
      </c>
    </row>
    <row r="854" ht="23" customHeight="1" spans="1:3">
      <c r="A854" s="3">
        <v>851</v>
      </c>
      <c r="B854" s="4" t="s">
        <v>1351</v>
      </c>
      <c r="C854" s="4" t="s">
        <v>1352</v>
      </c>
    </row>
    <row r="855" ht="23" customHeight="1" spans="1:3">
      <c r="A855" s="3">
        <v>852</v>
      </c>
      <c r="B855" s="3" t="s">
        <v>1353</v>
      </c>
      <c r="C855" s="4" t="s">
        <v>1354</v>
      </c>
    </row>
    <row r="856" ht="23" customHeight="1" spans="1:3">
      <c r="A856" s="3">
        <v>853</v>
      </c>
      <c r="B856" s="3" t="s">
        <v>1355</v>
      </c>
      <c r="C856" s="4" t="s">
        <v>1356</v>
      </c>
    </row>
    <row r="857" ht="23" customHeight="1" spans="1:3">
      <c r="A857" s="3">
        <v>854</v>
      </c>
      <c r="B857" s="4" t="s">
        <v>1357</v>
      </c>
      <c r="C857" s="4">
        <v>4453069453</v>
      </c>
    </row>
    <row r="858" ht="23" customHeight="1" spans="1:3">
      <c r="A858" s="3">
        <v>855</v>
      </c>
      <c r="B858" s="3" t="s">
        <v>1358</v>
      </c>
      <c r="C858" s="4" t="s">
        <v>1359</v>
      </c>
    </row>
    <row r="859" ht="23" customHeight="1" spans="1:3">
      <c r="A859" s="3">
        <v>856</v>
      </c>
      <c r="B859" s="4" t="s">
        <v>1360</v>
      </c>
      <c r="C859" s="4" t="s">
        <v>1361</v>
      </c>
    </row>
    <row r="860" ht="23" customHeight="1" spans="1:3">
      <c r="A860" s="3">
        <v>857</v>
      </c>
      <c r="B860" s="4" t="s">
        <v>1362</v>
      </c>
      <c r="C860" s="4">
        <v>4403166535</v>
      </c>
    </row>
    <row r="861" ht="23" customHeight="1" spans="1:3">
      <c r="A861" s="3">
        <v>858</v>
      </c>
      <c r="B861" s="4" t="s">
        <v>1363</v>
      </c>
      <c r="C861" s="4" t="s">
        <v>1364</v>
      </c>
    </row>
    <row r="862" ht="23" customHeight="1" spans="1:3">
      <c r="A862" s="3">
        <v>859</v>
      </c>
      <c r="B862" s="4" t="s">
        <v>1365</v>
      </c>
      <c r="C862" s="4">
        <v>4403946356</v>
      </c>
    </row>
    <row r="863" ht="23" customHeight="1" spans="1:3">
      <c r="A863" s="3">
        <v>860</v>
      </c>
      <c r="B863" s="4" t="s">
        <v>1366</v>
      </c>
      <c r="C863" s="4">
        <v>4403169804</v>
      </c>
    </row>
    <row r="864" ht="23" customHeight="1" spans="1:3">
      <c r="A864" s="3">
        <v>861</v>
      </c>
      <c r="B864" s="3" t="s">
        <v>1367</v>
      </c>
      <c r="C864" s="4" t="s">
        <v>1368</v>
      </c>
    </row>
    <row r="865" ht="23" customHeight="1" spans="1:3">
      <c r="A865" s="3">
        <v>862</v>
      </c>
      <c r="B865" s="3" t="s">
        <v>1369</v>
      </c>
      <c r="C865" s="4">
        <v>4403448769</v>
      </c>
    </row>
    <row r="866" ht="23" customHeight="1" spans="1:3">
      <c r="A866" s="3">
        <v>863</v>
      </c>
      <c r="B866" s="3" t="s">
        <v>1370</v>
      </c>
      <c r="C866" s="4" t="s">
        <v>1371</v>
      </c>
    </row>
    <row r="867" ht="23" customHeight="1" spans="1:3">
      <c r="A867" s="3">
        <v>864</v>
      </c>
      <c r="B867" s="4" t="s">
        <v>1372</v>
      </c>
      <c r="C867" s="4">
        <v>4403966945</v>
      </c>
    </row>
    <row r="868" ht="23" customHeight="1" spans="1:3">
      <c r="A868" s="3">
        <v>865</v>
      </c>
      <c r="B868" s="3" t="s">
        <v>1373</v>
      </c>
      <c r="C868" s="4" t="s">
        <v>1374</v>
      </c>
    </row>
    <row r="869" ht="23" customHeight="1" spans="1:3">
      <c r="A869" s="3">
        <v>866</v>
      </c>
      <c r="B869" s="4" t="s">
        <v>1375</v>
      </c>
      <c r="C869" s="4">
        <v>4453066928</v>
      </c>
    </row>
    <row r="870" ht="23" customHeight="1" spans="1:3">
      <c r="A870" s="3">
        <v>867</v>
      </c>
      <c r="B870" s="4" t="s">
        <v>1376</v>
      </c>
      <c r="C870" s="4">
        <v>4403162147</v>
      </c>
    </row>
    <row r="871" ht="23" customHeight="1" spans="1:3">
      <c r="A871" s="3">
        <v>868</v>
      </c>
      <c r="B871" s="4" t="s">
        <v>1377</v>
      </c>
      <c r="C871" s="4">
        <v>4453965743</v>
      </c>
    </row>
    <row r="872" ht="23" customHeight="1" spans="1:3">
      <c r="A872" s="3">
        <v>869</v>
      </c>
      <c r="B872" s="4" t="s">
        <v>1378</v>
      </c>
      <c r="C872" s="4" t="s">
        <v>1379</v>
      </c>
    </row>
    <row r="873" ht="23" customHeight="1" spans="1:3">
      <c r="A873" s="3">
        <v>870</v>
      </c>
      <c r="B873" s="4" t="s">
        <v>1380</v>
      </c>
      <c r="C873" s="4" t="s">
        <v>1381</v>
      </c>
    </row>
    <row r="874" ht="23" customHeight="1" spans="1:3">
      <c r="A874" s="3">
        <v>871</v>
      </c>
      <c r="B874" s="4" t="s">
        <v>1382</v>
      </c>
      <c r="C874" s="4">
        <v>4403930098</v>
      </c>
    </row>
    <row r="875" ht="23" customHeight="1" spans="1:3">
      <c r="A875" s="3">
        <v>872</v>
      </c>
      <c r="B875" s="4" t="s">
        <v>1383</v>
      </c>
      <c r="C875" s="4">
        <v>4403961763</v>
      </c>
    </row>
    <row r="876" ht="23" customHeight="1" spans="1:3">
      <c r="A876" s="3">
        <v>873</v>
      </c>
      <c r="B876" s="3" t="s">
        <v>1384</v>
      </c>
      <c r="C876" s="4" t="s">
        <v>1385</v>
      </c>
    </row>
    <row r="877" ht="23" customHeight="1" spans="1:3">
      <c r="A877" s="3">
        <v>874</v>
      </c>
      <c r="B877" s="3" t="s">
        <v>1386</v>
      </c>
      <c r="C877" s="4" t="s">
        <v>1387</v>
      </c>
    </row>
    <row r="878" ht="23" customHeight="1" spans="1:3">
      <c r="A878" s="3">
        <v>875</v>
      </c>
      <c r="B878" s="4" t="s">
        <v>1388</v>
      </c>
      <c r="C878" s="4">
        <v>4403945966</v>
      </c>
    </row>
    <row r="879" ht="23" customHeight="1" spans="1:3">
      <c r="A879" s="3">
        <v>876</v>
      </c>
      <c r="B879" s="4" t="s">
        <v>1389</v>
      </c>
      <c r="C879" s="4">
        <v>4403945066</v>
      </c>
    </row>
    <row r="880" ht="23" customHeight="1" spans="1:3">
      <c r="A880" s="3">
        <v>877</v>
      </c>
      <c r="B880" s="4" t="s">
        <v>1390</v>
      </c>
      <c r="C880" s="4">
        <v>4403162749</v>
      </c>
    </row>
    <row r="881" ht="23" customHeight="1" spans="1:3">
      <c r="A881" s="3">
        <v>878</v>
      </c>
      <c r="B881" s="4" t="s">
        <v>1391</v>
      </c>
      <c r="C881" s="4">
        <v>4403948573</v>
      </c>
    </row>
    <row r="882" ht="23" customHeight="1" spans="1:3">
      <c r="A882" s="3">
        <v>879</v>
      </c>
      <c r="B882" s="4" t="s">
        <v>1392</v>
      </c>
      <c r="C882" s="4" t="s">
        <v>1393</v>
      </c>
    </row>
    <row r="883" ht="23" customHeight="1" spans="1:3">
      <c r="A883" s="3">
        <v>880</v>
      </c>
      <c r="B883" s="3" t="s">
        <v>1394</v>
      </c>
      <c r="C883" s="4" t="s">
        <v>1395</v>
      </c>
    </row>
    <row r="884" ht="23" customHeight="1" spans="1:3">
      <c r="A884" s="3">
        <v>881</v>
      </c>
      <c r="B884" s="3" t="s">
        <v>1396</v>
      </c>
      <c r="C884" s="4" t="s">
        <v>1397</v>
      </c>
    </row>
    <row r="885" ht="23" customHeight="1" spans="1:3">
      <c r="A885" s="3">
        <v>882</v>
      </c>
      <c r="B885" s="4" t="s">
        <v>1398</v>
      </c>
      <c r="C885" s="4" t="s">
        <v>1399</v>
      </c>
    </row>
    <row r="886" ht="23" customHeight="1" spans="1:3">
      <c r="A886" s="3">
        <v>883</v>
      </c>
      <c r="B886" s="4" t="s">
        <v>1400</v>
      </c>
      <c r="C886" s="4">
        <v>4403965168</v>
      </c>
    </row>
    <row r="887" ht="23" customHeight="1" spans="1:3">
      <c r="A887" s="3">
        <v>884</v>
      </c>
      <c r="B887" s="3" t="s">
        <v>1401</v>
      </c>
      <c r="C887" s="4" t="s">
        <v>1402</v>
      </c>
    </row>
    <row r="888" ht="23" customHeight="1" spans="1:3">
      <c r="A888" s="3">
        <v>885</v>
      </c>
      <c r="B888" s="3" t="s">
        <v>1403</v>
      </c>
      <c r="C888" s="4" t="s">
        <v>1404</v>
      </c>
    </row>
    <row r="889" ht="23" customHeight="1" spans="1:3">
      <c r="A889" s="3">
        <v>886</v>
      </c>
      <c r="B889" s="4" t="s">
        <v>1405</v>
      </c>
      <c r="C889" s="4" t="s">
        <v>1406</v>
      </c>
    </row>
    <row r="890" ht="23" customHeight="1" spans="1:3">
      <c r="A890" s="3">
        <v>887</v>
      </c>
      <c r="B890" s="4" t="s">
        <v>1407</v>
      </c>
      <c r="C890" s="4" t="s">
        <v>1408</v>
      </c>
    </row>
    <row r="891" ht="23" customHeight="1" spans="1:3">
      <c r="A891" s="3">
        <v>888</v>
      </c>
      <c r="B891" s="4" t="s">
        <v>1409</v>
      </c>
      <c r="C891" s="4" t="s">
        <v>1410</v>
      </c>
    </row>
    <row r="892" ht="23" customHeight="1" spans="1:3">
      <c r="A892" s="3">
        <v>889</v>
      </c>
      <c r="B892" s="3" t="s">
        <v>1411</v>
      </c>
      <c r="C892" s="4" t="s">
        <v>1412</v>
      </c>
    </row>
    <row r="893" ht="23" customHeight="1" spans="1:3">
      <c r="A893" s="3">
        <v>890</v>
      </c>
      <c r="B893" s="4" t="s">
        <v>1413</v>
      </c>
      <c r="C893" s="4">
        <v>4403911776</v>
      </c>
    </row>
    <row r="894" ht="23" customHeight="1" spans="1:3">
      <c r="A894" s="3">
        <v>891</v>
      </c>
      <c r="B894" s="4" t="s">
        <v>1414</v>
      </c>
      <c r="C894" s="4">
        <v>4403540037</v>
      </c>
    </row>
    <row r="895" ht="23" customHeight="1" spans="1:3">
      <c r="A895" s="3">
        <v>892</v>
      </c>
      <c r="B895" s="4" t="s">
        <v>1415</v>
      </c>
      <c r="C895" s="4">
        <v>4403166071</v>
      </c>
    </row>
    <row r="896" ht="23" customHeight="1" spans="1:3">
      <c r="A896" s="3">
        <v>893</v>
      </c>
      <c r="B896" s="4" t="s">
        <v>1416</v>
      </c>
      <c r="C896" s="4">
        <v>4403163588</v>
      </c>
    </row>
    <row r="897" ht="23" customHeight="1" spans="1:3">
      <c r="A897" s="3">
        <v>894</v>
      </c>
      <c r="B897" s="4" t="s">
        <v>1417</v>
      </c>
      <c r="C897" s="4">
        <v>4403468560</v>
      </c>
    </row>
    <row r="898" ht="23" customHeight="1" spans="1:3">
      <c r="A898" s="3">
        <v>895</v>
      </c>
      <c r="B898" s="4" t="s">
        <v>1418</v>
      </c>
      <c r="C898" s="4">
        <v>4403947434</v>
      </c>
    </row>
    <row r="899" ht="23" customHeight="1" spans="1:3">
      <c r="A899" s="3">
        <v>896</v>
      </c>
      <c r="B899" s="4" t="s">
        <v>1419</v>
      </c>
      <c r="C899" s="4">
        <v>4453163182</v>
      </c>
    </row>
    <row r="900" ht="23" customHeight="1" spans="1:3">
      <c r="A900" s="3">
        <v>897</v>
      </c>
      <c r="B900" s="4" t="s">
        <v>1420</v>
      </c>
      <c r="C900" s="4" t="s">
        <v>1421</v>
      </c>
    </row>
    <row r="901" ht="23" customHeight="1" spans="1:3">
      <c r="A901" s="3">
        <v>898</v>
      </c>
      <c r="B901" s="3" t="s">
        <v>1422</v>
      </c>
      <c r="C901" s="4" t="s">
        <v>1423</v>
      </c>
    </row>
    <row r="902" ht="23" customHeight="1" spans="1:3">
      <c r="A902" s="3">
        <v>899</v>
      </c>
      <c r="B902" s="3" t="s">
        <v>1424</v>
      </c>
      <c r="C902" s="4" t="s">
        <v>1425</v>
      </c>
    </row>
    <row r="903" ht="23" customHeight="1" spans="1:3">
      <c r="A903" s="3">
        <v>900</v>
      </c>
      <c r="B903" s="4" t="s">
        <v>1426</v>
      </c>
      <c r="C903" s="4" t="s">
        <v>1427</v>
      </c>
    </row>
    <row r="904" ht="23" customHeight="1" spans="1:3">
      <c r="A904" s="3">
        <v>901</v>
      </c>
      <c r="B904" s="4" t="s">
        <v>1428</v>
      </c>
      <c r="C904" s="4" t="s">
        <v>1429</v>
      </c>
    </row>
    <row r="905" ht="23" customHeight="1" spans="1:3">
      <c r="A905" s="3">
        <v>902</v>
      </c>
      <c r="B905" s="4" t="s">
        <v>1430</v>
      </c>
      <c r="C905" s="4">
        <v>4403111359</v>
      </c>
    </row>
    <row r="906" ht="23" customHeight="1" spans="1:3">
      <c r="A906" s="3">
        <v>903</v>
      </c>
      <c r="B906" s="4" t="s">
        <v>1431</v>
      </c>
      <c r="C906" s="4" t="s">
        <v>1432</v>
      </c>
    </row>
    <row r="907" ht="23" customHeight="1" spans="1:3">
      <c r="A907" s="3">
        <v>904</v>
      </c>
      <c r="B907" s="3" t="s">
        <v>1433</v>
      </c>
      <c r="C907" s="4" t="s">
        <v>1434</v>
      </c>
    </row>
    <row r="908" ht="23" customHeight="1" spans="1:3">
      <c r="A908" s="3">
        <v>905</v>
      </c>
      <c r="B908" s="4" t="s">
        <v>1435</v>
      </c>
      <c r="C908" s="4" t="s">
        <v>1436</v>
      </c>
    </row>
    <row r="909" ht="23" customHeight="1" spans="1:3">
      <c r="A909" s="3">
        <v>906</v>
      </c>
      <c r="B909" s="3" t="s">
        <v>1437</v>
      </c>
      <c r="C909" s="4" t="s">
        <v>1438</v>
      </c>
    </row>
    <row r="910" ht="23" customHeight="1" spans="1:3">
      <c r="A910" s="3">
        <v>907</v>
      </c>
      <c r="B910" s="3" t="s">
        <v>1439</v>
      </c>
      <c r="C910" s="4" t="s">
        <v>1440</v>
      </c>
    </row>
    <row r="911" ht="23" customHeight="1" spans="1:3">
      <c r="A911" s="3">
        <v>908</v>
      </c>
      <c r="B911" s="4" t="s">
        <v>1441</v>
      </c>
      <c r="C911" s="4">
        <v>4403163260</v>
      </c>
    </row>
    <row r="912" ht="23" customHeight="1" spans="1:3">
      <c r="A912" s="3">
        <v>909</v>
      </c>
      <c r="B912" s="4" t="s">
        <v>1442</v>
      </c>
      <c r="C912" s="4">
        <v>4403949812</v>
      </c>
    </row>
    <row r="913" ht="23" customHeight="1" spans="1:3">
      <c r="A913" s="3">
        <v>910</v>
      </c>
      <c r="B913" s="3" t="s">
        <v>1443</v>
      </c>
      <c r="C913" s="4" t="s">
        <v>1444</v>
      </c>
    </row>
    <row r="914" ht="23" customHeight="1" spans="1:3">
      <c r="A914" s="3">
        <v>911</v>
      </c>
      <c r="B914" s="3" t="s">
        <v>1445</v>
      </c>
      <c r="C914" s="4" t="s">
        <v>1446</v>
      </c>
    </row>
    <row r="915" ht="23" customHeight="1" spans="1:3">
      <c r="A915" s="3">
        <v>912</v>
      </c>
      <c r="B915" s="3" t="s">
        <v>1447</v>
      </c>
      <c r="C915" s="4" t="s">
        <v>1448</v>
      </c>
    </row>
    <row r="916" ht="23" customHeight="1" spans="1:3">
      <c r="A916" s="3">
        <v>913</v>
      </c>
      <c r="B916" s="3" t="s">
        <v>1449</v>
      </c>
      <c r="C916" s="4" t="s">
        <v>1450</v>
      </c>
    </row>
    <row r="917" ht="23" customHeight="1" spans="1:3">
      <c r="A917" s="3">
        <v>914</v>
      </c>
      <c r="B917" s="3" t="s">
        <v>1451</v>
      </c>
      <c r="C917" s="4" t="s">
        <v>1452</v>
      </c>
    </row>
    <row r="918" ht="23" customHeight="1" spans="1:3">
      <c r="A918" s="3">
        <v>915</v>
      </c>
      <c r="B918" s="3" t="s">
        <v>1453</v>
      </c>
      <c r="C918" s="4" t="s">
        <v>1454</v>
      </c>
    </row>
    <row r="919" ht="23" customHeight="1" spans="1:3">
      <c r="A919" s="3">
        <v>916</v>
      </c>
      <c r="B919" s="4" t="s">
        <v>1455</v>
      </c>
      <c r="C919" s="4">
        <v>4403948382</v>
      </c>
    </row>
    <row r="920" ht="23" customHeight="1" spans="1:3">
      <c r="A920" s="3">
        <v>917</v>
      </c>
      <c r="B920" s="4" t="s">
        <v>1456</v>
      </c>
      <c r="C920" s="3" t="s">
        <v>1457</v>
      </c>
    </row>
    <row r="921" ht="23" customHeight="1" spans="1:3">
      <c r="A921" s="3">
        <v>918</v>
      </c>
      <c r="B921" s="4" t="s">
        <v>1458</v>
      </c>
      <c r="C921" s="4">
        <v>4403163125</v>
      </c>
    </row>
    <row r="922" ht="23" customHeight="1" spans="1:3">
      <c r="A922" s="3">
        <v>919</v>
      </c>
      <c r="B922" s="3" t="s">
        <v>1459</v>
      </c>
      <c r="C922" s="4" t="s">
        <v>1460</v>
      </c>
    </row>
    <row r="923" ht="23" customHeight="1" spans="1:3">
      <c r="A923" s="3">
        <v>920</v>
      </c>
      <c r="B923" s="3" t="s">
        <v>1461</v>
      </c>
      <c r="C923" s="4" t="s">
        <v>1462</v>
      </c>
    </row>
    <row r="924" ht="23" customHeight="1" spans="1:3">
      <c r="A924" s="3">
        <v>921</v>
      </c>
      <c r="B924" s="4" t="s">
        <v>1463</v>
      </c>
      <c r="C924" s="4">
        <v>4403941680</v>
      </c>
    </row>
    <row r="925" ht="23" customHeight="1" spans="1:3">
      <c r="A925" s="3">
        <v>922</v>
      </c>
      <c r="B925" s="3" t="s">
        <v>1464</v>
      </c>
      <c r="C925" s="4" t="s">
        <v>1465</v>
      </c>
    </row>
    <row r="926" ht="23" customHeight="1" spans="1:3">
      <c r="A926" s="3">
        <v>923</v>
      </c>
      <c r="B926" s="4" t="s">
        <v>1466</v>
      </c>
      <c r="C926" s="4">
        <v>4453965160</v>
      </c>
    </row>
    <row r="927" ht="23" customHeight="1" spans="1:3">
      <c r="A927" s="3">
        <v>924</v>
      </c>
      <c r="B927" s="4" t="s">
        <v>1467</v>
      </c>
      <c r="C927" s="4">
        <v>4403165389</v>
      </c>
    </row>
    <row r="928" ht="23" customHeight="1" spans="1:3">
      <c r="A928" s="3">
        <v>925</v>
      </c>
      <c r="B928" s="4" t="s">
        <v>1468</v>
      </c>
      <c r="C928" s="4" t="s">
        <v>1469</v>
      </c>
    </row>
    <row r="929" ht="23" customHeight="1" spans="1:3">
      <c r="A929" s="3">
        <v>926</v>
      </c>
      <c r="B929" s="3" t="s">
        <v>1470</v>
      </c>
      <c r="C929" s="4" t="s">
        <v>1471</v>
      </c>
    </row>
    <row r="930" ht="23" customHeight="1" spans="1:3">
      <c r="A930" s="3">
        <v>927</v>
      </c>
      <c r="B930" s="4" t="s">
        <v>1472</v>
      </c>
      <c r="C930" s="4">
        <v>4403160994</v>
      </c>
    </row>
    <row r="931" ht="23" customHeight="1" spans="1:3">
      <c r="A931" s="3">
        <v>928</v>
      </c>
      <c r="B931" s="4" t="s">
        <v>1473</v>
      </c>
      <c r="C931" s="4">
        <v>4453960249</v>
      </c>
    </row>
    <row r="932" ht="23" customHeight="1" spans="1:3">
      <c r="A932" s="3">
        <v>929</v>
      </c>
      <c r="B932" s="4" t="s">
        <v>1474</v>
      </c>
      <c r="C932" s="4">
        <v>4403949496</v>
      </c>
    </row>
    <row r="933" ht="23" customHeight="1" spans="1:3">
      <c r="A933" s="3">
        <v>930</v>
      </c>
      <c r="B933" s="4" t="s">
        <v>1475</v>
      </c>
      <c r="C933" s="4">
        <v>4403965629</v>
      </c>
    </row>
    <row r="934" ht="23" customHeight="1" spans="1:3">
      <c r="A934" s="3">
        <v>931</v>
      </c>
      <c r="B934" s="3" t="s">
        <v>1476</v>
      </c>
      <c r="C934" s="4" t="s">
        <v>1477</v>
      </c>
    </row>
    <row r="935" ht="23" customHeight="1" spans="1:3">
      <c r="A935" s="3">
        <v>932</v>
      </c>
      <c r="B935" s="4" t="s">
        <v>1478</v>
      </c>
      <c r="C935" s="4" t="s">
        <v>1479</v>
      </c>
    </row>
    <row r="936" ht="23" customHeight="1" spans="1:3">
      <c r="A936" s="3">
        <v>933</v>
      </c>
      <c r="B936" s="4" t="s">
        <v>1480</v>
      </c>
      <c r="C936" s="4" t="s">
        <v>1481</v>
      </c>
    </row>
    <row r="937" ht="23" customHeight="1" spans="1:3">
      <c r="A937" s="3">
        <v>934</v>
      </c>
      <c r="B937" s="4" t="s">
        <v>1482</v>
      </c>
      <c r="C937" s="4">
        <v>4403968449</v>
      </c>
    </row>
    <row r="938" ht="23" customHeight="1" spans="1:3">
      <c r="A938" s="3">
        <v>935</v>
      </c>
      <c r="B938" s="3" t="s">
        <v>1483</v>
      </c>
      <c r="C938" s="4" t="s">
        <v>1484</v>
      </c>
    </row>
    <row r="939" ht="23" customHeight="1" spans="1:3">
      <c r="A939" s="3">
        <v>936</v>
      </c>
      <c r="B939" s="4" t="s">
        <v>1485</v>
      </c>
      <c r="C939" s="4">
        <v>4403146626</v>
      </c>
    </row>
    <row r="940" ht="23" customHeight="1" spans="1:3">
      <c r="A940" s="3">
        <v>937</v>
      </c>
      <c r="B940" s="4" t="s">
        <v>1486</v>
      </c>
      <c r="C940" s="4">
        <v>4453069974</v>
      </c>
    </row>
    <row r="941" ht="23" customHeight="1" spans="1:3">
      <c r="A941" s="3">
        <v>938</v>
      </c>
      <c r="B941" s="3" t="s">
        <v>1487</v>
      </c>
      <c r="C941" s="4" t="s">
        <v>1488</v>
      </c>
    </row>
    <row r="942" ht="23" customHeight="1" spans="1:3">
      <c r="A942" s="3">
        <v>939</v>
      </c>
      <c r="B942" s="3" t="s">
        <v>1489</v>
      </c>
      <c r="C942" s="4" t="s">
        <v>1490</v>
      </c>
    </row>
    <row r="943" ht="23" customHeight="1" spans="1:3">
      <c r="A943" s="3">
        <v>940</v>
      </c>
      <c r="B943" s="4" t="s">
        <v>1491</v>
      </c>
      <c r="C943" s="4" t="s">
        <v>1492</v>
      </c>
    </row>
    <row r="944" ht="23" customHeight="1" spans="1:3">
      <c r="A944" s="3">
        <v>941</v>
      </c>
      <c r="B944" s="3" t="s">
        <v>1493</v>
      </c>
      <c r="C944" s="4" t="s">
        <v>1494</v>
      </c>
    </row>
    <row r="945" ht="23" customHeight="1" spans="1:3">
      <c r="A945" s="3">
        <v>942</v>
      </c>
      <c r="B945" s="4" t="s">
        <v>1495</v>
      </c>
      <c r="C945" s="4">
        <v>4403949753</v>
      </c>
    </row>
    <row r="946" ht="23" customHeight="1" spans="1:3">
      <c r="A946" s="3">
        <v>943</v>
      </c>
      <c r="B946" s="4" t="s">
        <v>1496</v>
      </c>
      <c r="C946" s="4">
        <v>4403966731</v>
      </c>
    </row>
    <row r="947" ht="23" customHeight="1" spans="1:3">
      <c r="A947" s="3">
        <v>944</v>
      </c>
      <c r="B947" s="3" t="s">
        <v>1497</v>
      </c>
      <c r="C947" s="4" t="s">
        <v>1498</v>
      </c>
    </row>
    <row r="948" ht="23" customHeight="1" spans="1:3">
      <c r="A948" s="3">
        <v>945</v>
      </c>
      <c r="B948" s="4" t="s">
        <v>1499</v>
      </c>
      <c r="C948" s="4">
        <v>4403964957</v>
      </c>
    </row>
    <row r="949" ht="23" customHeight="1" spans="1:3">
      <c r="A949" s="3">
        <v>946</v>
      </c>
      <c r="B949" s="4" t="s">
        <v>1500</v>
      </c>
      <c r="C949" s="4">
        <v>4403137847</v>
      </c>
    </row>
    <row r="950" ht="23" customHeight="1" spans="1:3">
      <c r="A950" s="3">
        <v>947</v>
      </c>
      <c r="B950" s="4" t="s">
        <v>1501</v>
      </c>
      <c r="C950" s="4">
        <v>4403940913</v>
      </c>
    </row>
    <row r="951" ht="23" customHeight="1" spans="1:3">
      <c r="A951" s="3">
        <v>948</v>
      </c>
      <c r="B951" s="4" t="s">
        <v>1502</v>
      </c>
      <c r="C951" s="4">
        <v>4453066693</v>
      </c>
    </row>
    <row r="952" ht="23" customHeight="1" spans="1:3">
      <c r="A952" s="3">
        <v>949</v>
      </c>
      <c r="B952" s="4" t="s">
        <v>1503</v>
      </c>
      <c r="C952" s="4" t="s">
        <v>1504</v>
      </c>
    </row>
    <row r="953" ht="23" customHeight="1" spans="1:3">
      <c r="A953" s="3">
        <v>950</v>
      </c>
      <c r="B953" s="4" t="s">
        <v>1505</v>
      </c>
      <c r="C953" s="4">
        <v>4403960536</v>
      </c>
    </row>
    <row r="954" ht="23" customHeight="1" spans="1:3">
      <c r="A954" s="3">
        <v>951</v>
      </c>
      <c r="B954" s="3" t="s">
        <v>1506</v>
      </c>
      <c r="C954" s="4" t="s">
        <v>1507</v>
      </c>
    </row>
    <row r="955" ht="23" customHeight="1" spans="1:3">
      <c r="A955" s="3">
        <v>952</v>
      </c>
      <c r="B955" s="4" t="s">
        <v>1508</v>
      </c>
      <c r="C955" s="4">
        <v>4403944299</v>
      </c>
    </row>
    <row r="956" ht="23" customHeight="1" spans="1:3">
      <c r="A956" s="3">
        <v>953</v>
      </c>
      <c r="B956" s="4" t="s">
        <v>1509</v>
      </c>
      <c r="C956" s="4">
        <v>4453964901</v>
      </c>
    </row>
    <row r="957" ht="23" customHeight="1" spans="1:3">
      <c r="A957" s="3">
        <v>954</v>
      </c>
      <c r="B957" s="3" t="s">
        <v>1510</v>
      </c>
      <c r="C957" s="4" t="s">
        <v>1511</v>
      </c>
    </row>
    <row r="958" ht="23" customHeight="1" spans="1:3">
      <c r="A958" s="3">
        <v>955</v>
      </c>
      <c r="B958" s="3" t="s">
        <v>1512</v>
      </c>
      <c r="C958" s="4">
        <v>4403468754</v>
      </c>
    </row>
    <row r="959" ht="23" customHeight="1" spans="1:3">
      <c r="A959" s="3">
        <v>956</v>
      </c>
      <c r="B959" s="3" t="s">
        <v>1513</v>
      </c>
      <c r="C959" s="4" t="s">
        <v>1514</v>
      </c>
    </row>
    <row r="960" ht="23" customHeight="1" spans="1:3">
      <c r="A960" s="3">
        <v>957</v>
      </c>
      <c r="B960" s="4" t="s">
        <v>1515</v>
      </c>
      <c r="C960" s="4">
        <v>4403968694</v>
      </c>
    </row>
    <row r="961" ht="23" customHeight="1" spans="1:3">
      <c r="A961" s="3">
        <v>958</v>
      </c>
      <c r="B961" s="3" t="s">
        <v>1516</v>
      </c>
      <c r="C961" s="4" t="s">
        <v>1517</v>
      </c>
    </row>
    <row r="962" ht="23" customHeight="1" spans="1:3">
      <c r="A962" s="3">
        <v>959</v>
      </c>
      <c r="B962" s="4" t="s">
        <v>1518</v>
      </c>
      <c r="C962" s="4">
        <v>4403943270</v>
      </c>
    </row>
    <row r="963" ht="23" customHeight="1" spans="1:3">
      <c r="A963" s="3">
        <v>960</v>
      </c>
      <c r="B963" s="3" t="s">
        <v>1519</v>
      </c>
      <c r="C963" s="4" t="s">
        <v>1520</v>
      </c>
    </row>
    <row r="964" ht="23" customHeight="1" spans="1:3">
      <c r="A964" s="3">
        <v>961</v>
      </c>
      <c r="B964" s="4" t="s">
        <v>1521</v>
      </c>
      <c r="C964" s="4">
        <v>4403949267</v>
      </c>
    </row>
    <row r="965" ht="23" customHeight="1" spans="1:3">
      <c r="A965" s="3">
        <v>962</v>
      </c>
      <c r="B965" s="3" t="s">
        <v>1522</v>
      </c>
      <c r="C965" s="4" t="s">
        <v>1523</v>
      </c>
    </row>
    <row r="966" ht="23" customHeight="1" spans="1:3">
      <c r="A966" s="3">
        <v>963</v>
      </c>
      <c r="B966" s="4" t="s">
        <v>1524</v>
      </c>
      <c r="C966" s="4">
        <v>4403111059</v>
      </c>
    </row>
    <row r="967" ht="23" customHeight="1" spans="1:3">
      <c r="A967" s="3">
        <v>964</v>
      </c>
      <c r="B967" s="4" t="s">
        <v>1525</v>
      </c>
      <c r="C967" s="4">
        <v>4403046625</v>
      </c>
    </row>
    <row r="968" ht="23" customHeight="1" spans="1:3">
      <c r="A968" s="3">
        <v>965</v>
      </c>
      <c r="B968" s="4" t="s">
        <v>1526</v>
      </c>
      <c r="C968" s="4">
        <v>4403943101</v>
      </c>
    </row>
    <row r="969" ht="23" customHeight="1" spans="1:3">
      <c r="A969" s="3">
        <v>966</v>
      </c>
      <c r="B969" s="4" t="s">
        <v>1527</v>
      </c>
      <c r="C969" s="4" t="s">
        <v>1528</v>
      </c>
    </row>
    <row r="970" ht="23" customHeight="1" spans="1:3">
      <c r="A970" s="3">
        <v>967</v>
      </c>
      <c r="B970" s="3" t="s">
        <v>1529</v>
      </c>
      <c r="C970" s="4" t="s">
        <v>1530</v>
      </c>
    </row>
    <row r="971" ht="23" customHeight="1" spans="1:3">
      <c r="A971" s="3">
        <v>968</v>
      </c>
      <c r="B971" s="4" t="s">
        <v>1531</v>
      </c>
      <c r="C971" s="4">
        <v>4453065039</v>
      </c>
    </row>
    <row r="972" ht="23" customHeight="1" spans="1:3">
      <c r="A972" s="3">
        <v>969</v>
      </c>
      <c r="B972" s="3" t="s">
        <v>1532</v>
      </c>
      <c r="C972" s="4" t="s">
        <v>1533</v>
      </c>
    </row>
    <row r="973" ht="23" customHeight="1" spans="1:3">
      <c r="A973" s="3">
        <v>970</v>
      </c>
      <c r="B973" s="4" t="s">
        <v>1534</v>
      </c>
      <c r="C973" s="4">
        <v>4453061659</v>
      </c>
    </row>
    <row r="974" ht="23" customHeight="1" spans="1:3">
      <c r="A974" s="3">
        <v>971</v>
      </c>
      <c r="B974" s="4" t="s">
        <v>1535</v>
      </c>
      <c r="C974" s="4" t="s">
        <v>1536</v>
      </c>
    </row>
    <row r="975" ht="23" customHeight="1" spans="1:3">
      <c r="A975" s="3">
        <v>972</v>
      </c>
      <c r="B975" s="4" t="s">
        <v>1537</v>
      </c>
      <c r="C975" s="4">
        <v>4403960938</v>
      </c>
    </row>
    <row r="976" ht="23" customHeight="1" spans="1:3">
      <c r="A976" s="3">
        <v>973</v>
      </c>
      <c r="B976" s="3" t="s">
        <v>1538</v>
      </c>
      <c r="C976" s="4" t="s">
        <v>1539</v>
      </c>
    </row>
    <row r="977" ht="23" customHeight="1" spans="1:3">
      <c r="A977" s="3">
        <v>974</v>
      </c>
      <c r="B977" s="3" t="s">
        <v>1540</v>
      </c>
      <c r="C977" s="4" t="s">
        <v>1541</v>
      </c>
    </row>
    <row r="978" ht="23" customHeight="1" spans="1:3">
      <c r="A978" s="3">
        <v>975</v>
      </c>
      <c r="B978" s="3" t="s">
        <v>1542</v>
      </c>
      <c r="C978" s="4" t="s">
        <v>1543</v>
      </c>
    </row>
    <row r="979" ht="23" customHeight="1" spans="1:3">
      <c r="A979" s="3">
        <v>976</v>
      </c>
      <c r="B979" s="4" t="s">
        <v>1544</v>
      </c>
      <c r="C979" s="4">
        <v>4403047106</v>
      </c>
    </row>
    <row r="980" ht="23" customHeight="1" spans="1:3">
      <c r="A980" s="3">
        <v>977</v>
      </c>
      <c r="B980" s="4" t="s">
        <v>1545</v>
      </c>
      <c r="C980" s="4">
        <v>4453068618</v>
      </c>
    </row>
    <row r="981" ht="23" customHeight="1" spans="1:3">
      <c r="A981" s="3">
        <v>978</v>
      </c>
      <c r="B981" s="4" t="s">
        <v>1546</v>
      </c>
      <c r="C981" s="4" t="s">
        <v>1547</v>
      </c>
    </row>
    <row r="982" ht="23" customHeight="1" spans="1:3">
      <c r="A982" s="3">
        <v>979</v>
      </c>
      <c r="B982" s="4" t="s">
        <v>1548</v>
      </c>
      <c r="C982" s="4">
        <v>4403131339</v>
      </c>
    </row>
    <row r="983" ht="23" customHeight="1" spans="1:3">
      <c r="A983" s="3">
        <v>980</v>
      </c>
      <c r="B983" s="4" t="s">
        <v>1549</v>
      </c>
      <c r="C983" s="4">
        <v>4403965517</v>
      </c>
    </row>
    <row r="984" ht="23" customHeight="1" spans="1:3">
      <c r="A984" s="3">
        <v>981</v>
      </c>
      <c r="B984" s="4" t="s">
        <v>1550</v>
      </c>
      <c r="C984" s="4" t="s">
        <v>1551</v>
      </c>
    </row>
    <row r="985" ht="23" customHeight="1" spans="1:3">
      <c r="A985" s="3">
        <v>982</v>
      </c>
      <c r="B985" s="3" t="s">
        <v>1552</v>
      </c>
      <c r="C985" s="4" t="s">
        <v>1553</v>
      </c>
    </row>
    <row r="986" ht="23" customHeight="1" spans="1:3">
      <c r="A986" s="3">
        <v>983</v>
      </c>
      <c r="B986" s="4" t="s">
        <v>1554</v>
      </c>
      <c r="C986" s="4">
        <v>4403964180</v>
      </c>
    </row>
    <row r="987" ht="23" customHeight="1" spans="1:3">
      <c r="A987" s="3">
        <v>984</v>
      </c>
      <c r="B987" s="3" t="s">
        <v>1555</v>
      </c>
      <c r="C987" s="4" t="s">
        <v>1556</v>
      </c>
    </row>
    <row r="988" ht="23" customHeight="1" spans="1:3">
      <c r="A988" s="3">
        <v>985</v>
      </c>
      <c r="B988" s="4" t="s">
        <v>1557</v>
      </c>
      <c r="C988" s="4">
        <v>4403149468</v>
      </c>
    </row>
    <row r="989" ht="23" customHeight="1" spans="1:3">
      <c r="A989" s="3">
        <v>986</v>
      </c>
      <c r="B989" s="4" t="s">
        <v>1558</v>
      </c>
      <c r="C989" s="4">
        <v>4403949671</v>
      </c>
    </row>
    <row r="990" ht="23" customHeight="1" spans="1:3">
      <c r="A990" s="3">
        <v>987</v>
      </c>
      <c r="B990" s="3" t="s">
        <v>1559</v>
      </c>
      <c r="C990" s="4" t="s">
        <v>1560</v>
      </c>
    </row>
    <row r="991" ht="23" customHeight="1" spans="1:3">
      <c r="A991" s="3">
        <v>988</v>
      </c>
      <c r="B991" s="3" t="s">
        <v>1561</v>
      </c>
      <c r="C991" s="4" t="s">
        <v>1562</v>
      </c>
    </row>
    <row r="992" ht="23" customHeight="1" spans="1:3">
      <c r="A992" s="3">
        <v>989</v>
      </c>
      <c r="B992" s="4" t="s">
        <v>1563</v>
      </c>
      <c r="C992" s="4" t="s">
        <v>1564</v>
      </c>
    </row>
    <row r="993" ht="23" customHeight="1" spans="1:3">
      <c r="A993" s="3">
        <v>990</v>
      </c>
      <c r="B993" s="3" t="s">
        <v>1565</v>
      </c>
      <c r="C993" s="4" t="s">
        <v>1566</v>
      </c>
    </row>
    <row r="994" ht="23" customHeight="1" spans="1:3">
      <c r="A994" s="3">
        <v>991</v>
      </c>
      <c r="B994" s="4" t="s">
        <v>1567</v>
      </c>
      <c r="C994" s="4" t="s">
        <v>1568</v>
      </c>
    </row>
    <row r="995" ht="23" customHeight="1" spans="1:3">
      <c r="A995" s="3">
        <v>992</v>
      </c>
      <c r="B995" s="4" t="s">
        <v>1569</v>
      </c>
      <c r="C995" s="4">
        <v>4403041690</v>
      </c>
    </row>
    <row r="996" ht="23" customHeight="1" spans="1:3">
      <c r="A996" s="3">
        <v>993</v>
      </c>
      <c r="B996" s="4" t="s">
        <v>1570</v>
      </c>
      <c r="C996" s="4">
        <v>4403042269</v>
      </c>
    </row>
    <row r="997" ht="23" customHeight="1" spans="1:3">
      <c r="A997" s="3">
        <v>994</v>
      </c>
      <c r="B997" s="4" t="s">
        <v>1571</v>
      </c>
      <c r="C997" s="4" t="s">
        <v>1572</v>
      </c>
    </row>
    <row r="998" ht="23" customHeight="1" spans="1:3">
      <c r="A998" s="3">
        <v>995</v>
      </c>
      <c r="B998" s="4" t="s">
        <v>1573</v>
      </c>
      <c r="C998" s="4" t="s">
        <v>1574</v>
      </c>
    </row>
    <row r="999" ht="23" customHeight="1" spans="1:3">
      <c r="A999" s="3">
        <v>996</v>
      </c>
      <c r="B999" s="4" t="s">
        <v>1575</v>
      </c>
      <c r="C999" s="4" t="s">
        <v>1576</v>
      </c>
    </row>
    <row r="1000" ht="23" customHeight="1" spans="1:3">
      <c r="A1000" s="3">
        <v>997</v>
      </c>
      <c r="B1000" s="4" t="s">
        <v>1577</v>
      </c>
      <c r="C1000" s="4">
        <v>4403949569</v>
      </c>
    </row>
    <row r="1001" ht="23" customHeight="1" spans="1:3">
      <c r="A1001" s="3">
        <v>998</v>
      </c>
      <c r="B1001" s="4" t="s">
        <v>1578</v>
      </c>
      <c r="C1001" s="4" t="s">
        <v>1579</v>
      </c>
    </row>
    <row r="1002" ht="23" customHeight="1" spans="1:3">
      <c r="A1002" s="3">
        <v>999</v>
      </c>
      <c r="B1002" s="4" t="s">
        <v>1580</v>
      </c>
      <c r="C1002" s="4">
        <v>4453063490</v>
      </c>
    </row>
    <row r="1003" ht="23" customHeight="1" spans="1:3">
      <c r="A1003" s="3">
        <v>1000</v>
      </c>
      <c r="B1003" s="3" t="s">
        <v>1581</v>
      </c>
      <c r="C1003" s="4" t="s">
        <v>1582</v>
      </c>
    </row>
    <row r="1004" ht="23" customHeight="1" spans="1:3">
      <c r="A1004" s="3">
        <v>1001</v>
      </c>
      <c r="B1004" s="4" t="s">
        <v>1583</v>
      </c>
      <c r="C1004" s="4" t="s">
        <v>1584</v>
      </c>
    </row>
    <row r="1005" ht="23" customHeight="1" spans="1:3">
      <c r="A1005" s="3">
        <v>1002</v>
      </c>
      <c r="B1005" s="4" t="s">
        <v>1585</v>
      </c>
      <c r="C1005" s="4">
        <v>4403945920</v>
      </c>
    </row>
    <row r="1006" ht="23" customHeight="1" spans="1:3">
      <c r="A1006" s="3">
        <v>1003</v>
      </c>
      <c r="B1006" s="4" t="s">
        <v>1586</v>
      </c>
      <c r="C1006" s="4">
        <v>4403161281</v>
      </c>
    </row>
    <row r="1007" ht="23" customHeight="1" spans="1:3">
      <c r="A1007" s="3">
        <v>1004</v>
      </c>
      <c r="B1007" s="4" t="s">
        <v>1587</v>
      </c>
      <c r="C1007" s="4">
        <v>4403948491</v>
      </c>
    </row>
    <row r="1008" ht="23" customHeight="1" spans="1:3">
      <c r="A1008" s="3">
        <v>1005</v>
      </c>
      <c r="B1008" s="3" t="s">
        <v>1588</v>
      </c>
      <c r="C1008" s="4" t="s">
        <v>1589</v>
      </c>
    </row>
    <row r="1009" ht="23" customHeight="1" spans="1:3">
      <c r="A1009" s="3">
        <v>1006</v>
      </c>
      <c r="B1009" s="4" t="s">
        <v>1590</v>
      </c>
      <c r="C1009" s="4" t="s">
        <v>1591</v>
      </c>
    </row>
    <row r="1010" ht="23" customHeight="1" spans="1:3">
      <c r="A1010" s="3">
        <v>1007</v>
      </c>
      <c r="B1010" s="4" t="s">
        <v>1592</v>
      </c>
      <c r="C1010" s="4">
        <v>4453063966</v>
      </c>
    </row>
    <row r="1011" ht="23" customHeight="1" spans="1:3">
      <c r="A1011" s="3">
        <v>1008</v>
      </c>
      <c r="B1011" s="4" t="s">
        <v>1593</v>
      </c>
      <c r="C1011" s="4" t="s">
        <v>1594</v>
      </c>
    </row>
    <row r="1012" ht="23" customHeight="1" spans="1:3">
      <c r="A1012" s="3">
        <v>1009</v>
      </c>
      <c r="B1012" s="4" t="s">
        <v>1595</v>
      </c>
      <c r="C1012" s="4">
        <v>4403146849</v>
      </c>
    </row>
    <row r="1013" ht="23" customHeight="1" spans="1:3">
      <c r="A1013" s="3">
        <v>1010</v>
      </c>
      <c r="B1013" s="4" t="s">
        <v>1596</v>
      </c>
      <c r="C1013" s="4" t="s">
        <v>1597</v>
      </c>
    </row>
    <row r="1014" ht="23" customHeight="1" spans="1:3">
      <c r="A1014" s="3">
        <v>1011</v>
      </c>
      <c r="B1014" s="4" t="s">
        <v>1598</v>
      </c>
      <c r="C1014" s="4">
        <v>4403963638</v>
      </c>
    </row>
    <row r="1015" ht="23" customHeight="1" spans="1:3">
      <c r="A1015" s="3">
        <v>1012</v>
      </c>
      <c r="B1015" s="4" t="s">
        <v>1599</v>
      </c>
      <c r="C1015" s="4">
        <v>4403943517</v>
      </c>
    </row>
    <row r="1016" ht="23" customHeight="1" spans="1:3">
      <c r="A1016" s="3">
        <v>1013</v>
      </c>
      <c r="B1016" s="4" t="s">
        <v>1600</v>
      </c>
      <c r="C1016" s="4">
        <v>4403066268</v>
      </c>
    </row>
    <row r="1017" ht="23" customHeight="1" spans="1:3">
      <c r="A1017" s="3">
        <v>1014</v>
      </c>
      <c r="B1017" s="4" t="s">
        <v>1601</v>
      </c>
      <c r="C1017" s="4">
        <v>4403065920</v>
      </c>
    </row>
    <row r="1018" ht="23" customHeight="1" spans="1:3">
      <c r="A1018" s="3">
        <v>1015</v>
      </c>
      <c r="B1018" s="4" t="s">
        <v>1602</v>
      </c>
      <c r="C1018" s="4">
        <v>4453966745</v>
      </c>
    </row>
    <row r="1019" ht="23" customHeight="1" spans="1:3">
      <c r="A1019" s="3">
        <v>1016</v>
      </c>
      <c r="B1019" s="4" t="s">
        <v>1603</v>
      </c>
      <c r="C1019" s="4">
        <v>4403969393</v>
      </c>
    </row>
    <row r="1020" ht="23" customHeight="1" spans="1:3">
      <c r="A1020" s="3">
        <v>1017</v>
      </c>
      <c r="B1020" s="4" t="s">
        <v>1604</v>
      </c>
      <c r="C1020" s="4" t="s">
        <v>1605</v>
      </c>
    </row>
    <row r="1021" ht="23" customHeight="1" spans="1:3">
      <c r="A1021" s="3">
        <v>1018</v>
      </c>
      <c r="B1021" s="4" t="s">
        <v>1606</v>
      </c>
      <c r="C1021" s="4">
        <v>4403941265</v>
      </c>
    </row>
    <row r="1022" ht="23" customHeight="1" spans="1:3">
      <c r="A1022" s="3">
        <v>1019</v>
      </c>
      <c r="B1022" s="4" t="s">
        <v>1607</v>
      </c>
      <c r="C1022" s="4" t="s">
        <v>1608</v>
      </c>
    </row>
    <row r="1023" ht="23" customHeight="1" spans="1:3">
      <c r="A1023" s="3">
        <v>1020</v>
      </c>
      <c r="B1023" s="3" t="s">
        <v>1609</v>
      </c>
      <c r="C1023" s="4" t="s">
        <v>1610</v>
      </c>
    </row>
    <row r="1024" ht="23" customHeight="1" spans="1:3">
      <c r="A1024" s="3">
        <v>1021</v>
      </c>
      <c r="B1024" s="4" t="s">
        <v>1611</v>
      </c>
      <c r="C1024" s="4" t="s">
        <v>1612</v>
      </c>
    </row>
    <row r="1025" ht="23" customHeight="1" spans="1:3">
      <c r="A1025" s="3">
        <v>1022</v>
      </c>
      <c r="B1025" s="4" t="s">
        <v>1613</v>
      </c>
      <c r="C1025" s="4">
        <v>4453161968</v>
      </c>
    </row>
    <row r="1026" ht="23" customHeight="1" spans="1:3">
      <c r="A1026" s="3">
        <v>1023</v>
      </c>
      <c r="B1026" s="4" t="s">
        <v>1614</v>
      </c>
      <c r="C1026" s="4" t="s">
        <v>1615</v>
      </c>
    </row>
    <row r="1027" ht="23" customHeight="1" spans="1:3">
      <c r="A1027" s="3">
        <v>1024</v>
      </c>
      <c r="B1027" s="3" t="s">
        <v>1616</v>
      </c>
      <c r="C1027" s="4" t="s">
        <v>1617</v>
      </c>
    </row>
    <row r="1028" ht="23" customHeight="1" spans="1:3">
      <c r="A1028" s="3">
        <v>1025</v>
      </c>
      <c r="B1028" s="3" t="s">
        <v>1618</v>
      </c>
      <c r="C1028" s="4" t="s">
        <v>1619</v>
      </c>
    </row>
    <row r="1029" ht="23" customHeight="1" spans="1:3">
      <c r="A1029" s="3">
        <v>1026</v>
      </c>
      <c r="B1029" s="3" t="s">
        <v>1620</v>
      </c>
      <c r="C1029" s="4" t="s">
        <v>1621</v>
      </c>
    </row>
    <row r="1030" ht="23" customHeight="1" spans="1:3">
      <c r="A1030" s="3">
        <v>1027</v>
      </c>
      <c r="B1030" s="4" t="s">
        <v>1622</v>
      </c>
      <c r="C1030" s="4">
        <v>4403164379</v>
      </c>
    </row>
    <row r="1031" ht="23" customHeight="1" spans="1:3">
      <c r="A1031" s="3">
        <v>1028</v>
      </c>
      <c r="B1031" s="4" t="s">
        <v>1623</v>
      </c>
      <c r="C1031" s="4" t="s">
        <v>1624</v>
      </c>
    </row>
    <row r="1032" ht="23" customHeight="1" spans="1:3">
      <c r="A1032" s="3">
        <v>1029</v>
      </c>
      <c r="B1032" s="3" t="s">
        <v>1625</v>
      </c>
      <c r="C1032" s="4" t="s">
        <v>1626</v>
      </c>
    </row>
    <row r="1033" ht="23" customHeight="1" spans="1:3">
      <c r="A1033" s="3">
        <v>1030</v>
      </c>
      <c r="B1033" s="4" t="s">
        <v>1627</v>
      </c>
      <c r="C1033" s="4">
        <v>4403046552</v>
      </c>
    </row>
    <row r="1034" ht="23" customHeight="1" spans="1:3">
      <c r="A1034" s="3">
        <v>1031</v>
      </c>
      <c r="B1034" s="4" t="s">
        <v>1628</v>
      </c>
      <c r="C1034" s="4">
        <v>4403945977</v>
      </c>
    </row>
    <row r="1035" ht="23" customHeight="1" spans="1:3">
      <c r="A1035" s="3">
        <v>1032</v>
      </c>
      <c r="B1035" s="4" t="s">
        <v>1629</v>
      </c>
      <c r="C1035" s="4" t="s">
        <v>1630</v>
      </c>
    </row>
    <row r="1036" ht="23" customHeight="1" spans="1:3">
      <c r="A1036" s="3">
        <v>1033</v>
      </c>
      <c r="B1036" s="4" t="s">
        <v>1631</v>
      </c>
      <c r="C1036" s="4" t="s">
        <v>1632</v>
      </c>
    </row>
    <row r="1037" ht="23" customHeight="1" spans="1:3">
      <c r="A1037" s="3">
        <v>1034</v>
      </c>
      <c r="B1037" s="4" t="s">
        <v>1633</v>
      </c>
      <c r="C1037" s="4">
        <v>4403941639</v>
      </c>
    </row>
    <row r="1038" ht="23" customHeight="1" spans="1:3">
      <c r="A1038" s="3">
        <v>1035</v>
      </c>
      <c r="B1038" s="3" t="s">
        <v>1634</v>
      </c>
      <c r="C1038" s="4" t="s">
        <v>1635</v>
      </c>
    </row>
    <row r="1039" ht="23" customHeight="1" spans="1:3">
      <c r="A1039" s="3">
        <v>1036</v>
      </c>
      <c r="B1039" s="4" t="s">
        <v>1636</v>
      </c>
      <c r="C1039" s="4" t="s">
        <v>1637</v>
      </c>
    </row>
    <row r="1040" ht="23" customHeight="1" spans="1:3">
      <c r="A1040" s="3">
        <v>1037</v>
      </c>
      <c r="B1040" s="4" t="s">
        <v>1638</v>
      </c>
      <c r="C1040" s="4" t="s">
        <v>1639</v>
      </c>
    </row>
    <row r="1041" ht="23" customHeight="1" spans="1:3">
      <c r="A1041" s="3">
        <v>1038</v>
      </c>
      <c r="B1041" s="4" t="s">
        <v>1640</v>
      </c>
      <c r="C1041" s="4" t="s">
        <v>1641</v>
      </c>
    </row>
    <row r="1042" ht="23" customHeight="1" spans="1:3">
      <c r="A1042" s="3">
        <v>1039</v>
      </c>
      <c r="B1042" s="4" t="s">
        <v>1642</v>
      </c>
      <c r="C1042" s="4">
        <v>4453061516</v>
      </c>
    </row>
    <row r="1043" ht="23" customHeight="1" spans="1:3">
      <c r="A1043" s="3">
        <v>1040</v>
      </c>
      <c r="B1043" s="3" t="s">
        <v>1643</v>
      </c>
      <c r="C1043" s="4" t="s">
        <v>1644</v>
      </c>
    </row>
    <row r="1044" ht="23" customHeight="1" spans="1:3">
      <c r="A1044" s="3">
        <v>1041</v>
      </c>
      <c r="B1044" s="4" t="s">
        <v>1645</v>
      </c>
      <c r="C1044" s="4">
        <v>4403943712</v>
      </c>
    </row>
    <row r="1045" ht="23" customHeight="1" spans="1:3">
      <c r="A1045" s="3">
        <v>1042</v>
      </c>
      <c r="B1045" s="3" t="s">
        <v>1646</v>
      </c>
      <c r="C1045" s="4" t="s">
        <v>1647</v>
      </c>
    </row>
    <row r="1046" ht="23" customHeight="1" spans="1:3">
      <c r="A1046" s="3">
        <v>1043</v>
      </c>
      <c r="B1046" s="4" t="s">
        <v>1648</v>
      </c>
      <c r="C1046" s="4">
        <v>4403943515</v>
      </c>
    </row>
    <row r="1047" ht="23" customHeight="1" spans="1:3">
      <c r="A1047" s="3">
        <v>1044</v>
      </c>
      <c r="B1047" s="4" t="s">
        <v>1649</v>
      </c>
      <c r="C1047" s="4">
        <v>4403949161</v>
      </c>
    </row>
    <row r="1048" ht="23" customHeight="1" spans="1:3">
      <c r="A1048" s="3">
        <v>1045</v>
      </c>
      <c r="B1048" s="4" t="s">
        <v>1650</v>
      </c>
      <c r="C1048" s="4" t="s">
        <v>1651</v>
      </c>
    </row>
    <row r="1049" ht="23" customHeight="1" spans="1:3">
      <c r="A1049" s="3">
        <v>1046</v>
      </c>
      <c r="B1049" s="3" t="s">
        <v>1652</v>
      </c>
      <c r="C1049" s="4" t="s">
        <v>1653</v>
      </c>
    </row>
    <row r="1050" ht="23" customHeight="1" spans="1:3">
      <c r="A1050" s="3">
        <v>1047</v>
      </c>
      <c r="B1050" s="3" t="s">
        <v>1654</v>
      </c>
      <c r="C1050" s="4" t="s">
        <v>1655</v>
      </c>
    </row>
    <row r="1051" ht="23" customHeight="1" spans="1:3">
      <c r="A1051" s="3">
        <v>1048</v>
      </c>
      <c r="B1051" s="4" t="s">
        <v>1656</v>
      </c>
      <c r="C1051" s="4">
        <v>4403467533</v>
      </c>
    </row>
    <row r="1052" ht="23" customHeight="1" spans="1:3">
      <c r="A1052" s="3">
        <v>1049</v>
      </c>
      <c r="B1052" s="4" t="s">
        <v>1657</v>
      </c>
      <c r="C1052" s="4" t="s">
        <v>1658</v>
      </c>
    </row>
    <row r="1053" ht="23" customHeight="1" spans="1:3">
      <c r="A1053" s="3">
        <v>1050</v>
      </c>
      <c r="B1053" s="4" t="s">
        <v>1659</v>
      </c>
      <c r="C1053" s="4">
        <v>4403964729</v>
      </c>
    </row>
    <row r="1054" ht="23" customHeight="1" spans="1:3">
      <c r="A1054" s="3">
        <v>1051</v>
      </c>
      <c r="B1054" s="4" t="s">
        <v>1660</v>
      </c>
      <c r="C1054" s="4" t="s">
        <v>1661</v>
      </c>
    </row>
    <row r="1055" ht="23" customHeight="1" spans="1:3">
      <c r="A1055" s="3">
        <v>1052</v>
      </c>
      <c r="B1055" s="3" t="s">
        <v>1662</v>
      </c>
      <c r="C1055" s="4" t="s">
        <v>1663</v>
      </c>
    </row>
    <row r="1056" ht="23" customHeight="1" spans="1:3">
      <c r="A1056" s="3">
        <v>1053</v>
      </c>
      <c r="B1056" s="3" t="s">
        <v>1664</v>
      </c>
      <c r="C1056" s="4" t="s">
        <v>1665</v>
      </c>
    </row>
    <row r="1057" ht="23" customHeight="1" spans="1:3">
      <c r="A1057" s="3">
        <v>1054</v>
      </c>
      <c r="B1057" s="4" t="s">
        <v>1666</v>
      </c>
      <c r="C1057" s="4" t="s">
        <v>1667</v>
      </c>
    </row>
    <row r="1058" ht="23" customHeight="1" spans="1:3">
      <c r="A1058" s="3">
        <v>1055</v>
      </c>
      <c r="B1058" s="4" t="s">
        <v>1668</v>
      </c>
      <c r="C1058" s="4">
        <v>4403046857</v>
      </c>
    </row>
    <row r="1059" ht="23" customHeight="1" spans="1:3">
      <c r="A1059" s="3">
        <v>1056</v>
      </c>
      <c r="B1059" s="4" t="s">
        <v>1669</v>
      </c>
      <c r="C1059" s="4" t="s">
        <v>1670</v>
      </c>
    </row>
    <row r="1060" ht="23" customHeight="1" spans="1:3">
      <c r="A1060" s="3">
        <v>1057</v>
      </c>
      <c r="B1060" s="4" t="s">
        <v>1671</v>
      </c>
      <c r="C1060" s="4" t="s">
        <v>1672</v>
      </c>
    </row>
    <row r="1061" ht="23" customHeight="1" spans="1:3">
      <c r="A1061" s="3">
        <v>1058</v>
      </c>
      <c r="B1061" s="4" t="s">
        <v>1673</v>
      </c>
      <c r="C1061" s="4">
        <v>4403064096</v>
      </c>
    </row>
    <row r="1062" ht="23" customHeight="1" spans="1:3">
      <c r="A1062" s="3">
        <v>1059</v>
      </c>
      <c r="B1062" s="3" t="s">
        <v>1674</v>
      </c>
      <c r="C1062" s="4" t="s">
        <v>1675</v>
      </c>
    </row>
    <row r="1063" ht="23" customHeight="1" spans="1:3">
      <c r="A1063" s="3">
        <v>1060</v>
      </c>
      <c r="B1063" s="4" t="s">
        <v>1676</v>
      </c>
      <c r="C1063" s="4">
        <v>4403937900</v>
      </c>
    </row>
    <row r="1064" ht="23" customHeight="1" spans="1:3">
      <c r="A1064" s="3">
        <v>1061</v>
      </c>
      <c r="B1064" s="4" t="s">
        <v>1677</v>
      </c>
      <c r="C1064" s="4">
        <v>4403041745</v>
      </c>
    </row>
    <row r="1065" ht="23" customHeight="1" spans="1:3">
      <c r="A1065" s="3">
        <v>1062</v>
      </c>
      <c r="B1065" s="3" t="s">
        <v>1678</v>
      </c>
      <c r="C1065" s="4" t="s">
        <v>1679</v>
      </c>
    </row>
    <row r="1066" ht="23" customHeight="1" spans="1:3">
      <c r="A1066" s="3">
        <v>1063</v>
      </c>
      <c r="B1066" s="3" t="s">
        <v>1680</v>
      </c>
      <c r="C1066" s="4" t="s">
        <v>1681</v>
      </c>
    </row>
    <row r="1067" ht="23" customHeight="1" spans="1:3">
      <c r="A1067" s="3">
        <v>1064</v>
      </c>
      <c r="B1067" s="4" t="s">
        <v>1682</v>
      </c>
      <c r="C1067" s="4">
        <v>4453169531</v>
      </c>
    </row>
    <row r="1068" ht="23" customHeight="1" spans="1:3">
      <c r="A1068" s="3">
        <v>1065</v>
      </c>
      <c r="B1068" s="4" t="s">
        <v>1683</v>
      </c>
      <c r="C1068" s="4" t="s">
        <v>1684</v>
      </c>
    </row>
    <row r="1069" ht="23" customHeight="1" spans="1:3">
      <c r="A1069" s="3">
        <v>1066</v>
      </c>
      <c r="B1069" s="4" t="s">
        <v>1685</v>
      </c>
      <c r="C1069" s="4" t="s">
        <v>1686</v>
      </c>
    </row>
    <row r="1070" ht="23" customHeight="1" spans="1:3">
      <c r="A1070" s="3">
        <v>1067</v>
      </c>
      <c r="B1070" s="4" t="s">
        <v>1687</v>
      </c>
      <c r="C1070" s="4">
        <v>4453060928</v>
      </c>
    </row>
    <row r="1071" ht="23" customHeight="1" spans="1:3">
      <c r="A1071" s="3">
        <v>1068</v>
      </c>
      <c r="B1071" s="3" t="s">
        <v>1688</v>
      </c>
      <c r="C1071" s="4" t="s">
        <v>1689</v>
      </c>
    </row>
    <row r="1072" ht="23" customHeight="1" spans="1:3">
      <c r="A1072" s="3">
        <v>1069</v>
      </c>
      <c r="B1072" s="4" t="s">
        <v>1690</v>
      </c>
      <c r="C1072" s="4" t="s">
        <v>1691</v>
      </c>
    </row>
    <row r="1073" ht="23" customHeight="1" spans="1:3">
      <c r="A1073" s="3">
        <v>1070</v>
      </c>
      <c r="B1073" s="4" t="s">
        <v>1692</v>
      </c>
      <c r="C1073" s="4">
        <v>4403969000</v>
      </c>
    </row>
    <row r="1074" ht="23" customHeight="1" spans="1:3">
      <c r="A1074" s="3">
        <v>1071</v>
      </c>
      <c r="B1074" s="4" t="s">
        <v>1693</v>
      </c>
      <c r="C1074" s="4">
        <v>4403942197</v>
      </c>
    </row>
    <row r="1075" ht="23" customHeight="1" spans="1:3">
      <c r="A1075" s="3">
        <v>1072</v>
      </c>
      <c r="B1075" s="4" t="s">
        <v>1694</v>
      </c>
      <c r="C1075" s="4">
        <v>4403967001</v>
      </c>
    </row>
    <row r="1076" ht="23" customHeight="1" spans="1:3">
      <c r="A1076" s="3">
        <v>1073</v>
      </c>
      <c r="B1076" s="4" t="s">
        <v>1695</v>
      </c>
      <c r="C1076" s="4">
        <v>4403447721</v>
      </c>
    </row>
    <row r="1077" ht="23" customHeight="1" spans="1:3">
      <c r="A1077" s="3">
        <v>1074</v>
      </c>
      <c r="B1077" s="4" t="s">
        <v>1696</v>
      </c>
      <c r="C1077" s="4" t="s">
        <v>1697</v>
      </c>
    </row>
    <row r="1078" ht="23" customHeight="1" spans="1:3">
      <c r="A1078" s="3">
        <v>1075</v>
      </c>
      <c r="B1078" s="4" t="s">
        <v>1698</v>
      </c>
      <c r="C1078" s="4">
        <v>4403046365</v>
      </c>
    </row>
    <row r="1079" ht="23" customHeight="1" spans="1:3">
      <c r="A1079" s="3">
        <v>1076</v>
      </c>
      <c r="B1079" s="3" t="s">
        <v>1699</v>
      </c>
      <c r="C1079" s="4" t="s">
        <v>1700</v>
      </c>
    </row>
    <row r="1080" ht="23" customHeight="1" spans="1:3">
      <c r="A1080" s="3">
        <v>1077</v>
      </c>
      <c r="B1080" s="4" t="s">
        <v>1701</v>
      </c>
      <c r="C1080" s="4" t="s">
        <v>1702</v>
      </c>
    </row>
    <row r="1081" ht="23" customHeight="1" spans="1:3">
      <c r="A1081" s="3">
        <v>1078</v>
      </c>
      <c r="B1081" s="4" t="s">
        <v>1703</v>
      </c>
      <c r="C1081" s="4" t="s">
        <v>1704</v>
      </c>
    </row>
    <row r="1082" ht="23" customHeight="1" spans="1:3">
      <c r="A1082" s="3">
        <v>1079</v>
      </c>
      <c r="B1082" s="4" t="s">
        <v>1705</v>
      </c>
      <c r="C1082" s="4">
        <v>4403961148</v>
      </c>
    </row>
    <row r="1083" ht="23" customHeight="1" spans="1:3">
      <c r="A1083" s="3">
        <v>1080</v>
      </c>
      <c r="B1083" s="4" t="s">
        <v>1706</v>
      </c>
      <c r="C1083" s="4">
        <v>4403946911</v>
      </c>
    </row>
    <row r="1084" ht="23" customHeight="1" spans="1:3">
      <c r="A1084" s="3">
        <v>1081</v>
      </c>
      <c r="B1084" s="3" t="s">
        <v>1707</v>
      </c>
      <c r="C1084" s="4" t="s">
        <v>1708</v>
      </c>
    </row>
    <row r="1085" ht="23" customHeight="1" spans="1:3">
      <c r="A1085" s="3">
        <v>1082</v>
      </c>
      <c r="B1085" s="3" t="s">
        <v>1709</v>
      </c>
      <c r="C1085" s="4" t="s">
        <v>1710</v>
      </c>
    </row>
    <row r="1086" ht="23" customHeight="1" spans="1:3">
      <c r="A1086" s="3">
        <v>1083</v>
      </c>
      <c r="B1086" s="4" t="s">
        <v>1711</v>
      </c>
      <c r="C1086" s="4">
        <v>4403949551</v>
      </c>
    </row>
    <row r="1087" ht="23" customHeight="1" spans="1:3">
      <c r="A1087" s="3">
        <v>1084</v>
      </c>
      <c r="B1087" s="4" t="s">
        <v>1712</v>
      </c>
      <c r="C1087" s="4">
        <v>4403941570</v>
      </c>
    </row>
    <row r="1088" ht="23" customHeight="1" spans="1:3">
      <c r="A1088" s="3">
        <v>1085</v>
      </c>
      <c r="B1088" s="4" t="s">
        <v>1713</v>
      </c>
      <c r="C1088" s="4" t="s">
        <v>1714</v>
      </c>
    </row>
    <row r="1089" ht="23" customHeight="1" spans="1:3">
      <c r="A1089" s="3">
        <v>1086</v>
      </c>
      <c r="B1089" s="4" t="s">
        <v>1715</v>
      </c>
      <c r="C1089" s="4" t="s">
        <v>1716</v>
      </c>
    </row>
    <row r="1090" ht="23" customHeight="1" spans="1:3">
      <c r="A1090" s="3">
        <v>1087</v>
      </c>
      <c r="B1090" s="3" t="s">
        <v>1717</v>
      </c>
      <c r="C1090" s="4" t="s">
        <v>1718</v>
      </c>
    </row>
    <row r="1091" ht="23" customHeight="1" spans="1:3">
      <c r="A1091" s="3">
        <v>1088</v>
      </c>
      <c r="B1091" s="4" t="s">
        <v>1719</v>
      </c>
      <c r="C1091" s="4">
        <v>4403942614</v>
      </c>
    </row>
    <row r="1092" ht="23" customHeight="1" spans="1:3">
      <c r="A1092" s="3">
        <v>1089</v>
      </c>
      <c r="B1092" s="4" t="s">
        <v>1720</v>
      </c>
      <c r="C1092" s="4">
        <v>4453067940</v>
      </c>
    </row>
    <row r="1093" ht="23" customHeight="1" spans="1:3">
      <c r="A1093" s="3">
        <v>1090</v>
      </c>
      <c r="B1093" s="4" t="s">
        <v>1721</v>
      </c>
      <c r="C1093" s="4">
        <v>4453963230</v>
      </c>
    </row>
    <row r="1094" ht="23" customHeight="1" spans="1:3">
      <c r="A1094" s="3">
        <v>1091</v>
      </c>
      <c r="B1094" s="3" t="s">
        <v>1722</v>
      </c>
      <c r="C1094" s="4" t="s">
        <v>1723</v>
      </c>
    </row>
    <row r="1095" ht="23" customHeight="1" spans="1:3">
      <c r="A1095" s="3">
        <v>1092</v>
      </c>
      <c r="B1095" s="4" t="s">
        <v>1724</v>
      </c>
      <c r="C1095" s="4" t="s">
        <v>1725</v>
      </c>
    </row>
    <row r="1096" ht="23" customHeight="1" spans="1:3">
      <c r="A1096" s="3">
        <v>1093</v>
      </c>
      <c r="B1096" s="4" t="s">
        <v>1726</v>
      </c>
      <c r="C1096" s="4" t="s">
        <v>1727</v>
      </c>
    </row>
    <row r="1097" ht="23" customHeight="1" spans="1:3">
      <c r="A1097" s="3">
        <v>1094</v>
      </c>
      <c r="B1097" s="4" t="s">
        <v>1728</v>
      </c>
      <c r="C1097" s="4">
        <v>4453063195</v>
      </c>
    </row>
    <row r="1098" ht="23" customHeight="1" spans="1:3">
      <c r="A1098" s="3">
        <v>1095</v>
      </c>
      <c r="B1098" s="4" t="s">
        <v>1729</v>
      </c>
      <c r="C1098" s="4">
        <v>4453961056</v>
      </c>
    </row>
    <row r="1099" ht="23" customHeight="1" spans="1:3">
      <c r="A1099" s="3">
        <v>1096</v>
      </c>
      <c r="B1099" s="4" t="s">
        <v>1730</v>
      </c>
      <c r="C1099" s="4" t="s">
        <v>1731</v>
      </c>
    </row>
    <row r="1100" ht="23" customHeight="1" spans="1:3">
      <c r="A1100" s="3">
        <v>1097</v>
      </c>
      <c r="B1100" s="4" t="s">
        <v>1732</v>
      </c>
      <c r="C1100" s="4" t="s">
        <v>1733</v>
      </c>
    </row>
    <row r="1101" ht="23" customHeight="1" spans="1:3">
      <c r="A1101" s="3">
        <v>1098</v>
      </c>
      <c r="B1101" s="4" t="s">
        <v>1734</v>
      </c>
      <c r="C1101" s="4" t="s">
        <v>1735</v>
      </c>
    </row>
    <row r="1102" ht="23" customHeight="1" spans="1:3">
      <c r="A1102" s="3">
        <v>1099</v>
      </c>
      <c r="B1102" s="3" t="s">
        <v>1736</v>
      </c>
      <c r="C1102" s="4" t="s">
        <v>1737</v>
      </c>
    </row>
    <row r="1103" ht="23" customHeight="1" spans="1:3">
      <c r="A1103" s="3">
        <v>1100</v>
      </c>
      <c r="B1103" s="3" t="s">
        <v>1738</v>
      </c>
      <c r="C1103" s="4" t="s">
        <v>1739</v>
      </c>
    </row>
    <row r="1104" ht="23" customHeight="1" spans="1:3">
      <c r="A1104" s="3">
        <v>1101</v>
      </c>
      <c r="B1104" s="3" t="s">
        <v>1740</v>
      </c>
      <c r="C1104" s="4" t="s">
        <v>1741</v>
      </c>
    </row>
    <row r="1105" ht="23" customHeight="1" spans="1:3">
      <c r="A1105" s="3">
        <v>1102</v>
      </c>
      <c r="B1105" s="3" t="s">
        <v>1742</v>
      </c>
      <c r="C1105" s="4" t="s">
        <v>1743</v>
      </c>
    </row>
    <row r="1106" ht="23" customHeight="1" spans="1:3">
      <c r="A1106" s="3">
        <v>1103</v>
      </c>
      <c r="B1106" s="4" t="s">
        <v>1744</v>
      </c>
      <c r="C1106" s="4" t="s">
        <v>1745</v>
      </c>
    </row>
    <row r="1107" ht="23" customHeight="1" spans="1:3">
      <c r="A1107" s="3">
        <v>1104</v>
      </c>
      <c r="B1107" s="3" t="s">
        <v>1746</v>
      </c>
      <c r="C1107" s="4" t="s">
        <v>1747</v>
      </c>
    </row>
    <row r="1108" ht="23" customHeight="1" spans="1:3">
      <c r="A1108" s="3">
        <v>1105</v>
      </c>
      <c r="B1108" s="4" t="s">
        <v>1748</v>
      </c>
      <c r="C1108" s="4" t="s">
        <v>1749</v>
      </c>
    </row>
    <row r="1109" ht="23" customHeight="1" spans="1:3">
      <c r="A1109" s="3">
        <v>1106</v>
      </c>
      <c r="B1109" s="4" t="s">
        <v>1750</v>
      </c>
      <c r="C1109" s="4">
        <v>4453966541</v>
      </c>
    </row>
    <row r="1110" ht="23" customHeight="1" spans="1:3">
      <c r="A1110" s="3">
        <v>1107</v>
      </c>
      <c r="B1110" s="3" t="s">
        <v>1751</v>
      </c>
      <c r="C1110" s="4" t="s">
        <v>1752</v>
      </c>
    </row>
    <row r="1111" ht="23" customHeight="1" spans="1:3">
      <c r="A1111" s="3">
        <v>1108</v>
      </c>
      <c r="B1111" s="3" t="s">
        <v>1753</v>
      </c>
      <c r="C1111" s="4" t="s">
        <v>1754</v>
      </c>
    </row>
    <row r="1112" ht="23" customHeight="1" spans="1:3">
      <c r="A1112" s="3">
        <v>1109</v>
      </c>
      <c r="B1112" s="3" t="s">
        <v>1755</v>
      </c>
      <c r="C1112" s="4" t="s">
        <v>1756</v>
      </c>
    </row>
    <row r="1113" ht="23" customHeight="1" spans="1:3">
      <c r="A1113" s="3">
        <v>1110</v>
      </c>
      <c r="B1113" s="3" t="s">
        <v>1757</v>
      </c>
      <c r="C1113" s="4" t="s">
        <v>1758</v>
      </c>
    </row>
    <row r="1114" ht="23" customHeight="1" spans="1:3">
      <c r="A1114" s="3">
        <v>1111</v>
      </c>
      <c r="B1114" s="3" t="s">
        <v>1759</v>
      </c>
      <c r="C1114" s="4" t="s">
        <v>1760</v>
      </c>
    </row>
    <row r="1115" ht="23" customHeight="1" spans="1:3">
      <c r="A1115" s="3">
        <v>1112</v>
      </c>
      <c r="B1115" s="4" t="s">
        <v>1761</v>
      </c>
      <c r="C1115" s="4" t="s">
        <v>1762</v>
      </c>
    </row>
    <row r="1116" ht="23" customHeight="1" spans="1:3">
      <c r="A1116" s="3">
        <v>1113</v>
      </c>
      <c r="B1116" s="4" t="s">
        <v>1763</v>
      </c>
      <c r="C1116" s="4" t="s">
        <v>1764</v>
      </c>
    </row>
    <row r="1117" ht="23" customHeight="1" spans="1:3">
      <c r="A1117" s="3">
        <v>1114</v>
      </c>
      <c r="B1117" s="4" t="s">
        <v>1765</v>
      </c>
      <c r="C1117" s="4">
        <v>4403066658</v>
      </c>
    </row>
    <row r="1118" ht="23" customHeight="1" spans="1:3">
      <c r="A1118" s="3">
        <v>1115</v>
      </c>
      <c r="B1118" s="4" t="s">
        <v>1766</v>
      </c>
      <c r="C1118" s="4">
        <v>4453061195</v>
      </c>
    </row>
    <row r="1119" ht="23" customHeight="1" spans="1:3">
      <c r="A1119" s="3">
        <v>1116</v>
      </c>
      <c r="B1119" s="3" t="s">
        <v>1767</v>
      </c>
      <c r="C1119" s="4" t="s">
        <v>1768</v>
      </c>
    </row>
    <row r="1120" ht="23" customHeight="1" spans="1:3">
      <c r="A1120" s="3">
        <v>1117</v>
      </c>
      <c r="B1120" s="4" t="s">
        <v>1769</v>
      </c>
      <c r="C1120" s="4">
        <v>4403940044</v>
      </c>
    </row>
    <row r="1121" ht="23" customHeight="1" spans="1:3">
      <c r="A1121" s="3">
        <v>1118</v>
      </c>
      <c r="B1121" s="4" t="s">
        <v>1770</v>
      </c>
      <c r="C1121" s="4">
        <v>4403145647</v>
      </c>
    </row>
    <row r="1122" ht="23" customHeight="1" spans="1:3">
      <c r="A1122" s="3">
        <v>1119</v>
      </c>
      <c r="B1122" s="3" t="s">
        <v>1771</v>
      </c>
      <c r="C1122" s="4" t="s">
        <v>1772</v>
      </c>
    </row>
    <row r="1123" ht="23" customHeight="1" spans="1:3">
      <c r="A1123" s="3">
        <v>1120</v>
      </c>
      <c r="B1123" s="4" t="s">
        <v>1773</v>
      </c>
      <c r="C1123" s="4">
        <v>4403046935</v>
      </c>
    </row>
    <row r="1124" ht="23" customHeight="1" spans="1:3">
      <c r="A1124" s="3">
        <v>1121</v>
      </c>
      <c r="B1124" s="3" t="s">
        <v>1774</v>
      </c>
      <c r="C1124" s="4" t="s">
        <v>1775</v>
      </c>
    </row>
    <row r="1125" ht="23" customHeight="1" spans="1:3">
      <c r="A1125" s="3">
        <v>1122</v>
      </c>
      <c r="B1125" s="3" t="s">
        <v>1776</v>
      </c>
      <c r="C1125" s="4" t="s">
        <v>1777</v>
      </c>
    </row>
    <row r="1126" ht="23" customHeight="1" spans="1:3">
      <c r="A1126" s="3">
        <v>1123</v>
      </c>
      <c r="B1126" s="3" t="s">
        <v>1778</v>
      </c>
      <c r="C1126" s="4" t="s">
        <v>1779</v>
      </c>
    </row>
    <row r="1127" ht="23" customHeight="1" spans="1:3">
      <c r="A1127" s="3">
        <v>1124</v>
      </c>
      <c r="B1127" s="4" t="s">
        <v>1780</v>
      </c>
      <c r="C1127" s="4">
        <v>4453066612</v>
      </c>
    </row>
    <row r="1128" ht="23" customHeight="1" spans="1:3">
      <c r="A1128" s="3">
        <v>1125</v>
      </c>
      <c r="B1128" s="4" t="s">
        <v>1781</v>
      </c>
      <c r="C1128" s="4">
        <v>4403965773</v>
      </c>
    </row>
    <row r="1129" ht="23" customHeight="1" spans="1:3">
      <c r="A1129" s="3">
        <v>1126</v>
      </c>
      <c r="B1129" s="4" t="s">
        <v>1782</v>
      </c>
      <c r="C1129" s="4">
        <v>4453962189</v>
      </c>
    </row>
    <row r="1130" ht="23" customHeight="1" spans="1:3">
      <c r="A1130" s="3">
        <v>1127</v>
      </c>
      <c r="B1130" s="3" t="s">
        <v>1783</v>
      </c>
      <c r="C1130" s="4" t="s">
        <v>1784</v>
      </c>
    </row>
    <row r="1131" ht="23" customHeight="1" spans="1:3">
      <c r="A1131" s="3">
        <v>1128</v>
      </c>
      <c r="B1131" s="4" t="s">
        <v>1785</v>
      </c>
      <c r="C1131" s="4" t="s">
        <v>1786</v>
      </c>
    </row>
    <row r="1132" ht="23" customHeight="1" spans="1:3">
      <c r="A1132" s="3">
        <v>1129</v>
      </c>
      <c r="B1132" s="4" t="s">
        <v>1787</v>
      </c>
      <c r="C1132" s="4" t="s">
        <v>1788</v>
      </c>
    </row>
    <row r="1133" ht="23" customHeight="1" spans="1:3">
      <c r="A1133" s="3">
        <v>1130</v>
      </c>
      <c r="B1133" s="4" t="s">
        <v>1789</v>
      </c>
      <c r="C1133" s="4" t="s">
        <v>1790</v>
      </c>
    </row>
    <row r="1134" ht="23" customHeight="1" spans="1:3">
      <c r="A1134" s="3">
        <v>1131</v>
      </c>
      <c r="B1134" s="4" t="s">
        <v>1791</v>
      </c>
      <c r="C1134" s="4" t="s">
        <v>1792</v>
      </c>
    </row>
    <row r="1135" ht="23" customHeight="1" spans="1:3">
      <c r="A1135" s="3">
        <v>1132</v>
      </c>
      <c r="B1135" s="3" t="s">
        <v>1793</v>
      </c>
      <c r="C1135" s="4" t="s">
        <v>1794</v>
      </c>
    </row>
    <row r="1136" ht="23" customHeight="1" spans="1:3">
      <c r="A1136" s="3">
        <v>1133</v>
      </c>
      <c r="B1136" s="4" t="s">
        <v>1795</v>
      </c>
      <c r="C1136" s="4">
        <v>4403937479</v>
      </c>
    </row>
    <row r="1137" ht="23" customHeight="1" spans="1:3">
      <c r="A1137" s="3">
        <v>1134</v>
      </c>
      <c r="B1137" s="4" t="s">
        <v>1796</v>
      </c>
      <c r="C1137" s="4" t="s">
        <v>1797</v>
      </c>
    </row>
    <row r="1138" ht="23" customHeight="1" spans="1:3">
      <c r="A1138" s="3">
        <v>1135</v>
      </c>
      <c r="B1138" s="4" t="s">
        <v>1798</v>
      </c>
      <c r="C1138" s="4" t="s">
        <v>1799</v>
      </c>
    </row>
    <row r="1139" ht="23" customHeight="1" spans="1:3">
      <c r="A1139" s="3">
        <v>1136</v>
      </c>
      <c r="B1139" s="3" t="s">
        <v>1800</v>
      </c>
      <c r="C1139" s="4" t="s">
        <v>1801</v>
      </c>
    </row>
    <row r="1140" ht="23" customHeight="1" spans="1:3">
      <c r="A1140" s="3">
        <v>1137</v>
      </c>
      <c r="B1140" s="3" t="s">
        <v>1802</v>
      </c>
      <c r="C1140" s="4" t="s">
        <v>1803</v>
      </c>
    </row>
    <row r="1141" ht="23" customHeight="1" spans="1:3">
      <c r="A1141" s="3">
        <v>1138</v>
      </c>
      <c r="B1141" s="4" t="s">
        <v>1804</v>
      </c>
      <c r="C1141" s="4" t="s">
        <v>1805</v>
      </c>
    </row>
    <row r="1142" ht="23" customHeight="1" spans="1:3">
      <c r="A1142" s="3">
        <v>1139</v>
      </c>
      <c r="B1142" s="3" t="s">
        <v>1806</v>
      </c>
      <c r="C1142" s="4" t="s">
        <v>1807</v>
      </c>
    </row>
    <row r="1143" ht="23" customHeight="1" spans="1:3">
      <c r="A1143" s="3">
        <v>1140</v>
      </c>
      <c r="B1143" s="3" t="s">
        <v>1808</v>
      </c>
      <c r="C1143" s="4" t="s">
        <v>1809</v>
      </c>
    </row>
    <row r="1144" ht="23" customHeight="1" spans="1:3">
      <c r="A1144" s="3">
        <v>1141</v>
      </c>
      <c r="B1144" s="4" t="s">
        <v>1810</v>
      </c>
      <c r="C1144" s="4">
        <v>4403949128</v>
      </c>
    </row>
    <row r="1145" ht="23" customHeight="1" spans="1:3">
      <c r="A1145" s="3">
        <v>1142</v>
      </c>
      <c r="B1145" s="4" t="s">
        <v>1811</v>
      </c>
      <c r="C1145" s="4">
        <v>4453169320</v>
      </c>
    </row>
    <row r="1146" ht="23" customHeight="1" spans="1:3">
      <c r="A1146" s="3">
        <v>1143</v>
      </c>
      <c r="B1146" s="4" t="s">
        <v>1812</v>
      </c>
      <c r="C1146" s="4">
        <v>4453962816</v>
      </c>
    </row>
    <row r="1147" ht="23" customHeight="1" spans="1:3">
      <c r="A1147" s="3">
        <v>1144</v>
      </c>
      <c r="B1147" s="4" t="s">
        <v>1813</v>
      </c>
      <c r="C1147" s="4" t="s">
        <v>1814</v>
      </c>
    </row>
    <row r="1148" ht="23" customHeight="1" spans="1:3">
      <c r="A1148" s="3">
        <v>1145</v>
      </c>
      <c r="B1148" s="3" t="s">
        <v>1815</v>
      </c>
      <c r="C1148" s="4" t="s">
        <v>1816</v>
      </c>
    </row>
    <row r="1149" ht="23" customHeight="1" spans="1:3">
      <c r="A1149" s="3">
        <v>1146</v>
      </c>
      <c r="B1149" s="3" t="s">
        <v>1817</v>
      </c>
      <c r="C1149" s="4" t="s">
        <v>1818</v>
      </c>
    </row>
    <row r="1150" ht="23" customHeight="1" spans="1:3">
      <c r="A1150" s="3">
        <v>1147</v>
      </c>
      <c r="B1150" s="4" t="s">
        <v>1819</v>
      </c>
      <c r="C1150" s="4">
        <v>4453965189</v>
      </c>
    </row>
    <row r="1151" ht="23" customHeight="1" spans="1:3">
      <c r="A1151" s="3">
        <v>1148</v>
      </c>
      <c r="B1151" s="3" t="s">
        <v>1820</v>
      </c>
      <c r="C1151" s="4" t="s">
        <v>1821</v>
      </c>
    </row>
    <row r="1152" ht="23" customHeight="1" spans="1:3">
      <c r="A1152" s="3">
        <v>1149</v>
      </c>
      <c r="B1152" s="4" t="s">
        <v>1822</v>
      </c>
      <c r="C1152" s="4">
        <v>4403946747</v>
      </c>
    </row>
    <row r="1153" ht="23" customHeight="1" spans="1:3">
      <c r="A1153" s="3">
        <v>1150</v>
      </c>
      <c r="B1153" s="4" t="s">
        <v>1823</v>
      </c>
      <c r="C1153" s="4">
        <v>4403144195</v>
      </c>
    </row>
    <row r="1154" ht="23" customHeight="1" spans="1:3">
      <c r="A1154" s="3">
        <v>1151</v>
      </c>
      <c r="B1154" s="4" t="s">
        <v>1824</v>
      </c>
      <c r="C1154" s="4" t="s">
        <v>1825</v>
      </c>
    </row>
    <row r="1155" ht="23" customHeight="1" spans="1:3">
      <c r="A1155" s="3">
        <v>1152</v>
      </c>
      <c r="B1155" s="3" t="s">
        <v>1826</v>
      </c>
      <c r="C1155" s="4" t="s">
        <v>1827</v>
      </c>
    </row>
    <row r="1156" ht="23" customHeight="1" spans="1:3">
      <c r="A1156" s="3">
        <v>1153</v>
      </c>
      <c r="B1156" s="4" t="s">
        <v>1828</v>
      </c>
      <c r="C1156" s="4" t="s">
        <v>1829</v>
      </c>
    </row>
    <row r="1157" ht="23" customHeight="1" spans="1:3">
      <c r="A1157" s="3">
        <v>1154</v>
      </c>
      <c r="B1157" s="4" t="s">
        <v>1830</v>
      </c>
      <c r="C1157" s="4">
        <v>4403042462</v>
      </c>
    </row>
    <row r="1158" ht="23" customHeight="1" spans="1:3">
      <c r="A1158" s="3">
        <v>1155</v>
      </c>
      <c r="B1158" s="4" t="s">
        <v>1831</v>
      </c>
      <c r="C1158" s="4" t="s">
        <v>1832</v>
      </c>
    </row>
    <row r="1159" ht="23" customHeight="1" spans="1:3">
      <c r="A1159" s="3">
        <v>1156</v>
      </c>
      <c r="B1159" s="3" t="s">
        <v>1833</v>
      </c>
      <c r="C1159" s="4" t="s">
        <v>1834</v>
      </c>
    </row>
    <row r="1160" ht="23" customHeight="1" spans="1:3">
      <c r="A1160" s="3">
        <v>1157</v>
      </c>
      <c r="B1160" s="4" t="s">
        <v>1835</v>
      </c>
      <c r="C1160" s="4">
        <v>4403963649</v>
      </c>
    </row>
    <row r="1161" ht="23" customHeight="1" spans="1:3">
      <c r="A1161" s="3">
        <v>1158</v>
      </c>
      <c r="B1161" s="3" t="s">
        <v>1836</v>
      </c>
      <c r="C1161" s="4" t="s">
        <v>1837</v>
      </c>
    </row>
    <row r="1162" ht="23" customHeight="1" spans="1:3">
      <c r="A1162" s="3">
        <v>1159</v>
      </c>
      <c r="B1162" s="4" t="s">
        <v>1838</v>
      </c>
      <c r="C1162" s="4">
        <v>4403943464</v>
      </c>
    </row>
    <row r="1163" ht="23" customHeight="1" spans="1:3">
      <c r="A1163" s="3">
        <v>1160</v>
      </c>
      <c r="B1163" s="3" t="s">
        <v>1839</v>
      </c>
      <c r="C1163" s="4" t="s">
        <v>1840</v>
      </c>
    </row>
    <row r="1164" ht="23" customHeight="1" spans="1:3">
      <c r="A1164" s="3">
        <v>1161</v>
      </c>
      <c r="B1164" s="3" t="s">
        <v>1841</v>
      </c>
      <c r="C1164" s="4" t="s">
        <v>1842</v>
      </c>
    </row>
    <row r="1165" ht="23" customHeight="1" spans="1:3">
      <c r="A1165" s="3">
        <v>1162</v>
      </c>
      <c r="B1165" s="4" t="s">
        <v>1843</v>
      </c>
      <c r="C1165" s="4">
        <v>4403167687</v>
      </c>
    </row>
    <row r="1166" ht="23" customHeight="1" spans="1:3">
      <c r="A1166" s="3">
        <v>1163</v>
      </c>
      <c r="B1166" s="4" t="s">
        <v>1844</v>
      </c>
      <c r="C1166" s="4" t="s">
        <v>1845</v>
      </c>
    </row>
    <row r="1167" ht="23" customHeight="1" spans="1:3">
      <c r="A1167" s="3">
        <v>1164</v>
      </c>
      <c r="B1167" s="4" t="s">
        <v>1846</v>
      </c>
      <c r="C1167" s="4">
        <v>4403061436</v>
      </c>
    </row>
    <row r="1168" ht="23" customHeight="1" spans="1:3">
      <c r="A1168" s="3">
        <v>1165</v>
      </c>
      <c r="B1168" s="3" t="s">
        <v>1847</v>
      </c>
      <c r="C1168" s="4" t="s">
        <v>1848</v>
      </c>
    </row>
    <row r="1169" ht="23" customHeight="1" spans="1:3">
      <c r="A1169" s="3">
        <v>1166</v>
      </c>
      <c r="B1169" s="3" t="s">
        <v>1849</v>
      </c>
      <c r="C1169" s="4" t="s">
        <v>1850</v>
      </c>
    </row>
    <row r="1170" ht="23" customHeight="1" spans="1:3">
      <c r="A1170" s="3">
        <v>1167</v>
      </c>
      <c r="B1170" s="3" t="s">
        <v>1851</v>
      </c>
      <c r="C1170" s="4" t="s">
        <v>1852</v>
      </c>
    </row>
    <row r="1171" ht="23" customHeight="1" spans="1:3">
      <c r="A1171" s="3">
        <v>1168</v>
      </c>
      <c r="B1171" s="3" t="s">
        <v>1853</v>
      </c>
      <c r="C1171" s="4" t="s">
        <v>1854</v>
      </c>
    </row>
    <row r="1172" ht="23" customHeight="1" spans="1:3">
      <c r="A1172" s="3">
        <v>1169</v>
      </c>
      <c r="B1172" s="4" t="s">
        <v>1855</v>
      </c>
      <c r="C1172" s="4">
        <v>4403066976</v>
      </c>
    </row>
    <row r="1173" ht="23" customHeight="1" spans="1:3">
      <c r="A1173" s="3">
        <v>1170</v>
      </c>
      <c r="B1173" s="4" t="s">
        <v>1856</v>
      </c>
      <c r="C1173" s="4" t="s">
        <v>1857</v>
      </c>
    </row>
    <row r="1174" ht="23" customHeight="1" spans="1:3">
      <c r="A1174" s="3">
        <v>1171</v>
      </c>
      <c r="B1174" s="3" t="s">
        <v>1858</v>
      </c>
      <c r="C1174" s="4" t="s">
        <v>1859</v>
      </c>
    </row>
    <row r="1175" ht="23" customHeight="1" spans="1:3">
      <c r="A1175" s="3">
        <v>1172</v>
      </c>
      <c r="B1175" s="4" t="s">
        <v>1860</v>
      </c>
      <c r="C1175" s="4">
        <v>4403046194</v>
      </c>
    </row>
    <row r="1176" ht="23" customHeight="1" spans="1:3">
      <c r="A1176" s="3">
        <v>1173</v>
      </c>
      <c r="B1176" s="4" t="s">
        <v>1861</v>
      </c>
      <c r="C1176" s="4">
        <v>4403966913</v>
      </c>
    </row>
    <row r="1177" ht="23" customHeight="1" spans="1:3">
      <c r="A1177" s="3">
        <v>1174</v>
      </c>
      <c r="B1177" s="4" t="s">
        <v>1862</v>
      </c>
      <c r="C1177" s="4" t="s">
        <v>1863</v>
      </c>
    </row>
    <row r="1178" ht="23" customHeight="1" spans="1:3">
      <c r="A1178" s="3">
        <v>1175</v>
      </c>
      <c r="B1178" s="4" t="s">
        <v>1864</v>
      </c>
      <c r="C1178" s="4">
        <v>4453965080</v>
      </c>
    </row>
    <row r="1179" ht="23" customHeight="1" spans="1:3">
      <c r="A1179" s="3">
        <v>1176</v>
      </c>
      <c r="B1179" s="3" t="s">
        <v>1865</v>
      </c>
      <c r="C1179" s="4" t="s">
        <v>1866</v>
      </c>
    </row>
    <row r="1180" ht="23" customHeight="1" spans="1:3">
      <c r="A1180" s="3">
        <v>1177</v>
      </c>
      <c r="B1180" s="4" t="s">
        <v>1867</v>
      </c>
      <c r="C1180" s="4" t="s">
        <v>1868</v>
      </c>
    </row>
    <row r="1181" ht="23" customHeight="1" spans="1:3">
      <c r="A1181" s="3">
        <v>1178</v>
      </c>
      <c r="B1181" s="3" t="s">
        <v>1869</v>
      </c>
      <c r="C1181" s="4" t="s">
        <v>1870</v>
      </c>
    </row>
    <row r="1182" ht="23" customHeight="1" spans="1:3">
      <c r="A1182" s="3">
        <v>1179</v>
      </c>
      <c r="B1182" s="4" t="s">
        <v>1871</v>
      </c>
      <c r="C1182" s="4">
        <v>4403047147</v>
      </c>
    </row>
    <row r="1183" ht="23" customHeight="1" spans="1:3">
      <c r="A1183" s="3">
        <v>1180</v>
      </c>
      <c r="B1183" s="3" t="s">
        <v>1872</v>
      </c>
      <c r="C1183" s="4" t="s">
        <v>1873</v>
      </c>
    </row>
    <row r="1184" ht="23" customHeight="1" spans="1:3">
      <c r="A1184" s="3">
        <v>1181</v>
      </c>
      <c r="B1184" s="4" t="s">
        <v>1874</v>
      </c>
      <c r="C1184" s="4">
        <v>4453061784</v>
      </c>
    </row>
    <row r="1185" ht="23" customHeight="1" spans="1:3">
      <c r="A1185" s="3">
        <v>1182</v>
      </c>
      <c r="B1185" s="3" t="s">
        <v>1875</v>
      </c>
      <c r="C1185" s="4" t="s">
        <v>1876</v>
      </c>
    </row>
    <row r="1186" ht="23" customHeight="1" spans="1:3">
      <c r="A1186" s="3">
        <v>1183</v>
      </c>
      <c r="B1186" s="4" t="s">
        <v>1877</v>
      </c>
      <c r="C1186" s="4" t="s">
        <v>1878</v>
      </c>
    </row>
    <row r="1187" ht="23" customHeight="1" spans="1:3">
      <c r="A1187" s="3">
        <v>1184</v>
      </c>
      <c r="B1187" s="4" t="s">
        <v>1879</v>
      </c>
      <c r="C1187" s="4">
        <v>4403468229</v>
      </c>
    </row>
    <row r="1188" ht="23" customHeight="1" spans="1:3">
      <c r="A1188" s="3">
        <v>1185</v>
      </c>
      <c r="B1188" s="3" t="s">
        <v>1880</v>
      </c>
      <c r="C1188" s="4" t="s">
        <v>1881</v>
      </c>
    </row>
    <row r="1189" ht="23" customHeight="1" spans="1:3">
      <c r="A1189" s="3">
        <v>1186</v>
      </c>
      <c r="B1189" s="4" t="s">
        <v>1882</v>
      </c>
      <c r="C1189" s="4">
        <v>4403947814</v>
      </c>
    </row>
    <row r="1190" ht="23" customHeight="1" spans="1:3">
      <c r="A1190" s="3">
        <v>1187</v>
      </c>
      <c r="B1190" s="3" t="s">
        <v>1883</v>
      </c>
      <c r="C1190" s="4" t="s">
        <v>1884</v>
      </c>
    </row>
    <row r="1191" ht="23" customHeight="1" spans="1:3">
      <c r="A1191" s="3">
        <v>1188</v>
      </c>
      <c r="B1191" s="4" t="s">
        <v>1885</v>
      </c>
      <c r="C1191" s="4">
        <v>4453964957</v>
      </c>
    </row>
    <row r="1192" ht="23" customHeight="1" spans="1:3">
      <c r="A1192" s="3">
        <v>1189</v>
      </c>
      <c r="B1192" s="3" t="s">
        <v>1886</v>
      </c>
      <c r="C1192" s="4" t="s">
        <v>1887</v>
      </c>
    </row>
    <row r="1193" ht="23" customHeight="1" spans="1:3">
      <c r="A1193" s="3">
        <v>1190</v>
      </c>
      <c r="B1193" s="4" t="s">
        <v>1888</v>
      </c>
      <c r="C1193" s="4">
        <v>4453965728</v>
      </c>
    </row>
    <row r="1194" ht="23" customHeight="1" spans="1:3">
      <c r="A1194" s="3">
        <v>1191</v>
      </c>
      <c r="B1194" s="3" t="s">
        <v>1889</v>
      </c>
      <c r="C1194" s="4" t="s">
        <v>1890</v>
      </c>
    </row>
    <row r="1195" ht="23" customHeight="1" spans="1:3">
      <c r="A1195" s="3">
        <v>1192</v>
      </c>
      <c r="B1195" s="4" t="s">
        <v>1891</v>
      </c>
      <c r="C1195" s="4" t="s">
        <v>1892</v>
      </c>
    </row>
    <row r="1196" ht="23" customHeight="1" spans="1:3">
      <c r="A1196" s="3">
        <v>1193</v>
      </c>
      <c r="B1196" s="3" t="s">
        <v>1893</v>
      </c>
      <c r="C1196" s="4" t="s">
        <v>1894</v>
      </c>
    </row>
    <row r="1197" ht="23" customHeight="1" spans="1:3">
      <c r="A1197" s="3">
        <v>1194</v>
      </c>
      <c r="B1197" s="3" t="s">
        <v>1895</v>
      </c>
      <c r="C1197" s="4" t="s">
        <v>1896</v>
      </c>
    </row>
    <row r="1198" ht="23" customHeight="1" spans="1:3">
      <c r="A1198" s="3">
        <v>1195</v>
      </c>
      <c r="B1198" s="4" t="s">
        <v>1897</v>
      </c>
      <c r="C1198" s="4" t="s">
        <v>1898</v>
      </c>
    </row>
    <row r="1199" ht="23" customHeight="1" spans="1:3">
      <c r="A1199" s="3">
        <v>1196</v>
      </c>
      <c r="B1199" s="4" t="s">
        <v>1899</v>
      </c>
      <c r="C1199" s="4">
        <v>4403149632</v>
      </c>
    </row>
    <row r="1200" ht="23" customHeight="1" spans="1:3">
      <c r="A1200" s="3">
        <v>1197</v>
      </c>
      <c r="B1200" s="4" t="s">
        <v>1900</v>
      </c>
      <c r="C1200" s="4" t="s">
        <v>1901</v>
      </c>
    </row>
    <row r="1201" ht="23" customHeight="1" spans="1:3">
      <c r="A1201" s="3">
        <v>1198</v>
      </c>
      <c r="B1201" s="3" t="s">
        <v>1902</v>
      </c>
      <c r="C1201" s="4" t="s">
        <v>1903</v>
      </c>
    </row>
    <row r="1202" ht="23" customHeight="1" spans="1:3">
      <c r="A1202" s="3">
        <v>1199</v>
      </c>
      <c r="B1202" s="3" t="s">
        <v>1904</v>
      </c>
      <c r="C1202" s="4" t="s">
        <v>1905</v>
      </c>
    </row>
    <row r="1203" ht="23" customHeight="1" spans="1:3">
      <c r="A1203" s="3">
        <v>1200</v>
      </c>
      <c r="B1203" s="3" t="s">
        <v>1906</v>
      </c>
      <c r="C1203" s="4" t="s">
        <v>1907</v>
      </c>
    </row>
    <row r="1204" ht="23" customHeight="1" spans="1:3">
      <c r="A1204" s="3">
        <v>1201</v>
      </c>
      <c r="B1204" s="3" t="s">
        <v>1908</v>
      </c>
      <c r="C1204" s="4" t="s">
        <v>1909</v>
      </c>
    </row>
    <row r="1205" ht="23" customHeight="1" spans="1:3">
      <c r="A1205" s="3">
        <v>1202</v>
      </c>
      <c r="B1205" s="4" t="s">
        <v>1910</v>
      </c>
      <c r="C1205" s="4" t="s">
        <v>1911</v>
      </c>
    </row>
    <row r="1206" ht="23" customHeight="1" spans="1:3">
      <c r="A1206" s="3">
        <v>1203</v>
      </c>
      <c r="B1206" s="4" t="s">
        <v>1912</v>
      </c>
      <c r="C1206" s="4">
        <v>4453963950</v>
      </c>
    </row>
    <row r="1207" ht="23" customHeight="1" spans="1:3">
      <c r="A1207" s="3">
        <v>1204</v>
      </c>
      <c r="B1207" s="4" t="s">
        <v>1913</v>
      </c>
      <c r="C1207" s="4">
        <v>4453065790</v>
      </c>
    </row>
    <row r="1208" ht="23" customHeight="1" spans="1:3">
      <c r="A1208" s="3">
        <v>1205</v>
      </c>
      <c r="B1208" s="4" t="s">
        <v>1914</v>
      </c>
      <c r="C1208" s="4">
        <v>4453964622</v>
      </c>
    </row>
    <row r="1209" ht="23" customHeight="1" spans="1:3">
      <c r="A1209" s="3">
        <v>1206</v>
      </c>
      <c r="B1209" s="3" t="s">
        <v>1915</v>
      </c>
      <c r="C1209" s="4" t="s">
        <v>1916</v>
      </c>
    </row>
    <row r="1210" ht="23" customHeight="1" spans="1:3">
      <c r="A1210" s="3">
        <v>1207</v>
      </c>
      <c r="B1210" s="3" t="s">
        <v>1917</v>
      </c>
      <c r="C1210" s="4" t="s">
        <v>1918</v>
      </c>
    </row>
    <row r="1211" ht="23" customHeight="1" spans="1:3">
      <c r="A1211" s="3">
        <v>1208</v>
      </c>
      <c r="B1211" s="4" t="s">
        <v>1919</v>
      </c>
      <c r="C1211" s="4" t="s">
        <v>1920</v>
      </c>
    </row>
    <row r="1212" ht="23" customHeight="1" spans="1:3">
      <c r="A1212" s="3">
        <v>1209</v>
      </c>
      <c r="B1212" s="3" t="s">
        <v>1921</v>
      </c>
      <c r="C1212" s="4" t="s">
        <v>1922</v>
      </c>
    </row>
    <row r="1213" ht="23" customHeight="1" spans="1:3">
      <c r="A1213" s="3">
        <v>1210</v>
      </c>
      <c r="B1213" s="4" t="s">
        <v>1923</v>
      </c>
      <c r="C1213" s="4" t="s">
        <v>1924</v>
      </c>
    </row>
    <row r="1214" ht="23" customHeight="1" spans="1:3">
      <c r="A1214" s="3">
        <v>1211</v>
      </c>
      <c r="B1214" s="4" t="s">
        <v>1925</v>
      </c>
      <c r="C1214" s="4" t="s">
        <v>1926</v>
      </c>
    </row>
    <row r="1215" ht="23" customHeight="1" spans="1:3">
      <c r="A1215" s="3">
        <v>1212</v>
      </c>
      <c r="B1215" s="3" t="s">
        <v>1927</v>
      </c>
      <c r="C1215" s="4" t="s">
        <v>1928</v>
      </c>
    </row>
    <row r="1216" ht="23" customHeight="1" spans="1:3">
      <c r="A1216" s="3">
        <v>1213</v>
      </c>
      <c r="B1216" s="4" t="s">
        <v>1929</v>
      </c>
      <c r="C1216" s="4">
        <v>4453960768</v>
      </c>
    </row>
    <row r="1217" ht="23" customHeight="1" spans="1:3">
      <c r="A1217" s="3">
        <v>1214</v>
      </c>
      <c r="B1217" s="3" t="s">
        <v>1930</v>
      </c>
      <c r="C1217" s="4" t="s">
        <v>1931</v>
      </c>
    </row>
    <row r="1218" ht="23" customHeight="1" spans="1:3">
      <c r="A1218" s="3">
        <v>1215</v>
      </c>
      <c r="B1218" s="4" t="s">
        <v>1932</v>
      </c>
      <c r="C1218" s="4" t="s">
        <v>1933</v>
      </c>
    </row>
    <row r="1219" ht="23" customHeight="1" spans="1:3">
      <c r="A1219" s="3">
        <v>1216</v>
      </c>
      <c r="B1219" s="4" t="s">
        <v>1934</v>
      </c>
      <c r="C1219" s="4" t="s">
        <v>1935</v>
      </c>
    </row>
    <row r="1220" ht="23" customHeight="1" spans="1:3">
      <c r="A1220" s="3">
        <v>1217</v>
      </c>
      <c r="B1220" s="4" t="s">
        <v>1936</v>
      </c>
      <c r="C1220" s="4" t="s">
        <v>1937</v>
      </c>
    </row>
    <row r="1221" ht="23" customHeight="1" spans="1:3">
      <c r="A1221" s="3">
        <v>1218</v>
      </c>
      <c r="B1221" s="4" t="s">
        <v>1938</v>
      </c>
      <c r="C1221" s="4" t="s">
        <v>1939</v>
      </c>
    </row>
    <row r="1222" ht="23" customHeight="1" spans="1:3">
      <c r="A1222" s="3">
        <v>1219</v>
      </c>
      <c r="B1222" s="4" t="s">
        <v>1940</v>
      </c>
      <c r="C1222" s="4" t="s">
        <v>1941</v>
      </c>
    </row>
    <row r="1223" ht="23" customHeight="1" spans="1:3">
      <c r="A1223" s="3">
        <v>1220</v>
      </c>
      <c r="B1223" s="3" t="s">
        <v>1942</v>
      </c>
      <c r="C1223" s="4" t="s">
        <v>1943</v>
      </c>
    </row>
    <row r="1224" ht="23" customHeight="1" spans="1:3">
      <c r="A1224" s="3">
        <v>1221</v>
      </c>
      <c r="B1224" s="4" t="s">
        <v>1944</v>
      </c>
      <c r="C1224" s="4">
        <v>4403930261</v>
      </c>
    </row>
    <row r="1225" ht="23" customHeight="1" spans="1:3">
      <c r="A1225" s="3">
        <v>1222</v>
      </c>
      <c r="B1225" s="4" t="s">
        <v>1945</v>
      </c>
      <c r="C1225" s="4" t="s">
        <v>1946</v>
      </c>
    </row>
    <row r="1226" ht="23" customHeight="1" spans="1:3">
      <c r="A1226" s="3">
        <v>1223</v>
      </c>
      <c r="B1226" s="3" t="s">
        <v>1947</v>
      </c>
      <c r="C1226" s="4" t="s">
        <v>1948</v>
      </c>
    </row>
    <row r="1227" ht="23" customHeight="1" spans="1:3">
      <c r="A1227" s="3">
        <v>1224</v>
      </c>
      <c r="B1227" s="3" t="s">
        <v>1949</v>
      </c>
      <c r="C1227" s="4" t="s">
        <v>1950</v>
      </c>
    </row>
    <row r="1228" ht="23" customHeight="1" spans="1:3">
      <c r="A1228" s="3">
        <v>1225</v>
      </c>
      <c r="B1228" s="4" t="s">
        <v>1951</v>
      </c>
      <c r="C1228" s="4">
        <v>4453063172</v>
      </c>
    </row>
    <row r="1229" ht="23" customHeight="1" spans="1:3">
      <c r="A1229" s="3">
        <v>1226</v>
      </c>
      <c r="B1229" s="4" t="s">
        <v>1952</v>
      </c>
      <c r="C1229" s="4" t="s">
        <v>1953</v>
      </c>
    </row>
    <row r="1230" ht="23" customHeight="1" spans="1:3">
      <c r="A1230" s="3">
        <v>1227</v>
      </c>
      <c r="B1230" s="4" t="s">
        <v>1954</v>
      </c>
      <c r="C1230" s="4">
        <v>4453962382</v>
      </c>
    </row>
    <row r="1231" ht="23" customHeight="1" spans="1:3">
      <c r="A1231" s="3">
        <v>1228</v>
      </c>
      <c r="B1231" s="4" t="s">
        <v>1955</v>
      </c>
      <c r="C1231" s="4" t="s">
        <v>1956</v>
      </c>
    </row>
    <row r="1232" ht="23" customHeight="1" spans="1:3">
      <c r="A1232" s="3">
        <v>1229</v>
      </c>
      <c r="B1232" s="4" t="s">
        <v>1957</v>
      </c>
      <c r="C1232" s="4" t="s">
        <v>1958</v>
      </c>
    </row>
    <row r="1233" ht="23" customHeight="1" spans="1:3">
      <c r="A1233" s="3">
        <v>1230</v>
      </c>
      <c r="B1233" s="4" t="s">
        <v>1959</v>
      </c>
      <c r="C1233" s="4" t="s">
        <v>1960</v>
      </c>
    </row>
    <row r="1234" ht="23" customHeight="1" spans="1:3">
      <c r="A1234" s="3">
        <v>1231</v>
      </c>
      <c r="B1234" s="4" t="s">
        <v>1961</v>
      </c>
      <c r="C1234" s="4">
        <v>4403946298</v>
      </c>
    </row>
    <row r="1235" ht="23" customHeight="1" spans="1:3">
      <c r="A1235" s="3">
        <v>1232</v>
      </c>
      <c r="B1235" s="4" t="s">
        <v>1962</v>
      </c>
      <c r="C1235" s="4" t="s">
        <v>1963</v>
      </c>
    </row>
    <row r="1236" ht="23" customHeight="1" spans="1:3">
      <c r="A1236" s="3">
        <v>1233</v>
      </c>
      <c r="B1236" s="3" t="s">
        <v>1964</v>
      </c>
      <c r="C1236" s="4" t="s">
        <v>1965</v>
      </c>
    </row>
    <row r="1237" ht="23" customHeight="1" spans="1:3">
      <c r="A1237" s="3">
        <v>1234</v>
      </c>
      <c r="B1237" s="4" t="s">
        <v>1966</v>
      </c>
      <c r="C1237" s="4" t="s">
        <v>1967</v>
      </c>
    </row>
    <row r="1238" ht="23" customHeight="1" spans="1:3">
      <c r="A1238" s="3">
        <v>1235</v>
      </c>
      <c r="B1238" s="3" t="s">
        <v>1968</v>
      </c>
      <c r="C1238" s="4" t="s">
        <v>1969</v>
      </c>
    </row>
    <row r="1239" ht="23" customHeight="1" spans="1:3">
      <c r="A1239" s="3">
        <v>1236</v>
      </c>
      <c r="B1239" s="4" t="s">
        <v>1970</v>
      </c>
      <c r="C1239" s="4" t="s">
        <v>1971</v>
      </c>
    </row>
    <row r="1240" ht="23" customHeight="1" spans="1:3">
      <c r="A1240" s="3">
        <v>1237</v>
      </c>
      <c r="B1240" s="4" t="s">
        <v>1972</v>
      </c>
      <c r="C1240" s="4">
        <v>4453064253</v>
      </c>
    </row>
    <row r="1241" ht="23" customHeight="1" spans="1:3">
      <c r="A1241" s="3">
        <v>1238</v>
      </c>
      <c r="B1241" s="4" t="s">
        <v>1973</v>
      </c>
      <c r="C1241" s="4">
        <v>4403949796</v>
      </c>
    </row>
    <row r="1242" ht="23" customHeight="1" spans="1:3">
      <c r="A1242" s="3">
        <v>1239</v>
      </c>
      <c r="B1242" s="4" t="s">
        <v>1974</v>
      </c>
      <c r="C1242" s="4">
        <v>4403448137</v>
      </c>
    </row>
    <row r="1243" ht="23" customHeight="1" spans="1:3">
      <c r="A1243" s="3">
        <v>1240</v>
      </c>
      <c r="B1243" s="3" t="s">
        <v>1975</v>
      </c>
      <c r="C1243" s="4" t="s">
        <v>1976</v>
      </c>
    </row>
    <row r="1244" ht="23" customHeight="1" spans="1:3">
      <c r="A1244" s="3">
        <v>1241</v>
      </c>
      <c r="B1244" s="3" t="s">
        <v>1977</v>
      </c>
      <c r="C1244" s="4" t="s">
        <v>1978</v>
      </c>
    </row>
    <row r="1245" ht="23" customHeight="1" spans="1:3">
      <c r="A1245" s="3">
        <v>1242</v>
      </c>
      <c r="B1245" s="4" t="s">
        <v>1979</v>
      </c>
      <c r="C1245" s="4" t="s">
        <v>1980</v>
      </c>
    </row>
    <row r="1246" ht="23" customHeight="1" spans="1:3">
      <c r="A1246" s="3">
        <v>1243</v>
      </c>
      <c r="B1246" s="4" t="s">
        <v>1981</v>
      </c>
      <c r="C1246" s="4" t="s">
        <v>1982</v>
      </c>
    </row>
    <row r="1247" ht="23" customHeight="1" spans="1:3">
      <c r="A1247" s="3">
        <v>1244</v>
      </c>
      <c r="B1247" s="4" t="s">
        <v>1983</v>
      </c>
      <c r="C1247" s="4">
        <v>4453164731</v>
      </c>
    </row>
    <row r="1248" ht="23" customHeight="1" spans="1:3">
      <c r="A1248" s="3">
        <v>1245</v>
      </c>
      <c r="B1248" s="4" t="s">
        <v>1984</v>
      </c>
      <c r="C1248" s="4">
        <v>4403060793</v>
      </c>
    </row>
    <row r="1249" ht="23" customHeight="1" spans="1:3">
      <c r="A1249" s="3">
        <v>1246</v>
      </c>
      <c r="B1249" s="4" t="s">
        <v>1985</v>
      </c>
      <c r="C1249" s="4">
        <v>4453965125</v>
      </c>
    </row>
    <row r="1250" ht="23" customHeight="1" spans="1:3">
      <c r="A1250" s="3">
        <v>1247</v>
      </c>
      <c r="B1250" s="4" t="s">
        <v>1986</v>
      </c>
      <c r="C1250" s="4">
        <v>4403166654</v>
      </c>
    </row>
    <row r="1251" ht="23" customHeight="1" spans="1:3">
      <c r="A1251" s="3">
        <v>1248</v>
      </c>
      <c r="B1251" s="3" t="s">
        <v>1987</v>
      </c>
      <c r="C1251" s="4" t="s">
        <v>1988</v>
      </c>
    </row>
    <row r="1252" ht="23" customHeight="1" spans="1:3">
      <c r="A1252" s="3">
        <v>1249</v>
      </c>
      <c r="B1252" s="3" t="s">
        <v>1989</v>
      </c>
      <c r="C1252" s="4" t="s">
        <v>1990</v>
      </c>
    </row>
    <row r="1253" ht="23" customHeight="1" spans="1:3">
      <c r="A1253" s="3">
        <v>1250</v>
      </c>
      <c r="B1253" s="4" t="s">
        <v>1991</v>
      </c>
      <c r="C1253" s="4">
        <v>4403161127</v>
      </c>
    </row>
    <row r="1254" ht="23" customHeight="1" spans="1:3">
      <c r="A1254" s="3">
        <v>1251</v>
      </c>
      <c r="B1254" s="3" t="s">
        <v>1992</v>
      </c>
      <c r="C1254" s="4" t="s">
        <v>1993</v>
      </c>
    </row>
    <row r="1255" ht="23" customHeight="1" spans="1:3">
      <c r="A1255" s="3">
        <v>1252</v>
      </c>
      <c r="B1255" s="4" t="s">
        <v>1994</v>
      </c>
      <c r="C1255" s="4">
        <v>4403162063</v>
      </c>
    </row>
    <row r="1256" ht="23" customHeight="1" spans="1:3">
      <c r="A1256" s="3">
        <v>1253</v>
      </c>
      <c r="B1256" s="3" t="s">
        <v>1995</v>
      </c>
      <c r="C1256" s="4" t="s">
        <v>1996</v>
      </c>
    </row>
    <row r="1257" ht="23" customHeight="1" spans="1:3">
      <c r="A1257" s="3">
        <v>1254</v>
      </c>
      <c r="B1257" s="4" t="s">
        <v>1997</v>
      </c>
      <c r="C1257" s="4">
        <v>4403063488</v>
      </c>
    </row>
    <row r="1258" ht="23" customHeight="1" spans="1:3">
      <c r="A1258" s="3">
        <v>1255</v>
      </c>
      <c r="B1258" s="4" t="s">
        <v>1998</v>
      </c>
      <c r="C1258" s="4" t="s">
        <v>1999</v>
      </c>
    </row>
    <row r="1259" ht="23" customHeight="1" spans="1:3">
      <c r="A1259" s="3">
        <v>1256</v>
      </c>
      <c r="B1259" s="4" t="s">
        <v>2000</v>
      </c>
      <c r="C1259" s="4">
        <v>4403968109</v>
      </c>
    </row>
    <row r="1260" ht="23" customHeight="1" spans="1:3">
      <c r="A1260" s="3">
        <v>1257</v>
      </c>
      <c r="B1260" s="4" t="s">
        <v>2001</v>
      </c>
      <c r="C1260" s="4" t="s">
        <v>2002</v>
      </c>
    </row>
    <row r="1261" ht="23" customHeight="1" spans="1:3">
      <c r="A1261" s="3">
        <v>1258</v>
      </c>
      <c r="B1261" s="4" t="s">
        <v>2003</v>
      </c>
      <c r="C1261" s="4">
        <v>4403948679</v>
      </c>
    </row>
    <row r="1262" ht="23" customHeight="1" spans="1:3">
      <c r="A1262" s="3">
        <v>1259</v>
      </c>
      <c r="B1262" s="3" t="s">
        <v>2004</v>
      </c>
      <c r="C1262" s="4" t="s">
        <v>2005</v>
      </c>
    </row>
    <row r="1263" ht="23" customHeight="1" spans="1:3">
      <c r="A1263" s="3">
        <v>1260</v>
      </c>
      <c r="B1263" s="4" t="s">
        <v>2006</v>
      </c>
      <c r="C1263" s="4">
        <v>4403946340</v>
      </c>
    </row>
    <row r="1264" ht="23" customHeight="1" spans="1:3">
      <c r="A1264" s="3">
        <v>1261</v>
      </c>
      <c r="B1264" s="4" t="s">
        <v>2007</v>
      </c>
      <c r="C1264" s="4">
        <v>4453165301</v>
      </c>
    </row>
    <row r="1265" ht="23" customHeight="1" spans="1:3">
      <c r="A1265" s="3">
        <v>1262</v>
      </c>
      <c r="B1265" s="4" t="s">
        <v>2008</v>
      </c>
      <c r="C1265" s="4">
        <v>4453960155</v>
      </c>
    </row>
    <row r="1266" ht="23" customHeight="1" spans="1:3">
      <c r="A1266" s="3">
        <v>1263</v>
      </c>
      <c r="B1266" s="3" t="s">
        <v>2009</v>
      </c>
      <c r="C1266" s="4" t="s">
        <v>2010</v>
      </c>
    </row>
    <row r="1267" ht="23" customHeight="1" spans="1:3">
      <c r="A1267" s="3">
        <v>1264</v>
      </c>
      <c r="B1267" s="4" t="s">
        <v>2011</v>
      </c>
      <c r="C1267" s="4">
        <v>4403967127</v>
      </c>
    </row>
    <row r="1268" ht="23" customHeight="1" spans="1:3">
      <c r="A1268" s="3">
        <v>1265</v>
      </c>
      <c r="B1268" s="4" t="s">
        <v>2012</v>
      </c>
      <c r="C1268" s="4" t="s">
        <v>2013</v>
      </c>
    </row>
    <row r="1269" ht="23" customHeight="1" spans="1:3">
      <c r="A1269" s="3">
        <v>1266</v>
      </c>
      <c r="B1269" s="4" t="s">
        <v>2014</v>
      </c>
      <c r="C1269" s="4" t="s">
        <v>2015</v>
      </c>
    </row>
    <row r="1270" ht="23" customHeight="1" spans="1:3">
      <c r="A1270" s="3">
        <v>1267</v>
      </c>
      <c r="B1270" s="3" t="s">
        <v>2016</v>
      </c>
      <c r="C1270" s="4" t="s">
        <v>2017</v>
      </c>
    </row>
    <row r="1271" ht="23" customHeight="1" spans="1:3">
      <c r="A1271" s="3">
        <v>1268</v>
      </c>
      <c r="B1271" s="3" t="s">
        <v>2018</v>
      </c>
      <c r="C1271" s="4" t="s">
        <v>2019</v>
      </c>
    </row>
    <row r="1272" ht="23" customHeight="1" spans="1:3">
      <c r="A1272" s="3">
        <v>1269</v>
      </c>
      <c r="B1272" s="4" t="s">
        <v>2020</v>
      </c>
      <c r="C1272" s="4">
        <v>4403964295</v>
      </c>
    </row>
    <row r="1273" ht="23" customHeight="1" spans="1:3">
      <c r="A1273" s="3">
        <v>1270</v>
      </c>
      <c r="B1273" s="3" t="s">
        <v>2021</v>
      </c>
      <c r="C1273" s="4" t="s">
        <v>2022</v>
      </c>
    </row>
    <row r="1274" ht="23" customHeight="1" spans="1:3">
      <c r="A1274" s="3">
        <v>1271</v>
      </c>
      <c r="B1274" s="3" t="s">
        <v>2023</v>
      </c>
      <c r="C1274" s="4" t="s">
        <v>2024</v>
      </c>
    </row>
    <row r="1275" ht="23" customHeight="1" spans="1:3">
      <c r="A1275" s="3">
        <v>1272</v>
      </c>
      <c r="B1275" s="4" t="s">
        <v>2025</v>
      </c>
      <c r="C1275" s="4" t="s">
        <v>2026</v>
      </c>
    </row>
    <row r="1276" ht="23" customHeight="1" spans="1:3">
      <c r="A1276" s="3">
        <v>1273</v>
      </c>
      <c r="B1276" s="4" t="s">
        <v>2027</v>
      </c>
      <c r="C1276" s="4">
        <v>4403966279</v>
      </c>
    </row>
    <row r="1277" ht="23" customHeight="1" spans="1:3">
      <c r="A1277" s="3">
        <v>1274</v>
      </c>
      <c r="B1277" s="3" t="s">
        <v>2028</v>
      </c>
      <c r="C1277" s="4" t="s">
        <v>2029</v>
      </c>
    </row>
    <row r="1278" ht="23" customHeight="1" spans="1:3">
      <c r="A1278" s="3">
        <v>1275</v>
      </c>
      <c r="B1278" s="3" t="s">
        <v>2030</v>
      </c>
      <c r="C1278" s="4" t="s">
        <v>2031</v>
      </c>
    </row>
    <row r="1279" ht="23" customHeight="1" spans="1:3">
      <c r="A1279" s="3">
        <v>1276</v>
      </c>
      <c r="B1279" s="4" t="s">
        <v>2032</v>
      </c>
      <c r="C1279" s="4" t="s">
        <v>2033</v>
      </c>
    </row>
    <row r="1280" ht="23" customHeight="1" spans="1:3">
      <c r="A1280" s="3">
        <v>1277</v>
      </c>
      <c r="B1280" s="3" t="s">
        <v>2034</v>
      </c>
      <c r="C1280" s="4" t="s">
        <v>2035</v>
      </c>
    </row>
    <row r="1281" ht="23" customHeight="1" spans="1:3">
      <c r="A1281" s="3">
        <v>1278</v>
      </c>
      <c r="B1281" s="4" t="s">
        <v>2036</v>
      </c>
      <c r="C1281" s="4">
        <v>4403046521</v>
      </c>
    </row>
    <row r="1282" ht="23" customHeight="1" spans="1:3">
      <c r="A1282" s="3">
        <v>1279</v>
      </c>
      <c r="B1282" s="3" t="s">
        <v>2037</v>
      </c>
      <c r="C1282" s="4" t="s">
        <v>2038</v>
      </c>
    </row>
    <row r="1283" ht="23" customHeight="1" spans="1:3">
      <c r="A1283" s="3">
        <v>1280</v>
      </c>
      <c r="B1283" s="3" t="s">
        <v>2039</v>
      </c>
      <c r="C1283" s="4" t="s">
        <v>2040</v>
      </c>
    </row>
    <row r="1284" ht="23" customHeight="1" spans="1:3">
      <c r="A1284" s="3">
        <v>1281</v>
      </c>
      <c r="B1284" s="4" t="s">
        <v>2041</v>
      </c>
      <c r="C1284" s="4">
        <v>4403964836</v>
      </c>
    </row>
    <row r="1285" ht="23" customHeight="1" spans="1:3">
      <c r="A1285" s="3">
        <v>1282</v>
      </c>
      <c r="B1285" s="4" t="s">
        <v>2042</v>
      </c>
      <c r="C1285" s="4">
        <v>4403064056</v>
      </c>
    </row>
    <row r="1286" ht="23" customHeight="1" spans="1:3">
      <c r="A1286" s="3">
        <v>1283</v>
      </c>
      <c r="B1286" s="4" t="s">
        <v>2043</v>
      </c>
      <c r="C1286" s="4">
        <v>4403136976</v>
      </c>
    </row>
    <row r="1287" ht="23" customHeight="1" spans="1:3">
      <c r="A1287" s="3">
        <v>1284</v>
      </c>
      <c r="B1287" s="4" t="s">
        <v>2044</v>
      </c>
      <c r="C1287" s="4" t="s">
        <v>2045</v>
      </c>
    </row>
    <row r="1288" ht="23" customHeight="1" spans="1:3">
      <c r="A1288" s="3">
        <v>1285</v>
      </c>
      <c r="B1288" s="3" t="s">
        <v>2046</v>
      </c>
      <c r="C1288" s="4" t="s">
        <v>2047</v>
      </c>
    </row>
    <row r="1289" ht="23" customHeight="1" spans="1:3">
      <c r="A1289" s="3">
        <v>1286</v>
      </c>
      <c r="B1289" s="4" t="s">
        <v>2048</v>
      </c>
      <c r="C1289" s="4" t="s">
        <v>2049</v>
      </c>
    </row>
    <row r="1290" ht="23" customHeight="1" spans="1:3">
      <c r="A1290" s="3">
        <v>1287</v>
      </c>
      <c r="B1290" s="4" t="s">
        <v>2050</v>
      </c>
      <c r="C1290" s="4">
        <v>4403162587</v>
      </c>
    </row>
    <row r="1291" ht="23" customHeight="1" spans="1:3">
      <c r="A1291" s="3">
        <v>1288</v>
      </c>
      <c r="B1291" s="3" t="s">
        <v>2051</v>
      </c>
      <c r="C1291" s="4" t="s">
        <v>2052</v>
      </c>
    </row>
    <row r="1292" ht="23" customHeight="1" spans="1:3">
      <c r="A1292" s="3">
        <v>1289</v>
      </c>
      <c r="B1292" s="3" t="s">
        <v>2053</v>
      </c>
      <c r="C1292" s="4" t="s">
        <v>2054</v>
      </c>
    </row>
    <row r="1293" ht="23" customHeight="1" spans="1:3">
      <c r="A1293" s="3">
        <v>1290</v>
      </c>
      <c r="B1293" s="4" t="s">
        <v>2055</v>
      </c>
      <c r="C1293" s="4">
        <v>4403061461</v>
      </c>
    </row>
    <row r="1294" ht="23" customHeight="1" spans="1:3">
      <c r="A1294" s="3">
        <v>1291</v>
      </c>
      <c r="B1294" s="4" t="s">
        <v>2056</v>
      </c>
      <c r="C1294" s="4" t="s">
        <v>2057</v>
      </c>
    </row>
    <row r="1295" ht="23" customHeight="1" spans="1:3">
      <c r="A1295" s="3">
        <v>1292</v>
      </c>
      <c r="B1295" s="4" t="s">
        <v>2058</v>
      </c>
      <c r="C1295" s="4">
        <v>4453066074</v>
      </c>
    </row>
    <row r="1296" ht="23" customHeight="1" spans="1:3">
      <c r="A1296" s="3">
        <v>1293</v>
      </c>
      <c r="B1296" s="4" t="s">
        <v>2059</v>
      </c>
      <c r="C1296" s="4">
        <v>4453966881</v>
      </c>
    </row>
    <row r="1297" ht="23" customHeight="1" spans="1:3">
      <c r="A1297" s="3">
        <v>1294</v>
      </c>
      <c r="B1297" s="3" t="s">
        <v>2060</v>
      </c>
      <c r="C1297" s="4" t="s">
        <v>2061</v>
      </c>
    </row>
    <row r="1298" ht="23" customHeight="1" spans="1:3">
      <c r="A1298" s="3">
        <v>1295</v>
      </c>
      <c r="B1298" s="4" t="s">
        <v>2062</v>
      </c>
      <c r="C1298" s="4">
        <v>4453062550</v>
      </c>
    </row>
    <row r="1299" ht="23" customHeight="1" spans="1:3">
      <c r="A1299" s="3">
        <v>1296</v>
      </c>
      <c r="B1299" s="4" t="s">
        <v>2063</v>
      </c>
      <c r="C1299" s="4" t="s">
        <v>2064</v>
      </c>
    </row>
    <row r="1300" ht="23" customHeight="1" spans="1:3">
      <c r="A1300" s="3">
        <v>1297</v>
      </c>
      <c r="B1300" s="4" t="s">
        <v>2065</v>
      </c>
      <c r="C1300" s="4">
        <v>4403165187</v>
      </c>
    </row>
    <row r="1301" ht="23" customHeight="1" spans="1:3">
      <c r="A1301" s="3">
        <v>1298</v>
      </c>
      <c r="B1301" s="3" t="s">
        <v>2066</v>
      </c>
      <c r="C1301" s="4" t="s">
        <v>2067</v>
      </c>
    </row>
    <row r="1302" ht="23" customHeight="1" spans="1:3">
      <c r="A1302" s="3">
        <v>1299</v>
      </c>
      <c r="B1302" s="4" t="s">
        <v>2068</v>
      </c>
      <c r="C1302" s="4">
        <v>4403437711</v>
      </c>
    </row>
    <row r="1303" ht="23" customHeight="1" spans="1:3">
      <c r="A1303" s="3">
        <v>1300</v>
      </c>
      <c r="B1303" s="4" t="s">
        <v>2069</v>
      </c>
      <c r="C1303" s="4" t="s">
        <v>2070</v>
      </c>
    </row>
    <row r="1304" ht="23" customHeight="1" spans="1:3">
      <c r="A1304" s="3">
        <v>1301</v>
      </c>
      <c r="B1304" s="4" t="s">
        <v>2071</v>
      </c>
      <c r="C1304" s="4">
        <v>4453967064</v>
      </c>
    </row>
    <row r="1305" ht="23" customHeight="1" spans="1:3">
      <c r="A1305" s="3">
        <v>1302</v>
      </c>
      <c r="B1305" s="4" t="s">
        <v>2072</v>
      </c>
      <c r="C1305" s="4" t="s">
        <v>2073</v>
      </c>
    </row>
    <row r="1306" ht="23" customHeight="1" spans="1:3">
      <c r="A1306" s="3">
        <v>1303</v>
      </c>
      <c r="B1306" s="4" t="s">
        <v>2074</v>
      </c>
      <c r="C1306" s="4">
        <v>4453967023</v>
      </c>
    </row>
    <row r="1307" ht="23" customHeight="1" spans="1:3">
      <c r="A1307" s="3">
        <v>1304</v>
      </c>
      <c r="B1307" s="3" t="s">
        <v>2075</v>
      </c>
      <c r="C1307" s="4" t="s">
        <v>2076</v>
      </c>
    </row>
    <row r="1308" ht="23" customHeight="1" spans="1:3">
      <c r="A1308" s="3">
        <v>1305</v>
      </c>
      <c r="B1308" s="3" t="s">
        <v>2077</v>
      </c>
      <c r="C1308" s="4" t="s">
        <v>2078</v>
      </c>
    </row>
    <row r="1309" ht="23" customHeight="1" spans="1:3">
      <c r="A1309" s="3">
        <v>1306</v>
      </c>
      <c r="B1309" s="4" t="s">
        <v>2079</v>
      </c>
      <c r="C1309" s="4">
        <v>4403963863</v>
      </c>
    </row>
    <row r="1310" ht="23" customHeight="1" spans="1:3">
      <c r="A1310" s="3">
        <v>1307</v>
      </c>
      <c r="B1310" s="3" t="s">
        <v>2080</v>
      </c>
      <c r="C1310" s="4" t="s">
        <v>2081</v>
      </c>
    </row>
    <row r="1311" ht="23" customHeight="1" spans="1:3">
      <c r="A1311" s="3">
        <v>1308</v>
      </c>
      <c r="B1311" s="4" t="s">
        <v>2082</v>
      </c>
      <c r="C1311" s="4">
        <v>4403162589</v>
      </c>
    </row>
    <row r="1312" ht="23" customHeight="1" spans="1:3">
      <c r="A1312" s="3">
        <v>1309</v>
      </c>
      <c r="B1312" s="3" t="s">
        <v>2083</v>
      </c>
      <c r="C1312" s="4" t="s">
        <v>2084</v>
      </c>
    </row>
    <row r="1313" ht="23" customHeight="1" spans="1:3">
      <c r="A1313" s="3">
        <v>1310</v>
      </c>
      <c r="B1313" s="4" t="s">
        <v>2085</v>
      </c>
      <c r="C1313" s="4" t="s">
        <v>2086</v>
      </c>
    </row>
    <row r="1314" ht="23" customHeight="1" spans="1:3">
      <c r="A1314" s="3">
        <v>1311</v>
      </c>
      <c r="B1314" s="3" t="s">
        <v>2087</v>
      </c>
      <c r="C1314" s="4" t="s">
        <v>2088</v>
      </c>
    </row>
    <row r="1315" ht="23" customHeight="1" spans="1:3">
      <c r="A1315" s="3">
        <v>1312</v>
      </c>
      <c r="B1315" s="4" t="s">
        <v>2089</v>
      </c>
      <c r="C1315" s="4" t="s">
        <v>2090</v>
      </c>
    </row>
    <row r="1316" ht="23" customHeight="1" spans="1:3">
      <c r="A1316" s="3">
        <v>1313</v>
      </c>
      <c r="B1316" s="4" t="s">
        <v>2091</v>
      </c>
      <c r="C1316" s="4" t="s">
        <v>2092</v>
      </c>
    </row>
    <row r="1317" ht="23" customHeight="1" spans="1:3">
      <c r="A1317" s="3">
        <v>1314</v>
      </c>
      <c r="B1317" s="4" t="s">
        <v>2093</v>
      </c>
      <c r="C1317" s="4" t="s">
        <v>2094</v>
      </c>
    </row>
    <row r="1318" ht="23" customHeight="1" spans="1:3">
      <c r="A1318" s="3">
        <v>1315</v>
      </c>
      <c r="B1318" s="3" t="s">
        <v>2095</v>
      </c>
      <c r="C1318" s="4" t="s">
        <v>2096</v>
      </c>
    </row>
    <row r="1319" ht="23" customHeight="1" spans="1:3">
      <c r="A1319" s="3">
        <v>1316</v>
      </c>
      <c r="B1319" s="3" t="s">
        <v>2097</v>
      </c>
      <c r="C1319" s="4" t="s">
        <v>2098</v>
      </c>
    </row>
    <row r="1320" ht="23" customHeight="1" spans="1:3">
      <c r="A1320" s="3">
        <v>1317</v>
      </c>
      <c r="B1320" s="4" t="s">
        <v>2099</v>
      </c>
      <c r="C1320" s="4">
        <v>4403061401</v>
      </c>
    </row>
    <row r="1321" ht="23" customHeight="1" spans="1:3">
      <c r="A1321" s="3">
        <v>1318</v>
      </c>
      <c r="B1321" s="3" t="s">
        <v>2100</v>
      </c>
      <c r="C1321" s="4" t="s">
        <v>2101</v>
      </c>
    </row>
    <row r="1322" ht="23" customHeight="1" spans="1:3">
      <c r="A1322" s="3">
        <v>1319</v>
      </c>
      <c r="B1322" s="3" t="s">
        <v>2102</v>
      </c>
      <c r="C1322" s="4" t="s">
        <v>2103</v>
      </c>
    </row>
    <row r="1323" ht="23" customHeight="1" spans="1:3">
      <c r="A1323" s="3">
        <v>1320</v>
      </c>
      <c r="B1323" s="3" t="s">
        <v>2104</v>
      </c>
      <c r="C1323" s="4" t="s">
        <v>2105</v>
      </c>
    </row>
    <row r="1324" ht="23" customHeight="1" spans="1:3">
      <c r="A1324" s="3">
        <v>1321</v>
      </c>
      <c r="B1324" s="4" t="s">
        <v>2106</v>
      </c>
      <c r="C1324" s="4" t="s">
        <v>2107</v>
      </c>
    </row>
    <row r="1325" ht="23" customHeight="1" spans="1:3">
      <c r="A1325" s="3">
        <v>1322</v>
      </c>
      <c r="B1325" s="4" t="s">
        <v>2108</v>
      </c>
      <c r="C1325" s="4" t="s">
        <v>2109</v>
      </c>
    </row>
    <row r="1326" ht="23" customHeight="1" spans="1:3">
      <c r="A1326" s="3">
        <v>1323</v>
      </c>
      <c r="B1326" s="3" t="s">
        <v>2110</v>
      </c>
      <c r="C1326" s="4" t="s">
        <v>2111</v>
      </c>
    </row>
    <row r="1327" ht="23" customHeight="1" spans="1:3">
      <c r="A1327" s="3">
        <v>1324</v>
      </c>
      <c r="B1327" s="4" t="s">
        <v>2112</v>
      </c>
      <c r="C1327" s="4">
        <v>4403918026</v>
      </c>
    </row>
    <row r="1328" ht="23" customHeight="1" spans="1:3">
      <c r="A1328" s="3">
        <v>1325</v>
      </c>
      <c r="B1328" s="4" t="s">
        <v>2113</v>
      </c>
      <c r="C1328" s="4" t="s">
        <v>2114</v>
      </c>
    </row>
    <row r="1329" ht="23" customHeight="1" spans="1:3">
      <c r="A1329" s="3">
        <v>1326</v>
      </c>
      <c r="B1329" s="4" t="s">
        <v>2115</v>
      </c>
      <c r="C1329" s="4">
        <v>4403137969</v>
      </c>
    </row>
    <row r="1330" ht="23" customHeight="1" spans="1:3">
      <c r="A1330" s="3">
        <v>1327</v>
      </c>
      <c r="B1330" s="3" t="s">
        <v>2116</v>
      </c>
      <c r="C1330" s="4" t="s">
        <v>2117</v>
      </c>
    </row>
    <row r="1331" ht="23" customHeight="1" spans="1:3">
      <c r="A1331" s="3">
        <v>1328</v>
      </c>
      <c r="B1331" s="3" t="s">
        <v>2118</v>
      </c>
      <c r="C1331" s="4" t="s">
        <v>2119</v>
      </c>
    </row>
    <row r="1332" ht="23" customHeight="1" spans="1:3">
      <c r="A1332" s="3">
        <v>1329</v>
      </c>
      <c r="B1332" s="4" t="s">
        <v>2120</v>
      </c>
      <c r="C1332" s="4">
        <v>4403137958</v>
      </c>
    </row>
    <row r="1333" ht="23" customHeight="1" spans="1:3">
      <c r="A1333" s="3">
        <v>1330</v>
      </c>
      <c r="B1333" s="4" t="s">
        <v>2121</v>
      </c>
      <c r="C1333" s="4">
        <v>4403940993</v>
      </c>
    </row>
    <row r="1334" ht="23" customHeight="1" spans="1:3">
      <c r="A1334" s="3">
        <v>1331</v>
      </c>
      <c r="B1334" s="4" t="s">
        <v>2122</v>
      </c>
      <c r="C1334" s="4" t="s">
        <v>2123</v>
      </c>
    </row>
    <row r="1335" ht="23" customHeight="1" spans="1:3">
      <c r="A1335" s="3">
        <v>1332</v>
      </c>
      <c r="B1335" s="4" t="s">
        <v>2124</v>
      </c>
      <c r="C1335" s="4">
        <v>4403943204</v>
      </c>
    </row>
    <row r="1336" ht="23" customHeight="1" spans="1:3">
      <c r="A1336" s="3">
        <v>1333</v>
      </c>
      <c r="B1336" s="3" t="s">
        <v>2125</v>
      </c>
      <c r="C1336" s="4" t="s">
        <v>2126</v>
      </c>
    </row>
    <row r="1337" ht="23" customHeight="1" spans="1:3">
      <c r="A1337" s="3">
        <v>1334</v>
      </c>
      <c r="B1337" s="4" t="s">
        <v>2127</v>
      </c>
      <c r="C1337" s="4" t="s">
        <v>2128</v>
      </c>
    </row>
    <row r="1338" ht="23" customHeight="1" spans="1:3">
      <c r="A1338" s="3">
        <v>1335</v>
      </c>
      <c r="B1338" s="3" t="s">
        <v>2129</v>
      </c>
      <c r="C1338" s="4" t="s">
        <v>2130</v>
      </c>
    </row>
    <row r="1339" ht="23" customHeight="1" spans="1:3">
      <c r="A1339" s="3">
        <v>1336</v>
      </c>
      <c r="B1339" s="3" t="s">
        <v>2131</v>
      </c>
      <c r="C1339" s="4" t="s">
        <v>2132</v>
      </c>
    </row>
    <row r="1340" ht="23" customHeight="1" spans="1:3">
      <c r="A1340" s="3">
        <v>1337</v>
      </c>
      <c r="B1340" s="4" t="s">
        <v>2133</v>
      </c>
      <c r="C1340" s="4">
        <v>4403133319</v>
      </c>
    </row>
    <row r="1341" ht="23" customHeight="1" spans="1:3">
      <c r="A1341" s="3">
        <v>1338</v>
      </c>
      <c r="B1341" s="3" t="s">
        <v>2134</v>
      </c>
      <c r="C1341" s="4" t="s">
        <v>2135</v>
      </c>
    </row>
    <row r="1342" ht="23" customHeight="1" spans="1:3">
      <c r="A1342" s="3">
        <v>1339</v>
      </c>
      <c r="B1342" s="4" t="s">
        <v>2136</v>
      </c>
      <c r="C1342" s="4">
        <v>4453167200</v>
      </c>
    </row>
    <row r="1343" ht="23" customHeight="1" spans="1:3">
      <c r="A1343" s="3">
        <v>1340</v>
      </c>
      <c r="B1343" s="3" t="s">
        <v>2137</v>
      </c>
      <c r="C1343" s="4" t="s">
        <v>2138</v>
      </c>
    </row>
    <row r="1344" ht="23" customHeight="1" spans="1:3">
      <c r="A1344" s="3">
        <v>1341</v>
      </c>
      <c r="B1344" s="4" t="s">
        <v>2139</v>
      </c>
      <c r="C1344" s="4" t="s">
        <v>2140</v>
      </c>
    </row>
    <row r="1345" ht="23" customHeight="1" spans="1:3">
      <c r="A1345" s="3">
        <v>1342</v>
      </c>
      <c r="B1345" s="3" t="s">
        <v>2141</v>
      </c>
      <c r="C1345" s="4" t="s">
        <v>2142</v>
      </c>
    </row>
    <row r="1346" ht="23" customHeight="1" spans="1:3">
      <c r="A1346" s="3">
        <v>1343</v>
      </c>
      <c r="B1346" s="3" t="s">
        <v>2143</v>
      </c>
      <c r="C1346" s="4" t="s">
        <v>2144</v>
      </c>
    </row>
    <row r="1347" ht="23" customHeight="1" spans="1:3">
      <c r="A1347" s="3">
        <v>1344</v>
      </c>
      <c r="B1347" s="3" t="s">
        <v>2145</v>
      </c>
      <c r="C1347" s="4" t="s">
        <v>2146</v>
      </c>
    </row>
    <row r="1348" ht="23" customHeight="1" spans="1:3">
      <c r="A1348" s="3">
        <v>1345</v>
      </c>
      <c r="B1348" s="3" t="s">
        <v>2147</v>
      </c>
      <c r="C1348" s="4" t="s">
        <v>2148</v>
      </c>
    </row>
    <row r="1349" ht="23" customHeight="1" spans="1:3">
      <c r="A1349" s="3">
        <v>1346</v>
      </c>
      <c r="B1349" s="3" t="s">
        <v>2149</v>
      </c>
      <c r="C1349" s="4" t="s">
        <v>2150</v>
      </c>
    </row>
    <row r="1350" ht="23" customHeight="1" spans="1:3">
      <c r="A1350" s="3">
        <v>1347</v>
      </c>
      <c r="B1350" s="4" t="s">
        <v>2151</v>
      </c>
      <c r="C1350" s="4" t="s">
        <v>2152</v>
      </c>
    </row>
    <row r="1351" ht="23" customHeight="1" spans="1:3">
      <c r="A1351" s="3">
        <v>1348</v>
      </c>
      <c r="B1351" s="4" t="s">
        <v>2153</v>
      </c>
      <c r="C1351" s="4">
        <v>4453164151</v>
      </c>
    </row>
    <row r="1352" ht="23" customHeight="1" spans="1:3">
      <c r="A1352" s="3">
        <v>1349</v>
      </c>
      <c r="B1352" s="3" t="s">
        <v>2154</v>
      </c>
      <c r="C1352" s="4" t="s">
        <v>2155</v>
      </c>
    </row>
    <row r="1353" ht="23" customHeight="1" spans="1:3">
      <c r="A1353" s="3">
        <v>1350</v>
      </c>
      <c r="B1353" s="3" t="s">
        <v>2156</v>
      </c>
      <c r="C1353" s="4" t="s">
        <v>2157</v>
      </c>
    </row>
    <row r="1354" ht="23" customHeight="1" spans="1:3">
      <c r="A1354" s="3">
        <v>1351</v>
      </c>
      <c r="B1354" s="3" t="s">
        <v>2158</v>
      </c>
      <c r="C1354" s="4" t="s">
        <v>2159</v>
      </c>
    </row>
    <row r="1355" ht="23" customHeight="1" spans="1:3">
      <c r="A1355" s="3">
        <v>1352</v>
      </c>
      <c r="B1355" s="4" t="s">
        <v>2160</v>
      </c>
      <c r="C1355" s="4" t="s">
        <v>2161</v>
      </c>
    </row>
    <row r="1356" ht="23" customHeight="1" spans="1:3">
      <c r="A1356" s="3">
        <v>1353</v>
      </c>
      <c r="B1356" s="4" t="s">
        <v>2162</v>
      </c>
      <c r="C1356" s="4">
        <v>4453067561</v>
      </c>
    </row>
    <row r="1357" ht="23" customHeight="1" spans="1:3">
      <c r="A1357" s="3">
        <v>1354</v>
      </c>
      <c r="B1357" s="4" t="s">
        <v>2163</v>
      </c>
      <c r="C1357" s="4">
        <v>4453962207</v>
      </c>
    </row>
    <row r="1358" ht="23" customHeight="1" spans="1:3">
      <c r="A1358" s="3">
        <v>1355</v>
      </c>
      <c r="B1358" s="4" t="s">
        <v>2164</v>
      </c>
      <c r="C1358" s="4" t="s">
        <v>2165</v>
      </c>
    </row>
    <row r="1359" ht="23" customHeight="1" spans="1:3">
      <c r="A1359" s="3">
        <v>1356</v>
      </c>
      <c r="B1359" s="4" t="s">
        <v>2166</v>
      </c>
      <c r="C1359" s="4">
        <v>4403042020</v>
      </c>
    </row>
    <row r="1360" ht="23" customHeight="1" spans="1:3">
      <c r="A1360" s="3">
        <v>1357</v>
      </c>
      <c r="B1360" s="4" t="s">
        <v>2167</v>
      </c>
      <c r="C1360" s="4" t="s">
        <v>2168</v>
      </c>
    </row>
    <row r="1361" ht="23" customHeight="1" spans="1:3">
      <c r="A1361" s="3">
        <v>1358</v>
      </c>
      <c r="B1361" s="3" t="s">
        <v>2169</v>
      </c>
      <c r="C1361" s="4" t="s">
        <v>2170</v>
      </c>
    </row>
    <row r="1362" ht="23" customHeight="1" spans="1:3">
      <c r="A1362" s="3">
        <v>1359</v>
      </c>
      <c r="B1362" s="4" t="s">
        <v>2171</v>
      </c>
      <c r="C1362" s="4" t="s">
        <v>2172</v>
      </c>
    </row>
    <row r="1363" ht="23" customHeight="1" spans="1:3">
      <c r="A1363" s="3">
        <v>1360</v>
      </c>
      <c r="B1363" s="4" t="s">
        <v>2173</v>
      </c>
      <c r="C1363" s="4">
        <v>4453961627</v>
      </c>
    </row>
    <row r="1364" ht="23" customHeight="1" spans="1:3">
      <c r="A1364" s="3">
        <v>1361</v>
      </c>
      <c r="B1364" s="4" t="s">
        <v>2174</v>
      </c>
      <c r="C1364" s="4">
        <v>4403965016</v>
      </c>
    </row>
    <row r="1365" ht="23" customHeight="1" spans="1:3">
      <c r="A1365" s="3">
        <v>1362</v>
      </c>
      <c r="B1365" s="4" t="s">
        <v>2175</v>
      </c>
      <c r="C1365" s="4" t="s">
        <v>2176</v>
      </c>
    </row>
    <row r="1366" ht="23" customHeight="1" spans="1:3">
      <c r="A1366" s="3">
        <v>1363</v>
      </c>
      <c r="B1366" s="4" t="s">
        <v>2177</v>
      </c>
      <c r="C1366" s="4" t="s">
        <v>2178</v>
      </c>
    </row>
    <row r="1367" ht="23" customHeight="1" spans="1:3">
      <c r="A1367" s="3">
        <v>1364</v>
      </c>
      <c r="B1367" s="4" t="s">
        <v>2179</v>
      </c>
      <c r="C1367" s="4">
        <v>4453069525</v>
      </c>
    </row>
    <row r="1368" ht="23" customHeight="1" spans="1:3">
      <c r="A1368" s="3">
        <v>1365</v>
      </c>
      <c r="B1368" s="4" t="s">
        <v>2180</v>
      </c>
      <c r="C1368" s="4">
        <v>4403935985</v>
      </c>
    </row>
    <row r="1369" ht="23" customHeight="1" spans="1:3">
      <c r="A1369" s="3">
        <v>1366</v>
      </c>
      <c r="B1369" s="4" t="s">
        <v>2181</v>
      </c>
      <c r="C1369" s="4">
        <v>4453061591</v>
      </c>
    </row>
    <row r="1370" ht="23" customHeight="1" spans="1:3">
      <c r="A1370" s="3">
        <v>1367</v>
      </c>
      <c r="B1370" s="4" t="s">
        <v>2182</v>
      </c>
      <c r="C1370" s="4">
        <v>4403966182</v>
      </c>
    </row>
    <row r="1371" ht="23" customHeight="1" spans="1:3">
      <c r="A1371" s="3">
        <v>1368</v>
      </c>
      <c r="B1371" s="4" t="s">
        <v>2183</v>
      </c>
      <c r="C1371" s="4">
        <v>4403946103</v>
      </c>
    </row>
    <row r="1372" ht="23" customHeight="1" spans="1:3">
      <c r="A1372" s="3">
        <v>1369</v>
      </c>
      <c r="B1372" s="4" t="s">
        <v>2184</v>
      </c>
      <c r="C1372" s="4">
        <v>4403046584</v>
      </c>
    </row>
    <row r="1373" ht="23" customHeight="1" spans="1:3">
      <c r="A1373" s="3">
        <v>1370</v>
      </c>
      <c r="B1373" s="4" t="s">
        <v>2185</v>
      </c>
      <c r="C1373" s="4">
        <v>4453068989</v>
      </c>
    </row>
    <row r="1374" ht="23" customHeight="1" spans="1:3">
      <c r="A1374" s="3">
        <v>1371</v>
      </c>
      <c r="B1374" s="4" t="s">
        <v>2186</v>
      </c>
      <c r="C1374" s="4">
        <v>4453064992</v>
      </c>
    </row>
    <row r="1375" ht="23" customHeight="1" spans="1:3">
      <c r="A1375" s="3">
        <v>1372</v>
      </c>
      <c r="B1375" s="3" t="s">
        <v>2187</v>
      </c>
      <c r="C1375" s="4" t="s">
        <v>2188</v>
      </c>
    </row>
    <row r="1376" ht="23" customHeight="1" spans="1:3">
      <c r="A1376" s="3">
        <v>1373</v>
      </c>
      <c r="B1376" s="4" t="s">
        <v>2189</v>
      </c>
      <c r="C1376" s="4" t="s">
        <v>2190</v>
      </c>
    </row>
    <row r="1377" ht="23" customHeight="1" spans="1:3">
      <c r="A1377" s="3">
        <v>1374</v>
      </c>
      <c r="B1377" s="4" t="s">
        <v>2191</v>
      </c>
      <c r="C1377" s="4" t="s">
        <v>2192</v>
      </c>
    </row>
    <row r="1378" ht="23" customHeight="1" spans="1:3">
      <c r="A1378" s="3">
        <v>1375</v>
      </c>
      <c r="B1378" s="3" t="s">
        <v>2193</v>
      </c>
      <c r="C1378" s="4" t="s">
        <v>2194</v>
      </c>
    </row>
    <row r="1379" ht="23" customHeight="1" spans="1:3">
      <c r="A1379" s="3">
        <v>1376</v>
      </c>
      <c r="B1379" s="4" t="s">
        <v>2195</v>
      </c>
      <c r="C1379" s="4" t="s">
        <v>2196</v>
      </c>
    </row>
    <row r="1380" ht="23" customHeight="1" spans="1:3">
      <c r="A1380" s="3">
        <v>1377</v>
      </c>
      <c r="B1380" s="4" t="s">
        <v>2197</v>
      </c>
      <c r="C1380" s="4">
        <v>4403146278</v>
      </c>
    </row>
    <row r="1381" ht="23" customHeight="1" spans="1:3">
      <c r="A1381" s="3">
        <v>1378</v>
      </c>
      <c r="B1381" s="3" t="s">
        <v>2198</v>
      </c>
      <c r="C1381" s="4" t="s">
        <v>2199</v>
      </c>
    </row>
    <row r="1382" ht="23" customHeight="1" spans="1:3">
      <c r="A1382" s="3">
        <v>1379</v>
      </c>
      <c r="B1382" s="4" t="s">
        <v>2200</v>
      </c>
      <c r="C1382" s="4" t="s">
        <v>2201</v>
      </c>
    </row>
    <row r="1383" ht="23" customHeight="1" spans="1:3">
      <c r="A1383" s="3">
        <v>1380</v>
      </c>
      <c r="B1383" s="3" t="s">
        <v>2202</v>
      </c>
      <c r="C1383" s="4" t="s">
        <v>2203</v>
      </c>
    </row>
    <row r="1384" ht="23" customHeight="1" spans="1:3">
      <c r="A1384" s="3">
        <v>1381</v>
      </c>
      <c r="B1384" s="4" t="s">
        <v>2204</v>
      </c>
      <c r="C1384" s="4" t="s">
        <v>2205</v>
      </c>
    </row>
    <row r="1385" ht="23" customHeight="1" spans="1:3">
      <c r="A1385" s="3">
        <v>1382</v>
      </c>
      <c r="B1385" s="4" t="s">
        <v>2206</v>
      </c>
      <c r="C1385" s="4">
        <v>4453063805</v>
      </c>
    </row>
    <row r="1386" ht="23" customHeight="1" spans="1:3">
      <c r="A1386" s="3">
        <v>1383</v>
      </c>
      <c r="B1386" s="3" t="s">
        <v>2207</v>
      </c>
      <c r="C1386" s="4" t="s">
        <v>2208</v>
      </c>
    </row>
    <row r="1387" ht="23" customHeight="1" spans="1:3">
      <c r="A1387" s="3">
        <v>1384</v>
      </c>
      <c r="B1387" s="3" t="s">
        <v>2209</v>
      </c>
      <c r="C1387" s="4" t="s">
        <v>2210</v>
      </c>
    </row>
    <row r="1388" ht="23" customHeight="1" spans="1:3">
      <c r="A1388" s="3">
        <v>1385</v>
      </c>
      <c r="B1388" s="3" t="s">
        <v>2211</v>
      </c>
      <c r="C1388" s="4" t="s">
        <v>2212</v>
      </c>
    </row>
    <row r="1389" ht="23" customHeight="1" spans="1:3">
      <c r="A1389" s="3">
        <v>1386</v>
      </c>
      <c r="B1389" s="4" t="s">
        <v>2213</v>
      </c>
      <c r="C1389" s="4">
        <v>4453060116</v>
      </c>
    </row>
    <row r="1390" ht="23" customHeight="1" spans="1:3">
      <c r="A1390" s="3">
        <v>1387</v>
      </c>
      <c r="B1390" s="4" t="s">
        <v>2214</v>
      </c>
      <c r="C1390" s="4">
        <v>4403947698</v>
      </c>
    </row>
    <row r="1391" ht="23" customHeight="1" spans="1:3">
      <c r="A1391" s="3">
        <v>1388</v>
      </c>
      <c r="B1391" s="3" t="s">
        <v>2215</v>
      </c>
      <c r="C1391" s="4" t="s">
        <v>2216</v>
      </c>
    </row>
    <row r="1392" ht="23" customHeight="1" spans="1:3">
      <c r="A1392" s="3">
        <v>1389</v>
      </c>
      <c r="B1392" s="4" t="s">
        <v>2217</v>
      </c>
      <c r="C1392" s="4">
        <v>4403944807</v>
      </c>
    </row>
    <row r="1393" ht="23" customHeight="1" spans="1:3">
      <c r="A1393" s="3">
        <v>1390</v>
      </c>
      <c r="B1393" s="4" t="s">
        <v>2218</v>
      </c>
      <c r="C1393" s="4">
        <v>4403137165</v>
      </c>
    </row>
    <row r="1394" ht="23" customHeight="1" spans="1:3">
      <c r="A1394" s="3">
        <v>1391</v>
      </c>
      <c r="B1394" s="4" t="s">
        <v>2219</v>
      </c>
      <c r="C1394" s="4">
        <v>4453964797</v>
      </c>
    </row>
    <row r="1395" ht="23" customHeight="1" spans="1:3">
      <c r="A1395" s="3">
        <v>1392</v>
      </c>
      <c r="B1395" s="4" t="s">
        <v>2220</v>
      </c>
      <c r="C1395" s="4" t="s">
        <v>2221</v>
      </c>
    </row>
    <row r="1396" ht="23" customHeight="1" spans="1:3">
      <c r="A1396" s="3">
        <v>1393</v>
      </c>
      <c r="B1396" s="3" t="s">
        <v>2222</v>
      </c>
      <c r="C1396" s="4" t="s">
        <v>2223</v>
      </c>
    </row>
    <row r="1397" ht="23" customHeight="1" spans="1:3">
      <c r="A1397" s="3">
        <v>1394</v>
      </c>
      <c r="B1397" s="4" t="s">
        <v>2224</v>
      </c>
      <c r="C1397" s="4" t="s">
        <v>2225</v>
      </c>
    </row>
    <row r="1398" ht="23" customHeight="1" spans="1:3">
      <c r="A1398" s="3">
        <v>1395</v>
      </c>
      <c r="B1398" s="3" t="s">
        <v>2226</v>
      </c>
      <c r="C1398" s="4" t="s">
        <v>2227</v>
      </c>
    </row>
    <row r="1399" ht="23" customHeight="1" spans="1:3">
      <c r="A1399" s="3">
        <v>1396</v>
      </c>
      <c r="B1399" s="3" t="s">
        <v>2228</v>
      </c>
      <c r="C1399" s="4" t="s">
        <v>2229</v>
      </c>
    </row>
    <row r="1400" ht="23" customHeight="1" spans="1:3">
      <c r="A1400" s="3">
        <v>1397</v>
      </c>
      <c r="B1400" s="4" t="s">
        <v>2230</v>
      </c>
      <c r="C1400" s="4">
        <v>4403963111</v>
      </c>
    </row>
    <row r="1401" ht="23" customHeight="1" spans="1:3">
      <c r="A1401" s="3">
        <v>1398</v>
      </c>
      <c r="B1401" s="4" t="s">
        <v>2231</v>
      </c>
      <c r="C1401" s="4">
        <v>4453068357</v>
      </c>
    </row>
    <row r="1402" ht="23" customHeight="1" spans="1:3">
      <c r="A1402" s="3">
        <v>1399</v>
      </c>
      <c r="B1402" s="4" t="s">
        <v>2232</v>
      </c>
      <c r="C1402" s="4">
        <v>4453961099</v>
      </c>
    </row>
    <row r="1403" ht="23" customHeight="1" spans="1:3">
      <c r="A1403" s="3">
        <v>1400</v>
      </c>
      <c r="B1403" s="3" t="s">
        <v>2233</v>
      </c>
      <c r="C1403" s="4" t="s">
        <v>2234</v>
      </c>
    </row>
    <row r="1404" ht="23" customHeight="1" spans="1:3">
      <c r="A1404" s="3">
        <v>1401</v>
      </c>
      <c r="B1404" s="4" t="s">
        <v>2235</v>
      </c>
      <c r="C1404" s="4">
        <v>4403046824</v>
      </c>
    </row>
    <row r="1405" ht="23" customHeight="1" spans="1:3">
      <c r="A1405" s="3">
        <v>1402</v>
      </c>
      <c r="B1405" s="3" t="s">
        <v>2236</v>
      </c>
      <c r="C1405" s="4" t="s">
        <v>2237</v>
      </c>
    </row>
    <row r="1406" ht="23" customHeight="1" spans="1:3">
      <c r="A1406" s="3">
        <v>1403</v>
      </c>
      <c r="B1406" s="4" t="s">
        <v>2238</v>
      </c>
      <c r="C1406" s="4" t="s">
        <v>2239</v>
      </c>
    </row>
    <row r="1407" ht="23" customHeight="1" spans="1:3">
      <c r="A1407" s="3">
        <v>1404</v>
      </c>
      <c r="B1407" s="3" t="s">
        <v>2240</v>
      </c>
      <c r="C1407" s="4" t="s">
        <v>2241</v>
      </c>
    </row>
    <row r="1408" ht="23" customHeight="1" spans="1:3">
      <c r="A1408" s="3">
        <v>1405</v>
      </c>
      <c r="B1408" s="4" t="s">
        <v>2242</v>
      </c>
      <c r="C1408" s="4">
        <v>4453964665</v>
      </c>
    </row>
    <row r="1409" ht="23" customHeight="1" spans="1:3">
      <c r="A1409" s="3">
        <v>1406</v>
      </c>
      <c r="B1409" s="3" t="s">
        <v>2243</v>
      </c>
      <c r="C1409" s="4" t="s">
        <v>2244</v>
      </c>
    </row>
    <row r="1410" ht="23" customHeight="1" spans="1:3">
      <c r="A1410" s="3">
        <v>1407</v>
      </c>
      <c r="B1410" s="4" t="s">
        <v>2245</v>
      </c>
      <c r="C1410" s="4">
        <v>4453066553</v>
      </c>
    </row>
    <row r="1411" ht="23" customHeight="1" spans="1:3">
      <c r="A1411" s="3">
        <v>1408</v>
      </c>
      <c r="B1411" s="4" t="s">
        <v>2246</v>
      </c>
      <c r="C1411" s="4" t="s">
        <v>2247</v>
      </c>
    </row>
    <row r="1412" ht="23" customHeight="1" spans="1:3">
      <c r="A1412" s="3">
        <v>1409</v>
      </c>
      <c r="B1412" s="4" t="s">
        <v>2248</v>
      </c>
      <c r="C1412" s="4" t="s">
        <v>2249</v>
      </c>
    </row>
    <row r="1413" ht="23" customHeight="1" spans="1:3">
      <c r="A1413" s="3">
        <v>1410</v>
      </c>
      <c r="B1413" s="4" t="s">
        <v>2250</v>
      </c>
      <c r="C1413" s="4" t="s">
        <v>2251</v>
      </c>
    </row>
    <row r="1414" ht="23" customHeight="1" spans="1:3">
      <c r="A1414" s="3">
        <v>1411</v>
      </c>
      <c r="B1414" s="4" t="s">
        <v>2252</v>
      </c>
      <c r="C1414" s="4" t="s">
        <v>2253</v>
      </c>
    </row>
    <row r="1415" ht="23" customHeight="1" spans="1:3">
      <c r="A1415" s="3">
        <v>1412</v>
      </c>
      <c r="B1415" s="4" t="s">
        <v>2254</v>
      </c>
      <c r="C1415" s="4">
        <v>4403911999</v>
      </c>
    </row>
    <row r="1416" ht="23" customHeight="1" spans="1:3">
      <c r="A1416" s="3">
        <v>1413</v>
      </c>
      <c r="B1416" s="3" t="s">
        <v>2255</v>
      </c>
      <c r="C1416" s="4" t="s">
        <v>2256</v>
      </c>
    </row>
    <row r="1417" ht="23" customHeight="1" spans="1:3">
      <c r="A1417" s="3">
        <v>1414</v>
      </c>
      <c r="B1417" s="4" t="s">
        <v>2257</v>
      </c>
      <c r="C1417" s="4">
        <v>4453167329</v>
      </c>
    </row>
    <row r="1418" ht="23" customHeight="1" spans="1:3">
      <c r="A1418" s="3">
        <v>1415</v>
      </c>
      <c r="B1418" s="4" t="s">
        <v>2258</v>
      </c>
      <c r="C1418" s="4" t="s">
        <v>2259</v>
      </c>
    </row>
    <row r="1419" ht="23" customHeight="1" spans="1:3">
      <c r="A1419" s="3">
        <v>1416</v>
      </c>
      <c r="B1419" s="3" t="s">
        <v>2260</v>
      </c>
      <c r="C1419" s="4" t="s">
        <v>2261</v>
      </c>
    </row>
    <row r="1420" ht="23" customHeight="1" spans="1:3">
      <c r="A1420" s="3">
        <v>1417</v>
      </c>
      <c r="B1420" s="3" t="s">
        <v>2262</v>
      </c>
      <c r="C1420" s="4" t="s">
        <v>2263</v>
      </c>
    </row>
    <row r="1421" ht="23" customHeight="1" spans="1:3">
      <c r="A1421" s="3">
        <v>1418</v>
      </c>
      <c r="B1421" s="3" t="s">
        <v>2264</v>
      </c>
      <c r="C1421" s="4" t="s">
        <v>2265</v>
      </c>
    </row>
    <row r="1422" ht="23" customHeight="1" spans="1:3">
      <c r="A1422" s="3">
        <v>1419</v>
      </c>
      <c r="B1422" s="4" t="s">
        <v>2266</v>
      </c>
      <c r="C1422" s="4" t="s">
        <v>2267</v>
      </c>
    </row>
    <row r="1423" ht="23" customHeight="1" spans="1:3">
      <c r="A1423" s="3">
        <v>1420</v>
      </c>
      <c r="B1423" s="4" t="s">
        <v>2268</v>
      </c>
      <c r="C1423" s="4" t="s">
        <v>2269</v>
      </c>
    </row>
    <row r="1424" ht="23" customHeight="1" spans="1:3">
      <c r="A1424" s="3">
        <v>1421</v>
      </c>
      <c r="B1424" s="3" t="s">
        <v>2270</v>
      </c>
      <c r="C1424" s="4" t="s">
        <v>2271</v>
      </c>
    </row>
    <row r="1425" ht="23" customHeight="1" spans="1:3">
      <c r="A1425" s="3">
        <v>1422</v>
      </c>
      <c r="B1425" s="4" t="s">
        <v>2272</v>
      </c>
      <c r="C1425" s="4" t="s">
        <v>2273</v>
      </c>
    </row>
    <row r="1426" ht="23" customHeight="1" spans="1:3">
      <c r="A1426" s="3">
        <v>1423</v>
      </c>
      <c r="B1426" s="4" t="s">
        <v>2274</v>
      </c>
      <c r="C1426" s="4" t="s">
        <v>2275</v>
      </c>
    </row>
    <row r="1427" ht="23" customHeight="1" spans="1:3">
      <c r="A1427" s="3">
        <v>1424</v>
      </c>
      <c r="B1427" s="4" t="s">
        <v>2276</v>
      </c>
      <c r="C1427" s="4">
        <v>4403965714</v>
      </c>
    </row>
    <row r="1428" ht="23" customHeight="1" spans="1:3">
      <c r="A1428" s="3">
        <v>1425</v>
      </c>
      <c r="B1428" s="4" t="s">
        <v>2277</v>
      </c>
      <c r="C1428" s="4" t="s">
        <v>2278</v>
      </c>
    </row>
    <row r="1429" ht="23" customHeight="1" spans="1:3">
      <c r="A1429" s="3">
        <v>1426</v>
      </c>
      <c r="B1429" s="3" t="s">
        <v>2279</v>
      </c>
      <c r="C1429" s="4" t="s">
        <v>2280</v>
      </c>
    </row>
    <row r="1430" ht="23" customHeight="1" spans="1:3">
      <c r="A1430" s="3">
        <v>1427</v>
      </c>
      <c r="B1430" s="4" t="s">
        <v>2281</v>
      </c>
      <c r="C1430" s="4">
        <v>4453061804</v>
      </c>
    </row>
    <row r="1431" ht="23" customHeight="1" spans="1:3">
      <c r="A1431" s="3">
        <v>1428</v>
      </c>
      <c r="B1431" s="4" t="s">
        <v>2282</v>
      </c>
      <c r="C1431" s="4" t="s">
        <v>2283</v>
      </c>
    </row>
    <row r="1432" ht="23" customHeight="1" spans="1:3">
      <c r="A1432" s="3">
        <v>1429</v>
      </c>
      <c r="B1432" s="4" t="s">
        <v>2284</v>
      </c>
      <c r="C1432" s="4">
        <v>4403133496</v>
      </c>
    </row>
    <row r="1433" ht="23" customHeight="1" spans="1:3">
      <c r="A1433" s="3">
        <v>1430</v>
      </c>
      <c r="B1433" s="4" t="s">
        <v>2285</v>
      </c>
      <c r="C1433" s="4" t="s">
        <v>2286</v>
      </c>
    </row>
    <row r="1434" ht="23" customHeight="1" spans="1:3">
      <c r="A1434" s="3">
        <v>1431</v>
      </c>
      <c r="B1434" s="4" t="s">
        <v>2287</v>
      </c>
      <c r="C1434" s="4" t="s">
        <v>2288</v>
      </c>
    </row>
    <row r="1435" ht="23" customHeight="1" spans="1:3">
      <c r="A1435" s="3">
        <v>1432</v>
      </c>
      <c r="B1435" s="3" t="s">
        <v>2289</v>
      </c>
      <c r="C1435" s="4" t="s">
        <v>2290</v>
      </c>
    </row>
    <row r="1436" ht="23" customHeight="1" spans="1:3">
      <c r="A1436" s="3">
        <v>1433</v>
      </c>
      <c r="B1436" s="4" t="s">
        <v>2291</v>
      </c>
      <c r="C1436" s="4">
        <v>4453064860</v>
      </c>
    </row>
    <row r="1437" ht="23" customHeight="1" spans="1:3">
      <c r="A1437" s="3">
        <v>1434</v>
      </c>
      <c r="B1437" s="4" t="s">
        <v>2292</v>
      </c>
      <c r="C1437" s="4">
        <v>4453168329</v>
      </c>
    </row>
    <row r="1438" ht="23" customHeight="1" spans="1:3">
      <c r="A1438" s="3">
        <v>1435</v>
      </c>
      <c r="B1438" s="4" t="s">
        <v>2293</v>
      </c>
      <c r="C1438" s="4">
        <v>4403948012</v>
      </c>
    </row>
    <row r="1439" ht="23" customHeight="1" spans="1:3">
      <c r="A1439" s="3">
        <v>1436</v>
      </c>
      <c r="B1439" s="3" t="s">
        <v>2294</v>
      </c>
      <c r="C1439" s="4" t="s">
        <v>2295</v>
      </c>
    </row>
    <row r="1440" ht="23" customHeight="1" spans="1:3">
      <c r="A1440" s="3">
        <v>1437</v>
      </c>
      <c r="B1440" s="3" t="s">
        <v>2296</v>
      </c>
      <c r="C1440" s="4" t="s">
        <v>2297</v>
      </c>
    </row>
    <row r="1441" ht="23" customHeight="1" spans="1:3">
      <c r="A1441" s="3">
        <v>1438</v>
      </c>
      <c r="B1441" s="4" t="s">
        <v>2298</v>
      </c>
      <c r="C1441" s="4" t="s">
        <v>2299</v>
      </c>
    </row>
    <row r="1442" ht="23" customHeight="1" spans="1:3">
      <c r="A1442" s="3">
        <v>1439</v>
      </c>
      <c r="B1442" s="4" t="s">
        <v>2300</v>
      </c>
      <c r="C1442" s="4">
        <v>4403960974</v>
      </c>
    </row>
    <row r="1443" ht="23" customHeight="1" spans="1:3">
      <c r="A1443" s="3">
        <v>1440</v>
      </c>
      <c r="B1443" s="4" t="s">
        <v>2301</v>
      </c>
      <c r="C1443" s="4" t="s">
        <v>2302</v>
      </c>
    </row>
    <row r="1444" ht="23" customHeight="1" spans="1:3">
      <c r="A1444" s="3">
        <v>1441</v>
      </c>
      <c r="B1444" s="3" t="s">
        <v>2303</v>
      </c>
      <c r="C1444" s="4" t="s">
        <v>2304</v>
      </c>
    </row>
    <row r="1445" ht="23" customHeight="1" spans="1:3">
      <c r="A1445" s="3">
        <v>1442</v>
      </c>
      <c r="B1445" s="4" t="s">
        <v>2305</v>
      </c>
      <c r="C1445" s="4">
        <v>4453061386</v>
      </c>
    </row>
    <row r="1446" ht="23" customHeight="1" spans="1:3">
      <c r="A1446" s="3">
        <v>1443</v>
      </c>
      <c r="B1446" s="3" t="s">
        <v>2306</v>
      </c>
      <c r="C1446" s="4" t="s">
        <v>2307</v>
      </c>
    </row>
    <row r="1447" ht="23" customHeight="1" spans="1:3">
      <c r="A1447" s="3">
        <v>1444</v>
      </c>
      <c r="B1447" s="4" t="s">
        <v>2308</v>
      </c>
      <c r="C1447" s="4" t="s">
        <v>2309</v>
      </c>
    </row>
    <row r="1448" ht="23" customHeight="1" spans="1:3">
      <c r="A1448" s="3">
        <v>1445</v>
      </c>
      <c r="B1448" s="4" t="s">
        <v>2310</v>
      </c>
      <c r="C1448" s="4">
        <v>4403164488</v>
      </c>
    </row>
    <row r="1449" ht="23" customHeight="1" spans="1:3">
      <c r="A1449" s="3">
        <v>1446</v>
      </c>
      <c r="B1449" s="3" t="s">
        <v>2311</v>
      </c>
      <c r="C1449" s="4" t="s">
        <v>2312</v>
      </c>
    </row>
    <row r="1450" ht="23" customHeight="1" spans="1:3">
      <c r="A1450" s="3">
        <v>1447</v>
      </c>
      <c r="B1450" s="3" t="s">
        <v>2313</v>
      </c>
      <c r="C1450" s="4" t="s">
        <v>2314</v>
      </c>
    </row>
    <row r="1451" ht="23" customHeight="1" spans="1:3">
      <c r="A1451" s="3">
        <v>1448</v>
      </c>
      <c r="B1451" s="3" t="s">
        <v>2315</v>
      </c>
      <c r="C1451" s="4" t="s">
        <v>2316</v>
      </c>
    </row>
    <row r="1452" ht="23" customHeight="1" spans="1:3">
      <c r="A1452" s="3">
        <v>1449</v>
      </c>
      <c r="B1452" s="4" t="s">
        <v>2317</v>
      </c>
      <c r="C1452" s="4">
        <v>4453063653</v>
      </c>
    </row>
    <row r="1453" ht="23" customHeight="1" spans="1:3">
      <c r="A1453" s="3">
        <v>1450</v>
      </c>
      <c r="B1453" s="4" t="s">
        <v>2318</v>
      </c>
      <c r="C1453" s="4" t="s">
        <v>2319</v>
      </c>
    </row>
    <row r="1454" ht="23" customHeight="1" spans="1:3">
      <c r="A1454" s="3">
        <v>1451</v>
      </c>
      <c r="B1454" s="3" t="s">
        <v>2320</v>
      </c>
      <c r="C1454" s="4" t="s">
        <v>2321</v>
      </c>
    </row>
    <row r="1455" ht="23" customHeight="1" spans="1:3">
      <c r="A1455" s="3">
        <v>1452</v>
      </c>
      <c r="B1455" s="3" t="s">
        <v>2322</v>
      </c>
      <c r="C1455" s="4" t="s">
        <v>2323</v>
      </c>
    </row>
    <row r="1456" ht="23" customHeight="1" spans="1:3">
      <c r="A1456" s="3">
        <v>1453</v>
      </c>
      <c r="B1456" s="4" t="s">
        <v>2324</v>
      </c>
      <c r="C1456" s="4" t="s">
        <v>2325</v>
      </c>
    </row>
    <row r="1457" ht="23" customHeight="1" spans="1:3">
      <c r="A1457" s="3">
        <v>1454</v>
      </c>
      <c r="B1457" s="4" t="s">
        <v>2326</v>
      </c>
      <c r="C1457" s="4">
        <v>4403949649</v>
      </c>
    </row>
    <row r="1458" ht="23" customHeight="1" spans="1:3">
      <c r="A1458" s="3">
        <v>1455</v>
      </c>
      <c r="B1458" s="3" t="s">
        <v>2327</v>
      </c>
      <c r="C1458" s="4" t="s">
        <v>2328</v>
      </c>
    </row>
    <row r="1459" ht="23" customHeight="1" spans="1:3">
      <c r="A1459" s="3">
        <v>1456</v>
      </c>
      <c r="B1459" s="4" t="s">
        <v>2329</v>
      </c>
      <c r="C1459" s="4" t="s">
        <v>2330</v>
      </c>
    </row>
    <row r="1460" ht="23" customHeight="1" spans="1:3">
      <c r="A1460" s="3">
        <v>1457</v>
      </c>
      <c r="B1460" s="3" t="s">
        <v>2331</v>
      </c>
      <c r="C1460" s="4" t="s">
        <v>2332</v>
      </c>
    </row>
    <row r="1461" ht="23" customHeight="1" spans="1:3">
      <c r="A1461" s="3">
        <v>1458</v>
      </c>
      <c r="B1461" s="4" t="s">
        <v>2333</v>
      </c>
      <c r="C1461" s="4">
        <v>4453963314</v>
      </c>
    </row>
    <row r="1462" ht="23" customHeight="1" spans="1:3">
      <c r="A1462" s="3">
        <v>1459</v>
      </c>
      <c r="B1462" s="4" t="s">
        <v>2334</v>
      </c>
      <c r="C1462" s="4" t="s">
        <v>2335</v>
      </c>
    </row>
    <row r="1463" ht="23" customHeight="1" spans="1:3">
      <c r="A1463" s="3">
        <v>1460</v>
      </c>
      <c r="B1463" s="3" t="s">
        <v>2336</v>
      </c>
      <c r="C1463" s="4" t="s">
        <v>2337</v>
      </c>
    </row>
    <row r="1464" ht="23" customHeight="1" spans="1:3">
      <c r="A1464" s="3">
        <v>1461</v>
      </c>
      <c r="B1464" s="4" t="s">
        <v>2338</v>
      </c>
      <c r="C1464" s="4">
        <v>4403046111</v>
      </c>
    </row>
    <row r="1465" ht="23" customHeight="1" spans="1:3">
      <c r="A1465" s="3">
        <v>1462</v>
      </c>
      <c r="B1465" s="4" t="s">
        <v>2339</v>
      </c>
      <c r="C1465" s="4">
        <v>4403946518</v>
      </c>
    </row>
    <row r="1466" ht="23" customHeight="1" spans="1:3">
      <c r="A1466" s="3">
        <v>1463</v>
      </c>
      <c r="B1466" s="4" t="s">
        <v>2340</v>
      </c>
      <c r="C1466" s="4">
        <v>4403963242</v>
      </c>
    </row>
    <row r="1467" ht="23" customHeight="1" spans="1:3">
      <c r="A1467" s="3">
        <v>1464</v>
      </c>
      <c r="B1467" s="3" t="s">
        <v>2341</v>
      </c>
      <c r="C1467" s="4" t="s">
        <v>2342</v>
      </c>
    </row>
    <row r="1468" ht="23" customHeight="1" spans="1:3">
      <c r="A1468" s="3">
        <v>1465</v>
      </c>
      <c r="B1468" s="3" t="s">
        <v>2343</v>
      </c>
      <c r="C1468" s="4" t="s">
        <v>2344</v>
      </c>
    </row>
    <row r="1469" ht="23" customHeight="1" spans="1:3">
      <c r="A1469" s="3">
        <v>1466</v>
      </c>
      <c r="B1469" s="4" t="s">
        <v>2345</v>
      </c>
      <c r="C1469" s="4">
        <v>4403946654</v>
      </c>
    </row>
    <row r="1470" ht="23" customHeight="1" spans="1:3">
      <c r="A1470" s="3">
        <v>1467</v>
      </c>
      <c r="B1470" s="3" t="s">
        <v>2346</v>
      </c>
      <c r="C1470" s="4" t="s">
        <v>2347</v>
      </c>
    </row>
    <row r="1471" ht="23" customHeight="1" spans="1:3">
      <c r="A1471" s="3">
        <v>1468</v>
      </c>
      <c r="B1471" s="4" t="s">
        <v>2348</v>
      </c>
      <c r="C1471" s="4">
        <v>4403042719</v>
      </c>
    </row>
    <row r="1472" ht="23" customHeight="1" spans="1:3">
      <c r="A1472" s="3">
        <v>1469</v>
      </c>
      <c r="B1472" s="3" t="s">
        <v>2349</v>
      </c>
      <c r="C1472" s="4" t="s">
        <v>2350</v>
      </c>
    </row>
    <row r="1473" ht="23" customHeight="1" spans="1:3">
      <c r="A1473" s="3">
        <v>1470</v>
      </c>
      <c r="B1473" s="3" t="s">
        <v>2351</v>
      </c>
      <c r="C1473" s="4" t="s">
        <v>2352</v>
      </c>
    </row>
    <row r="1474" ht="23" customHeight="1" spans="1:3">
      <c r="A1474" s="3">
        <v>1471</v>
      </c>
      <c r="B1474" s="4" t="s">
        <v>2353</v>
      </c>
      <c r="C1474" s="4">
        <v>4403948665</v>
      </c>
    </row>
    <row r="1475" ht="23" customHeight="1" spans="1:3">
      <c r="A1475" s="3">
        <v>1472</v>
      </c>
      <c r="B1475" s="4" t="s">
        <v>2354</v>
      </c>
      <c r="C1475" s="4">
        <v>4403046080</v>
      </c>
    </row>
    <row r="1476" ht="23" customHeight="1" spans="1:3">
      <c r="A1476" s="3">
        <v>1473</v>
      </c>
      <c r="B1476" s="3" t="s">
        <v>2355</v>
      </c>
      <c r="C1476" s="4" t="s">
        <v>2356</v>
      </c>
    </row>
    <row r="1477" ht="23" customHeight="1" spans="1:3">
      <c r="A1477" s="3">
        <v>1474</v>
      </c>
      <c r="B1477" s="3" t="s">
        <v>2357</v>
      </c>
      <c r="C1477" s="4" t="s">
        <v>2358</v>
      </c>
    </row>
    <row r="1478" ht="23" customHeight="1" spans="1:3">
      <c r="A1478" s="3">
        <v>1475</v>
      </c>
      <c r="B1478" s="4" t="s">
        <v>2359</v>
      </c>
      <c r="C1478" s="4">
        <v>4453065101</v>
      </c>
    </row>
    <row r="1479" ht="23" customHeight="1" spans="1:3">
      <c r="A1479" s="3">
        <v>1476</v>
      </c>
      <c r="B1479" s="3" t="s">
        <v>2360</v>
      </c>
      <c r="C1479" s="4" t="s">
        <v>2361</v>
      </c>
    </row>
    <row r="1480" ht="23" customHeight="1" spans="1:3">
      <c r="A1480" s="3">
        <v>1477</v>
      </c>
      <c r="B1480" s="3" t="s">
        <v>2362</v>
      </c>
      <c r="C1480" s="4" t="s">
        <v>2363</v>
      </c>
    </row>
    <row r="1481" ht="23" customHeight="1" spans="1:3">
      <c r="A1481" s="3">
        <v>1478</v>
      </c>
      <c r="B1481" s="4" t="s">
        <v>2364</v>
      </c>
      <c r="C1481" s="4">
        <v>4403149163</v>
      </c>
    </row>
    <row r="1482" ht="23" customHeight="1" spans="1:3">
      <c r="A1482" s="3">
        <v>1479</v>
      </c>
      <c r="B1482" s="3" t="s">
        <v>2365</v>
      </c>
      <c r="C1482" s="4" t="s">
        <v>2366</v>
      </c>
    </row>
    <row r="1483" ht="23" customHeight="1" spans="1:3">
      <c r="A1483" s="3">
        <v>1480</v>
      </c>
      <c r="B1483" s="4" t="s">
        <v>2367</v>
      </c>
      <c r="C1483" s="4">
        <v>4403942918</v>
      </c>
    </row>
    <row r="1484" ht="23" customHeight="1" spans="1:3">
      <c r="A1484" s="3">
        <v>1481</v>
      </c>
      <c r="B1484" s="4" t="s">
        <v>2368</v>
      </c>
      <c r="C1484" s="4" t="s">
        <v>2369</v>
      </c>
    </row>
    <row r="1485" ht="23" customHeight="1" spans="1:3">
      <c r="A1485" s="3">
        <v>1482</v>
      </c>
      <c r="B1485" s="4" t="s">
        <v>2370</v>
      </c>
      <c r="C1485" s="4" t="s">
        <v>2371</v>
      </c>
    </row>
    <row r="1486" ht="23" customHeight="1" spans="1:3">
      <c r="A1486" s="3">
        <v>1483</v>
      </c>
      <c r="B1486" s="4" t="s">
        <v>2372</v>
      </c>
      <c r="C1486" s="4">
        <v>4403965834</v>
      </c>
    </row>
    <row r="1487" ht="23" customHeight="1" spans="1:3">
      <c r="A1487" s="3">
        <v>1484</v>
      </c>
      <c r="B1487" s="3" t="s">
        <v>2373</v>
      </c>
      <c r="C1487" s="4" t="s">
        <v>2374</v>
      </c>
    </row>
    <row r="1488" ht="23" customHeight="1" spans="1:3">
      <c r="A1488" s="3">
        <v>1485</v>
      </c>
      <c r="B1488" s="4" t="s">
        <v>2375</v>
      </c>
      <c r="C1488" s="4">
        <v>4403143168</v>
      </c>
    </row>
    <row r="1489" ht="23" customHeight="1" spans="1:3">
      <c r="A1489" s="3">
        <v>1486</v>
      </c>
      <c r="B1489" s="4" t="s">
        <v>2376</v>
      </c>
      <c r="C1489" s="4">
        <v>4453067529</v>
      </c>
    </row>
    <row r="1490" ht="23" customHeight="1" spans="1:3">
      <c r="A1490" s="3">
        <v>1487</v>
      </c>
      <c r="B1490" s="4" t="s">
        <v>2377</v>
      </c>
      <c r="C1490" s="4">
        <v>4403942979</v>
      </c>
    </row>
    <row r="1491" ht="23" customHeight="1" spans="1:3">
      <c r="A1491" s="3">
        <v>1488</v>
      </c>
      <c r="B1491" s="3" t="s">
        <v>2378</v>
      </c>
      <c r="C1491" s="4" t="s">
        <v>2379</v>
      </c>
    </row>
    <row r="1492" ht="23" customHeight="1" spans="1:3">
      <c r="A1492" s="3">
        <v>1489</v>
      </c>
      <c r="B1492" s="4" t="s">
        <v>2380</v>
      </c>
      <c r="C1492" s="4">
        <v>4453066577</v>
      </c>
    </row>
    <row r="1493" ht="23" customHeight="1" spans="1:3">
      <c r="A1493" s="3">
        <v>1490</v>
      </c>
      <c r="B1493" s="4" t="s">
        <v>2381</v>
      </c>
      <c r="C1493" s="4">
        <v>4453167821</v>
      </c>
    </row>
    <row r="1494" ht="23" customHeight="1" spans="1:3">
      <c r="A1494" s="3">
        <v>1491</v>
      </c>
      <c r="B1494" s="4" t="s">
        <v>2382</v>
      </c>
      <c r="C1494" s="4">
        <v>4403162512</v>
      </c>
    </row>
    <row r="1495" ht="23" customHeight="1" spans="1:3">
      <c r="A1495" s="3">
        <v>1492</v>
      </c>
      <c r="B1495" s="4" t="s">
        <v>2383</v>
      </c>
      <c r="C1495" s="4" t="s">
        <v>2384</v>
      </c>
    </row>
    <row r="1496" ht="23" customHeight="1" spans="1:3">
      <c r="A1496" s="3">
        <v>1493</v>
      </c>
      <c r="B1496" s="3" t="s">
        <v>2385</v>
      </c>
      <c r="C1496" s="4" t="s">
        <v>2386</v>
      </c>
    </row>
    <row r="1497" ht="23" customHeight="1" spans="1:3">
      <c r="A1497" s="3">
        <v>1494</v>
      </c>
      <c r="B1497" s="3" t="s">
        <v>2387</v>
      </c>
      <c r="C1497" s="4" t="s">
        <v>2388</v>
      </c>
    </row>
    <row r="1498" ht="23" customHeight="1" spans="1:3">
      <c r="A1498" s="3">
        <v>1495</v>
      </c>
      <c r="B1498" s="3" t="s">
        <v>2389</v>
      </c>
      <c r="C1498" s="4" t="s">
        <v>2390</v>
      </c>
    </row>
    <row r="1499" ht="23" customHeight="1" spans="1:3">
      <c r="A1499" s="3">
        <v>1496</v>
      </c>
      <c r="B1499" s="3" t="s">
        <v>2391</v>
      </c>
      <c r="C1499" s="4" t="s">
        <v>2392</v>
      </c>
    </row>
    <row r="1500" ht="23" customHeight="1" spans="1:3">
      <c r="A1500" s="3">
        <v>1497</v>
      </c>
      <c r="B1500" s="4" t="s">
        <v>2393</v>
      </c>
      <c r="C1500" s="4" t="s">
        <v>2394</v>
      </c>
    </row>
    <row r="1501" ht="23" customHeight="1" spans="1:3">
      <c r="A1501" s="3">
        <v>1498</v>
      </c>
      <c r="B1501" s="3" t="s">
        <v>2395</v>
      </c>
      <c r="C1501" s="4" t="s">
        <v>2396</v>
      </c>
    </row>
    <row r="1502" ht="23" customHeight="1" spans="1:3">
      <c r="A1502" s="3">
        <v>1499</v>
      </c>
      <c r="B1502" s="3" t="s">
        <v>2397</v>
      </c>
      <c r="C1502" s="4" t="s">
        <v>2398</v>
      </c>
    </row>
    <row r="1503" ht="23" customHeight="1" spans="1:3">
      <c r="A1503" s="3">
        <v>1500</v>
      </c>
      <c r="B1503" s="4" t="s">
        <v>2399</v>
      </c>
      <c r="C1503" s="4" t="s">
        <v>2400</v>
      </c>
    </row>
    <row r="1504" ht="23" customHeight="1" spans="1:3">
      <c r="A1504" s="3">
        <v>1501</v>
      </c>
      <c r="B1504" s="3" t="s">
        <v>2401</v>
      </c>
      <c r="C1504" s="4" t="s">
        <v>2402</v>
      </c>
    </row>
    <row r="1505" ht="23" customHeight="1" spans="1:3">
      <c r="A1505" s="3">
        <v>1502</v>
      </c>
      <c r="B1505" s="3" t="s">
        <v>2403</v>
      </c>
      <c r="C1505" s="4" t="s">
        <v>2404</v>
      </c>
    </row>
    <row r="1506" ht="23" customHeight="1" spans="1:3">
      <c r="A1506" s="3">
        <v>1503</v>
      </c>
      <c r="B1506" s="4" t="s">
        <v>2405</v>
      </c>
      <c r="C1506" s="4">
        <v>4403447790</v>
      </c>
    </row>
    <row r="1507" ht="23" customHeight="1" spans="1:3">
      <c r="A1507" s="3">
        <v>1504</v>
      </c>
      <c r="B1507" s="4" t="s">
        <v>2406</v>
      </c>
      <c r="C1507" s="4">
        <v>4403940909</v>
      </c>
    </row>
    <row r="1508" ht="23" customHeight="1" spans="1:3">
      <c r="A1508" s="3">
        <v>1505</v>
      </c>
      <c r="B1508" s="3" t="s">
        <v>2407</v>
      </c>
      <c r="C1508" s="4" t="s">
        <v>2408</v>
      </c>
    </row>
    <row r="1509" ht="23" customHeight="1" spans="1:3">
      <c r="A1509" s="3">
        <v>1506</v>
      </c>
      <c r="B1509" s="3" t="s">
        <v>2409</v>
      </c>
      <c r="C1509" s="4" t="s">
        <v>2410</v>
      </c>
    </row>
    <row r="1510" ht="23" customHeight="1" spans="1:3">
      <c r="A1510" s="3">
        <v>1507</v>
      </c>
      <c r="B1510" s="4" t="s">
        <v>2411</v>
      </c>
      <c r="C1510" s="4">
        <v>4403969282</v>
      </c>
    </row>
    <row r="1511" ht="23" customHeight="1" spans="1:3">
      <c r="A1511" s="3">
        <v>1508</v>
      </c>
      <c r="B1511" s="4" t="s">
        <v>2412</v>
      </c>
      <c r="C1511" s="4">
        <v>4403949262</v>
      </c>
    </row>
    <row r="1512" ht="23" customHeight="1" spans="1:3">
      <c r="A1512" s="3">
        <v>1509</v>
      </c>
      <c r="B1512" s="4" t="s">
        <v>2413</v>
      </c>
      <c r="C1512" s="4" t="s">
        <v>2414</v>
      </c>
    </row>
    <row r="1513" ht="23" customHeight="1" spans="1:3">
      <c r="A1513" s="3">
        <v>1510</v>
      </c>
      <c r="B1513" s="4" t="s">
        <v>2415</v>
      </c>
      <c r="C1513" s="4" t="s">
        <v>2416</v>
      </c>
    </row>
    <row r="1514" ht="23" customHeight="1" spans="1:3">
      <c r="A1514" s="3">
        <v>1511</v>
      </c>
      <c r="B1514" s="4" t="s">
        <v>2417</v>
      </c>
      <c r="C1514" s="4">
        <v>4403966986</v>
      </c>
    </row>
    <row r="1515" ht="23" customHeight="1" spans="1:3">
      <c r="A1515" s="3">
        <v>1512</v>
      </c>
      <c r="B1515" s="4" t="s">
        <v>2418</v>
      </c>
      <c r="C1515" s="3" t="s">
        <v>2419</v>
      </c>
    </row>
    <row r="1516" ht="23" customHeight="1" spans="1:3">
      <c r="A1516" s="3">
        <v>1513</v>
      </c>
      <c r="B1516" s="3" t="s">
        <v>2420</v>
      </c>
      <c r="C1516" s="4" t="s">
        <v>2421</v>
      </c>
    </row>
    <row r="1517" ht="23" customHeight="1" spans="1:3">
      <c r="A1517" s="3">
        <v>1514</v>
      </c>
      <c r="B1517" s="4" t="s">
        <v>2422</v>
      </c>
      <c r="C1517" s="4">
        <v>4403046296</v>
      </c>
    </row>
    <row r="1518" ht="23" customHeight="1" spans="1:3">
      <c r="A1518" s="3">
        <v>1515</v>
      </c>
      <c r="B1518" s="3" t="s">
        <v>2423</v>
      </c>
      <c r="C1518" s="4" t="s">
        <v>2424</v>
      </c>
    </row>
    <row r="1519" ht="23" customHeight="1" spans="1:3">
      <c r="A1519" s="3">
        <v>1516</v>
      </c>
      <c r="B1519" s="4" t="s">
        <v>2425</v>
      </c>
      <c r="C1519" s="4">
        <v>4403047061</v>
      </c>
    </row>
    <row r="1520" ht="23" customHeight="1" spans="1:3">
      <c r="A1520" s="3">
        <v>1517</v>
      </c>
      <c r="B1520" s="4" t="s">
        <v>2426</v>
      </c>
      <c r="C1520" s="4" t="s">
        <v>2427</v>
      </c>
    </row>
    <row r="1521" ht="23" customHeight="1" spans="1:3">
      <c r="A1521" s="3">
        <v>1518</v>
      </c>
      <c r="B1521" s="4" t="s">
        <v>2428</v>
      </c>
      <c r="C1521" s="4" t="s">
        <v>2429</v>
      </c>
    </row>
    <row r="1522" ht="23" customHeight="1" spans="1:3">
      <c r="A1522" s="3">
        <v>1519</v>
      </c>
      <c r="B1522" s="4" t="s">
        <v>2430</v>
      </c>
      <c r="C1522" s="4">
        <v>4403940092</v>
      </c>
    </row>
    <row r="1523" ht="23" customHeight="1" spans="1:3">
      <c r="A1523" s="3">
        <v>1520</v>
      </c>
      <c r="B1523" s="4" t="s">
        <v>2431</v>
      </c>
      <c r="C1523" s="4">
        <v>4403069690</v>
      </c>
    </row>
    <row r="1524" ht="23" customHeight="1" spans="1:3">
      <c r="A1524" s="3">
        <v>1521</v>
      </c>
      <c r="B1524" s="4" t="s">
        <v>2432</v>
      </c>
      <c r="C1524" s="4" t="s">
        <v>2433</v>
      </c>
    </row>
    <row r="1525" ht="23" customHeight="1" spans="1:3">
      <c r="A1525" s="3">
        <v>1522</v>
      </c>
      <c r="B1525" s="4" t="s">
        <v>2434</v>
      </c>
      <c r="C1525" s="4">
        <v>4453069304</v>
      </c>
    </row>
    <row r="1526" ht="23" customHeight="1" spans="1:3">
      <c r="A1526" s="3">
        <v>1523</v>
      </c>
      <c r="B1526" s="4" t="s">
        <v>2435</v>
      </c>
      <c r="C1526" s="4" t="s">
        <v>2436</v>
      </c>
    </row>
    <row r="1527" ht="23" customHeight="1" spans="1:3">
      <c r="A1527" s="3">
        <v>1524</v>
      </c>
      <c r="B1527" s="4" t="s">
        <v>2437</v>
      </c>
      <c r="C1527" s="4" t="s">
        <v>2438</v>
      </c>
    </row>
    <row r="1528" ht="23" customHeight="1" spans="1:3">
      <c r="A1528" s="3">
        <v>1525</v>
      </c>
      <c r="B1528" s="4" t="s">
        <v>2439</v>
      </c>
      <c r="C1528" s="4">
        <v>4403167282</v>
      </c>
    </row>
    <row r="1529" ht="23" customHeight="1" spans="1:3">
      <c r="A1529" s="3">
        <v>1526</v>
      </c>
      <c r="B1529" s="4" t="s">
        <v>2440</v>
      </c>
      <c r="C1529" s="4">
        <v>4403437552</v>
      </c>
    </row>
    <row r="1530" ht="23" customHeight="1" spans="1:3">
      <c r="A1530" s="3">
        <v>1527</v>
      </c>
      <c r="B1530" s="4" t="s">
        <v>2441</v>
      </c>
      <c r="C1530" s="4">
        <v>4403949312</v>
      </c>
    </row>
    <row r="1531" ht="23" customHeight="1" spans="1:3">
      <c r="A1531" s="3">
        <v>1528</v>
      </c>
      <c r="B1531" s="4" t="s">
        <v>2442</v>
      </c>
      <c r="C1531" s="4">
        <v>4453060724</v>
      </c>
    </row>
    <row r="1532" ht="23" customHeight="1" spans="1:3">
      <c r="A1532" s="3">
        <v>1529</v>
      </c>
      <c r="B1532" s="4" t="s">
        <v>2443</v>
      </c>
      <c r="C1532" s="4">
        <v>4453065511</v>
      </c>
    </row>
    <row r="1533" ht="23" customHeight="1" spans="1:3">
      <c r="A1533" s="3">
        <v>1530</v>
      </c>
      <c r="B1533" s="3" t="s">
        <v>2444</v>
      </c>
      <c r="C1533" s="4" t="s">
        <v>2445</v>
      </c>
    </row>
    <row r="1534" ht="23" customHeight="1" spans="1:3">
      <c r="A1534" s="3">
        <v>1531</v>
      </c>
      <c r="B1534" s="4" t="s">
        <v>2446</v>
      </c>
      <c r="C1534" s="4" t="s">
        <v>2447</v>
      </c>
    </row>
    <row r="1535" ht="23" customHeight="1" spans="1:3">
      <c r="A1535" s="3">
        <v>1532</v>
      </c>
      <c r="B1535" s="3" t="s">
        <v>2448</v>
      </c>
      <c r="C1535" s="4" t="s">
        <v>2449</v>
      </c>
    </row>
    <row r="1536" ht="23" customHeight="1" spans="1:3">
      <c r="A1536" s="3">
        <v>1533</v>
      </c>
      <c r="B1536" s="4" t="s">
        <v>2450</v>
      </c>
      <c r="C1536" s="4">
        <v>4403164493</v>
      </c>
    </row>
    <row r="1537" ht="23" customHeight="1" spans="1:3">
      <c r="A1537" s="3">
        <v>1534</v>
      </c>
      <c r="B1537" s="3" t="s">
        <v>2451</v>
      </c>
      <c r="C1537" s="4" t="s">
        <v>2452</v>
      </c>
    </row>
    <row r="1538" ht="23" customHeight="1" spans="1:3">
      <c r="A1538" s="3">
        <v>1535</v>
      </c>
      <c r="B1538" s="4" t="s">
        <v>2453</v>
      </c>
      <c r="C1538" s="4">
        <v>4403941823</v>
      </c>
    </row>
    <row r="1539" ht="23" customHeight="1" spans="1:3">
      <c r="A1539" s="3">
        <v>1536</v>
      </c>
      <c r="B1539" s="3" t="s">
        <v>2454</v>
      </c>
      <c r="C1539" s="4" t="s">
        <v>2455</v>
      </c>
    </row>
    <row r="1540" ht="23" customHeight="1" spans="1:3">
      <c r="A1540" s="3">
        <v>1537</v>
      </c>
      <c r="B1540" s="3" t="s">
        <v>2456</v>
      </c>
      <c r="C1540" s="4" t="s">
        <v>2457</v>
      </c>
    </row>
    <row r="1541" ht="23" customHeight="1" spans="1:3">
      <c r="A1541" s="3">
        <v>1538</v>
      </c>
      <c r="B1541" s="4" t="s">
        <v>2458</v>
      </c>
      <c r="C1541" s="4">
        <v>4403046174</v>
      </c>
    </row>
    <row r="1542" ht="23" customHeight="1" spans="1:3">
      <c r="A1542" s="3">
        <v>1539</v>
      </c>
      <c r="B1542" s="4" t="s">
        <v>2459</v>
      </c>
      <c r="C1542" s="4">
        <v>4403930038</v>
      </c>
    </row>
    <row r="1543" ht="23" customHeight="1" spans="1:3">
      <c r="A1543" s="3">
        <v>1540</v>
      </c>
      <c r="B1543" s="3" t="s">
        <v>2460</v>
      </c>
      <c r="C1543" s="4" t="s">
        <v>2461</v>
      </c>
    </row>
    <row r="1544" ht="23" customHeight="1" spans="1:3">
      <c r="A1544" s="3">
        <v>1541</v>
      </c>
      <c r="B1544" s="4" t="s">
        <v>2462</v>
      </c>
      <c r="C1544" s="4">
        <v>4403964805</v>
      </c>
    </row>
    <row r="1545" ht="23" customHeight="1" spans="1:3">
      <c r="A1545" s="3">
        <v>1542</v>
      </c>
      <c r="B1545" s="4" t="s">
        <v>2463</v>
      </c>
      <c r="C1545" s="4" t="s">
        <v>2464</v>
      </c>
    </row>
    <row r="1546" ht="23" customHeight="1" spans="1:3">
      <c r="A1546" s="3">
        <v>1543</v>
      </c>
      <c r="B1546" s="4" t="s">
        <v>2465</v>
      </c>
      <c r="C1546" s="4">
        <v>4403942368</v>
      </c>
    </row>
    <row r="1547" ht="23" customHeight="1" spans="1:3">
      <c r="A1547" s="3">
        <v>1544</v>
      </c>
      <c r="B1547" s="4" t="s">
        <v>2466</v>
      </c>
      <c r="C1547" s="4">
        <v>4403946695</v>
      </c>
    </row>
    <row r="1548" ht="23" customHeight="1" spans="1:3">
      <c r="A1548" s="3">
        <v>1545</v>
      </c>
      <c r="B1548" s="4" t="s">
        <v>2467</v>
      </c>
      <c r="C1548" s="4">
        <v>4403943831</v>
      </c>
    </row>
    <row r="1549" ht="23" customHeight="1" spans="1:3">
      <c r="A1549" s="3">
        <v>1546</v>
      </c>
      <c r="B1549" s="4" t="s">
        <v>2468</v>
      </c>
      <c r="C1549" s="4">
        <v>4453162540</v>
      </c>
    </row>
    <row r="1550" ht="23" customHeight="1" spans="1:3">
      <c r="A1550" s="3">
        <v>1547</v>
      </c>
      <c r="B1550" s="4" t="s">
        <v>2469</v>
      </c>
      <c r="C1550" s="4">
        <v>4403964884</v>
      </c>
    </row>
    <row r="1551" ht="23" customHeight="1" spans="1:3">
      <c r="A1551" s="3">
        <v>1548</v>
      </c>
      <c r="B1551" s="3" t="s">
        <v>2470</v>
      </c>
      <c r="C1551" s="4" t="s">
        <v>2471</v>
      </c>
    </row>
    <row r="1552" ht="23" customHeight="1" spans="1:3">
      <c r="A1552" s="3">
        <v>1549</v>
      </c>
      <c r="B1552" s="4" t="s">
        <v>2472</v>
      </c>
      <c r="C1552" s="4">
        <v>4403467516</v>
      </c>
    </row>
    <row r="1553" ht="23" customHeight="1" spans="1:3">
      <c r="A1553" s="3">
        <v>1550</v>
      </c>
      <c r="B1553" s="3" t="s">
        <v>2473</v>
      </c>
      <c r="C1553" s="4" t="s">
        <v>2474</v>
      </c>
    </row>
    <row r="1554" ht="23" customHeight="1" spans="1:3">
      <c r="A1554" s="3">
        <v>1551</v>
      </c>
      <c r="B1554" s="3" t="s">
        <v>2475</v>
      </c>
      <c r="C1554" s="4" t="s">
        <v>2476</v>
      </c>
    </row>
    <row r="1555" ht="23" customHeight="1" spans="1:3">
      <c r="A1555" s="3">
        <v>1552</v>
      </c>
      <c r="B1555" s="4" t="s">
        <v>2477</v>
      </c>
      <c r="C1555" s="4">
        <v>4403046040</v>
      </c>
    </row>
    <row r="1556" ht="23" customHeight="1" spans="1:3">
      <c r="A1556" s="3">
        <v>1553</v>
      </c>
      <c r="B1556" s="3" t="s">
        <v>2478</v>
      </c>
      <c r="C1556" s="4" t="s">
        <v>2479</v>
      </c>
    </row>
    <row r="1557" ht="23" customHeight="1" spans="1:3">
      <c r="A1557" s="3">
        <v>1554</v>
      </c>
      <c r="B1557" s="3" t="s">
        <v>2480</v>
      </c>
      <c r="C1557" s="4" t="s">
        <v>2481</v>
      </c>
    </row>
    <row r="1558" ht="23" customHeight="1" spans="1:3">
      <c r="A1558" s="3">
        <v>1555</v>
      </c>
      <c r="B1558" s="4" t="s">
        <v>2482</v>
      </c>
      <c r="C1558" s="4">
        <v>4453960482</v>
      </c>
    </row>
    <row r="1559" ht="23" customHeight="1" spans="1:3">
      <c r="A1559" s="3">
        <v>1556</v>
      </c>
      <c r="B1559" s="4" t="s">
        <v>2483</v>
      </c>
      <c r="C1559" s="4">
        <v>4403137798</v>
      </c>
    </row>
    <row r="1560" ht="23" customHeight="1" spans="1:3">
      <c r="A1560" s="3">
        <v>1557</v>
      </c>
      <c r="B1560" s="4" t="s">
        <v>2484</v>
      </c>
      <c r="C1560" s="4">
        <v>4403948408</v>
      </c>
    </row>
    <row r="1561" ht="23" customHeight="1" spans="1:3">
      <c r="A1561" s="3">
        <v>1558</v>
      </c>
      <c r="B1561" s="4" t="s">
        <v>2485</v>
      </c>
      <c r="C1561" s="4">
        <v>4403967691</v>
      </c>
    </row>
    <row r="1562" ht="23" customHeight="1" spans="1:3">
      <c r="A1562" s="3">
        <v>1559</v>
      </c>
      <c r="B1562" s="3" t="s">
        <v>2486</v>
      </c>
      <c r="C1562" s="4" t="s">
        <v>2487</v>
      </c>
    </row>
    <row r="1563" ht="23" customHeight="1" spans="1:3">
      <c r="A1563" s="3">
        <v>1560</v>
      </c>
      <c r="B1563" s="4" t="s">
        <v>2488</v>
      </c>
      <c r="C1563" s="4" t="s">
        <v>2489</v>
      </c>
    </row>
    <row r="1564" ht="23" customHeight="1" spans="1:3">
      <c r="A1564" s="3">
        <v>1561</v>
      </c>
      <c r="B1564" s="4" t="s">
        <v>2490</v>
      </c>
      <c r="C1564" s="4" t="s">
        <v>2491</v>
      </c>
    </row>
    <row r="1565" ht="23" customHeight="1" spans="1:3">
      <c r="A1565" s="3">
        <v>1562</v>
      </c>
      <c r="B1565" s="4" t="s">
        <v>2492</v>
      </c>
      <c r="C1565" s="4">
        <v>4453660018</v>
      </c>
    </row>
    <row r="1566" ht="23" customHeight="1" spans="1:3">
      <c r="A1566" s="3">
        <v>1563</v>
      </c>
      <c r="B1566" s="4" t="s">
        <v>2493</v>
      </c>
      <c r="C1566" s="4" t="s">
        <v>2494</v>
      </c>
    </row>
    <row r="1567" ht="23" customHeight="1" spans="1:3">
      <c r="A1567" s="3">
        <v>1564</v>
      </c>
      <c r="B1567" s="4" t="s">
        <v>2495</v>
      </c>
      <c r="C1567" s="4" t="s">
        <v>2496</v>
      </c>
    </row>
    <row r="1568" ht="23" customHeight="1" spans="1:3">
      <c r="A1568" s="3">
        <v>1565</v>
      </c>
      <c r="B1568" s="4" t="s">
        <v>2497</v>
      </c>
      <c r="C1568" s="4" t="s">
        <v>2498</v>
      </c>
    </row>
    <row r="1569" ht="23" customHeight="1" spans="1:3">
      <c r="A1569" s="3">
        <v>1566</v>
      </c>
      <c r="B1569" s="4" t="s">
        <v>2499</v>
      </c>
      <c r="C1569" s="4">
        <v>4403047152</v>
      </c>
    </row>
    <row r="1570" ht="23" customHeight="1" spans="1:3">
      <c r="A1570" s="3">
        <v>1567</v>
      </c>
      <c r="B1570" s="3" t="s">
        <v>2500</v>
      </c>
      <c r="C1570" s="4" t="s">
        <v>2501</v>
      </c>
    </row>
    <row r="1571" ht="23" customHeight="1" spans="1:3">
      <c r="A1571" s="3">
        <v>1568</v>
      </c>
      <c r="B1571" s="4" t="s">
        <v>2502</v>
      </c>
      <c r="C1571" s="4">
        <v>4403946922</v>
      </c>
    </row>
    <row r="1572" ht="23" customHeight="1" spans="1:3">
      <c r="A1572" s="3">
        <v>1569</v>
      </c>
      <c r="B1572" s="4" t="s">
        <v>2503</v>
      </c>
      <c r="C1572" s="4">
        <v>4453065312</v>
      </c>
    </row>
    <row r="1573" ht="23" customHeight="1" spans="1:3">
      <c r="A1573" s="3">
        <v>1570</v>
      </c>
      <c r="B1573" s="4" t="s">
        <v>2504</v>
      </c>
      <c r="C1573" s="4" t="s">
        <v>2505</v>
      </c>
    </row>
    <row r="1574" ht="23" customHeight="1" spans="1:3">
      <c r="A1574" s="3">
        <v>1571</v>
      </c>
      <c r="B1574" s="4" t="s">
        <v>2506</v>
      </c>
      <c r="C1574" s="4">
        <v>4403967314</v>
      </c>
    </row>
    <row r="1575" ht="23" customHeight="1" spans="1:3">
      <c r="A1575" s="3">
        <v>1572</v>
      </c>
      <c r="B1575" s="4" t="s">
        <v>2507</v>
      </c>
      <c r="C1575" s="4" t="s">
        <v>2508</v>
      </c>
    </row>
    <row r="1576" ht="23" customHeight="1" spans="1:3">
      <c r="A1576" s="3">
        <v>1573</v>
      </c>
      <c r="B1576" s="4" t="s">
        <v>2509</v>
      </c>
      <c r="C1576" s="4">
        <v>4403941214</v>
      </c>
    </row>
    <row r="1577" ht="23" customHeight="1" spans="1:3">
      <c r="A1577" s="3">
        <v>1574</v>
      </c>
      <c r="B1577" s="4" t="s">
        <v>2510</v>
      </c>
      <c r="C1577" s="4">
        <v>4453169018</v>
      </c>
    </row>
    <row r="1578" ht="23" customHeight="1" spans="1:3">
      <c r="A1578" s="3">
        <v>1575</v>
      </c>
      <c r="B1578" s="3" t="s">
        <v>2511</v>
      </c>
      <c r="C1578" s="4" t="s">
        <v>2512</v>
      </c>
    </row>
    <row r="1579" ht="23" customHeight="1" spans="1:3">
      <c r="A1579" s="3">
        <v>1576</v>
      </c>
      <c r="B1579" s="3" t="s">
        <v>2513</v>
      </c>
      <c r="C1579" s="4" t="s">
        <v>2514</v>
      </c>
    </row>
    <row r="1580" ht="23" customHeight="1" spans="1:3">
      <c r="A1580" s="3">
        <v>1577</v>
      </c>
      <c r="B1580" s="4" t="s">
        <v>2515</v>
      </c>
      <c r="C1580" s="4">
        <v>4453963745</v>
      </c>
    </row>
    <row r="1581" ht="23" customHeight="1" spans="1:3">
      <c r="A1581" s="3">
        <v>1578</v>
      </c>
      <c r="B1581" s="3" t="s">
        <v>2516</v>
      </c>
      <c r="C1581" s="4" t="s">
        <v>2517</v>
      </c>
    </row>
    <row r="1582" ht="23" customHeight="1" spans="1:3">
      <c r="A1582" s="3">
        <v>1579</v>
      </c>
      <c r="B1582" s="4" t="s">
        <v>2518</v>
      </c>
      <c r="C1582" s="4">
        <v>4403046203</v>
      </c>
    </row>
    <row r="1583" ht="23" customHeight="1" spans="1:3">
      <c r="A1583" s="3">
        <v>1580</v>
      </c>
      <c r="B1583" s="4" t="s">
        <v>2519</v>
      </c>
      <c r="C1583" s="4" t="s">
        <v>2520</v>
      </c>
    </row>
    <row r="1584" ht="23" customHeight="1" spans="1:3">
      <c r="A1584" s="3">
        <v>1581</v>
      </c>
      <c r="B1584" s="3" t="s">
        <v>2521</v>
      </c>
      <c r="C1584" s="4" t="s">
        <v>2522</v>
      </c>
    </row>
    <row r="1585" ht="23" customHeight="1" spans="1:3">
      <c r="A1585" s="3">
        <v>1582</v>
      </c>
      <c r="B1585" s="4" t="s">
        <v>2523</v>
      </c>
      <c r="C1585" s="4">
        <v>4403046969</v>
      </c>
    </row>
    <row r="1586" ht="23" customHeight="1" spans="1:3">
      <c r="A1586" s="3">
        <v>1583</v>
      </c>
      <c r="B1586" s="4" t="s">
        <v>2524</v>
      </c>
      <c r="C1586" s="4">
        <v>4403940982</v>
      </c>
    </row>
    <row r="1587" ht="23" customHeight="1" spans="1:3">
      <c r="A1587" s="3">
        <v>1584</v>
      </c>
      <c r="B1587" s="3" t="s">
        <v>2525</v>
      </c>
      <c r="C1587" s="4" t="s">
        <v>2526</v>
      </c>
    </row>
    <row r="1588" ht="23" customHeight="1" spans="1:3">
      <c r="A1588" s="3">
        <v>1585</v>
      </c>
      <c r="B1588" s="3" t="s">
        <v>2527</v>
      </c>
      <c r="C1588" s="4" t="s">
        <v>2528</v>
      </c>
    </row>
    <row r="1589" ht="23" customHeight="1" spans="1:3">
      <c r="A1589" s="3">
        <v>1586</v>
      </c>
      <c r="B1589" s="3" t="s">
        <v>2529</v>
      </c>
      <c r="C1589" s="4" t="s">
        <v>2530</v>
      </c>
    </row>
    <row r="1590" ht="23" customHeight="1" spans="1:3">
      <c r="A1590" s="3">
        <v>1587</v>
      </c>
      <c r="B1590" s="4" t="s">
        <v>2531</v>
      </c>
      <c r="C1590" s="4" t="s">
        <v>2532</v>
      </c>
    </row>
    <row r="1591" ht="23" customHeight="1" spans="1:3">
      <c r="A1591" s="3">
        <v>1588</v>
      </c>
      <c r="B1591" s="3" t="s">
        <v>2533</v>
      </c>
      <c r="C1591" s="4" t="s">
        <v>2534</v>
      </c>
    </row>
    <row r="1592" ht="23" customHeight="1" spans="1:3">
      <c r="A1592" s="3">
        <v>1589</v>
      </c>
      <c r="B1592" s="4" t="s">
        <v>2535</v>
      </c>
      <c r="C1592" s="4" t="s">
        <v>2536</v>
      </c>
    </row>
    <row r="1593" ht="23" customHeight="1" spans="1:3">
      <c r="A1593" s="3">
        <v>1590</v>
      </c>
      <c r="B1593" s="3" t="s">
        <v>2537</v>
      </c>
      <c r="C1593" s="4">
        <v>4403468811</v>
      </c>
    </row>
    <row r="1594" ht="23" customHeight="1" spans="1:3">
      <c r="A1594" s="3">
        <v>1591</v>
      </c>
      <c r="B1594" s="4" t="s">
        <v>2538</v>
      </c>
      <c r="C1594" s="4">
        <v>4403137638</v>
      </c>
    </row>
    <row r="1595" ht="23" customHeight="1" spans="1:3">
      <c r="A1595" s="3">
        <v>1592</v>
      </c>
      <c r="B1595" s="4" t="s">
        <v>2539</v>
      </c>
      <c r="C1595" s="4">
        <v>4453962622</v>
      </c>
    </row>
    <row r="1596" ht="23" customHeight="1" spans="1:3">
      <c r="A1596" s="3">
        <v>1593</v>
      </c>
      <c r="B1596" s="3" t="s">
        <v>2540</v>
      </c>
      <c r="C1596" s="4" t="s">
        <v>2541</v>
      </c>
    </row>
    <row r="1597" ht="23" customHeight="1" spans="1:3">
      <c r="A1597" s="3">
        <v>1594</v>
      </c>
      <c r="B1597" s="4" t="s">
        <v>2542</v>
      </c>
      <c r="C1597" s="4">
        <v>4453068731</v>
      </c>
    </row>
    <row r="1598" ht="23" customHeight="1" spans="1:3">
      <c r="A1598" s="3">
        <v>1595</v>
      </c>
      <c r="B1598" s="4" t="s">
        <v>2543</v>
      </c>
      <c r="C1598" s="4" t="s">
        <v>2544</v>
      </c>
    </row>
    <row r="1599" ht="23" customHeight="1" spans="1:3">
      <c r="A1599" s="3">
        <v>1596</v>
      </c>
      <c r="B1599" s="4" t="s">
        <v>2545</v>
      </c>
      <c r="C1599" s="4">
        <v>4453964774</v>
      </c>
    </row>
    <row r="1600" ht="23" customHeight="1" spans="1:3">
      <c r="A1600" s="3">
        <v>1597</v>
      </c>
      <c r="B1600" s="4" t="s">
        <v>2546</v>
      </c>
      <c r="C1600" s="4">
        <v>4453169599</v>
      </c>
    </row>
    <row r="1601" ht="23" customHeight="1" spans="1:3">
      <c r="A1601" s="3">
        <v>1598</v>
      </c>
      <c r="B1601" s="3" t="s">
        <v>2547</v>
      </c>
      <c r="C1601" s="4" t="s">
        <v>2548</v>
      </c>
    </row>
    <row r="1602" ht="23" customHeight="1" spans="1:3">
      <c r="A1602" s="3">
        <v>1599</v>
      </c>
      <c r="B1602" s="4" t="s">
        <v>2549</v>
      </c>
      <c r="C1602" s="4">
        <v>4403062841</v>
      </c>
    </row>
    <row r="1603" ht="23" customHeight="1" spans="1:3">
      <c r="A1603" s="3">
        <v>1600</v>
      </c>
      <c r="B1603" s="3" t="s">
        <v>2550</v>
      </c>
      <c r="C1603" s="4" t="s">
        <v>2551</v>
      </c>
    </row>
    <row r="1604" ht="23" customHeight="1" spans="1:3">
      <c r="A1604" s="3">
        <v>1601</v>
      </c>
      <c r="B1604" s="4" t="s">
        <v>2552</v>
      </c>
      <c r="C1604" s="4">
        <v>4453163254</v>
      </c>
    </row>
    <row r="1605" ht="23" customHeight="1" spans="1:3">
      <c r="A1605" s="3">
        <v>1602</v>
      </c>
      <c r="B1605" s="4" t="s">
        <v>2553</v>
      </c>
      <c r="C1605" s="4" t="s">
        <v>2554</v>
      </c>
    </row>
    <row r="1606" ht="23" customHeight="1" spans="1:3">
      <c r="A1606" s="3">
        <v>1603</v>
      </c>
      <c r="B1606" s="4" t="s">
        <v>2555</v>
      </c>
      <c r="C1606" s="4">
        <v>4453066632</v>
      </c>
    </row>
    <row r="1607" ht="23" customHeight="1" spans="1:3">
      <c r="A1607" s="3">
        <v>1604</v>
      </c>
      <c r="B1607" s="3" t="s">
        <v>2556</v>
      </c>
      <c r="C1607" s="4" t="s">
        <v>2557</v>
      </c>
    </row>
    <row r="1608" ht="23" customHeight="1" spans="1:3">
      <c r="A1608" s="3">
        <v>1605</v>
      </c>
      <c r="B1608" s="3" t="s">
        <v>2558</v>
      </c>
      <c r="C1608" s="4" t="s">
        <v>2559</v>
      </c>
    </row>
    <row r="1609" ht="23" customHeight="1" spans="1:3">
      <c r="A1609" s="3">
        <v>1606</v>
      </c>
      <c r="B1609" s="4" t="s">
        <v>2560</v>
      </c>
      <c r="C1609" s="4" t="s">
        <v>2561</v>
      </c>
    </row>
    <row r="1610" ht="23" customHeight="1" spans="1:3">
      <c r="A1610" s="3">
        <v>1607</v>
      </c>
      <c r="B1610" s="4" t="s">
        <v>2562</v>
      </c>
      <c r="C1610" s="4" t="s">
        <v>2563</v>
      </c>
    </row>
    <row r="1611" ht="23" customHeight="1" spans="1:3">
      <c r="A1611" s="3">
        <v>1608</v>
      </c>
      <c r="B1611" s="4" t="s">
        <v>2564</v>
      </c>
      <c r="C1611" s="4" t="s">
        <v>2565</v>
      </c>
    </row>
    <row r="1612" ht="23" customHeight="1" spans="1:3">
      <c r="A1612" s="3">
        <v>1609</v>
      </c>
      <c r="B1612" s="3" t="s">
        <v>2566</v>
      </c>
      <c r="C1612" s="4" t="s">
        <v>2567</v>
      </c>
    </row>
    <row r="1613" ht="23" customHeight="1" spans="1:3">
      <c r="A1613" s="3">
        <v>1610</v>
      </c>
      <c r="B1613" s="4" t="s">
        <v>2568</v>
      </c>
      <c r="C1613" s="4">
        <v>4403949196</v>
      </c>
    </row>
    <row r="1614" ht="23" customHeight="1" spans="1:3">
      <c r="A1614" s="3">
        <v>1611</v>
      </c>
      <c r="B1614" s="4" t="s">
        <v>2569</v>
      </c>
      <c r="C1614" s="4" t="s">
        <v>2570</v>
      </c>
    </row>
    <row r="1615" ht="23" customHeight="1" spans="1:3">
      <c r="A1615" s="3">
        <v>1612</v>
      </c>
      <c r="B1615" s="4" t="s">
        <v>2571</v>
      </c>
      <c r="C1615" s="4">
        <v>4403961647</v>
      </c>
    </row>
    <row r="1616" ht="23" customHeight="1" spans="1:3">
      <c r="A1616" s="3">
        <v>1613</v>
      </c>
      <c r="B1616" s="4" t="s">
        <v>2572</v>
      </c>
      <c r="C1616" s="4">
        <v>4403962573</v>
      </c>
    </row>
    <row r="1617" ht="23" customHeight="1" spans="1:3">
      <c r="A1617" s="3">
        <v>1614</v>
      </c>
      <c r="B1617" s="3" t="s">
        <v>2573</v>
      </c>
      <c r="C1617" s="4" t="s">
        <v>2574</v>
      </c>
    </row>
    <row r="1618" ht="23" customHeight="1" spans="1:3">
      <c r="A1618" s="3">
        <v>1615</v>
      </c>
      <c r="B1618" s="4" t="s">
        <v>2575</v>
      </c>
      <c r="C1618" s="4">
        <v>4403060678</v>
      </c>
    </row>
    <row r="1619" ht="23" customHeight="1" spans="1:3">
      <c r="A1619" s="3">
        <v>1616</v>
      </c>
      <c r="B1619" s="4" t="s">
        <v>2576</v>
      </c>
      <c r="C1619" s="4">
        <v>4453960207</v>
      </c>
    </row>
    <row r="1620" ht="23" customHeight="1" spans="1:3">
      <c r="A1620" s="3">
        <v>1617</v>
      </c>
      <c r="B1620" s="4" t="s">
        <v>2577</v>
      </c>
      <c r="C1620" s="4" t="s">
        <v>2578</v>
      </c>
    </row>
    <row r="1621" ht="23" customHeight="1" spans="1:3">
      <c r="A1621" s="3">
        <v>1618</v>
      </c>
      <c r="B1621" s="3" t="s">
        <v>2579</v>
      </c>
      <c r="C1621" s="4" t="s">
        <v>2580</v>
      </c>
    </row>
    <row r="1622" ht="23" customHeight="1" spans="1:3">
      <c r="A1622" s="3">
        <v>1619</v>
      </c>
      <c r="B1622" s="4" t="s">
        <v>2581</v>
      </c>
      <c r="C1622" s="4" t="s">
        <v>2582</v>
      </c>
    </row>
    <row r="1623" ht="23" customHeight="1" spans="1:3">
      <c r="A1623" s="3">
        <v>1620</v>
      </c>
      <c r="B1623" s="4" t="s">
        <v>2583</v>
      </c>
      <c r="C1623" s="4">
        <v>4453061419</v>
      </c>
    </row>
    <row r="1624" ht="23" customHeight="1" spans="1:3">
      <c r="A1624" s="3">
        <v>1621</v>
      </c>
      <c r="B1624" s="3" t="s">
        <v>2584</v>
      </c>
      <c r="C1624" s="4" t="s">
        <v>2585</v>
      </c>
    </row>
    <row r="1625" ht="23" customHeight="1" spans="1:3">
      <c r="A1625" s="3">
        <v>1622</v>
      </c>
      <c r="B1625" s="4" t="s">
        <v>2586</v>
      </c>
      <c r="C1625" s="4">
        <v>4403447693</v>
      </c>
    </row>
    <row r="1626" ht="23" customHeight="1" spans="1:3">
      <c r="A1626" s="3">
        <v>1623</v>
      </c>
      <c r="B1626" s="4" t="s">
        <v>2587</v>
      </c>
      <c r="C1626" s="4" t="s">
        <v>2588</v>
      </c>
    </row>
    <row r="1627" ht="23" customHeight="1" spans="1:3">
      <c r="A1627" s="3">
        <v>1624</v>
      </c>
      <c r="B1627" s="3" t="s">
        <v>2589</v>
      </c>
      <c r="C1627" s="4" t="s">
        <v>2590</v>
      </c>
    </row>
    <row r="1628" ht="23" customHeight="1" spans="1:3">
      <c r="A1628" s="3">
        <v>1625</v>
      </c>
      <c r="B1628" s="4" t="s">
        <v>2591</v>
      </c>
      <c r="C1628" s="4">
        <v>4403943873</v>
      </c>
    </row>
    <row r="1629" ht="23" customHeight="1" spans="1:3">
      <c r="A1629" s="3">
        <v>1626</v>
      </c>
      <c r="B1629" s="4" t="s">
        <v>2592</v>
      </c>
      <c r="C1629" s="4">
        <v>4453061802</v>
      </c>
    </row>
    <row r="1630" ht="23" customHeight="1" spans="1:3">
      <c r="A1630" s="3">
        <v>1627</v>
      </c>
      <c r="B1630" s="4" t="s">
        <v>2593</v>
      </c>
      <c r="C1630" s="4" t="s">
        <v>2594</v>
      </c>
    </row>
    <row r="1631" ht="23" customHeight="1" spans="1:3">
      <c r="A1631" s="3">
        <v>1628</v>
      </c>
      <c r="B1631" s="3" t="s">
        <v>2595</v>
      </c>
      <c r="C1631" s="4" t="s">
        <v>2596</v>
      </c>
    </row>
    <row r="1632" ht="23" customHeight="1" spans="1:3">
      <c r="A1632" s="3">
        <v>1629</v>
      </c>
      <c r="B1632" s="4" t="s">
        <v>2597</v>
      </c>
      <c r="C1632" s="4" t="s">
        <v>2598</v>
      </c>
    </row>
    <row r="1633" ht="23" customHeight="1" spans="1:3">
      <c r="A1633" s="3">
        <v>1630</v>
      </c>
      <c r="B1633" s="4" t="s">
        <v>2599</v>
      </c>
      <c r="C1633" s="4">
        <v>4453069601</v>
      </c>
    </row>
    <row r="1634" ht="23" customHeight="1" spans="1:3">
      <c r="A1634" s="3">
        <v>1631</v>
      </c>
      <c r="B1634" s="4" t="s">
        <v>2600</v>
      </c>
      <c r="C1634" s="4" t="s">
        <v>2601</v>
      </c>
    </row>
    <row r="1635" ht="23" customHeight="1" spans="1:3">
      <c r="A1635" s="3">
        <v>1632</v>
      </c>
      <c r="B1635" s="3" t="s">
        <v>2602</v>
      </c>
      <c r="C1635" s="4" t="s">
        <v>2603</v>
      </c>
    </row>
    <row r="1636" ht="23" customHeight="1" spans="1:3">
      <c r="A1636" s="3">
        <v>1633</v>
      </c>
      <c r="B1636" s="4" t="s">
        <v>2604</v>
      </c>
      <c r="C1636" s="4">
        <v>4403944137</v>
      </c>
    </row>
    <row r="1637" ht="23" customHeight="1" spans="1:3">
      <c r="A1637" s="3">
        <v>1634</v>
      </c>
      <c r="B1637" s="4" t="s">
        <v>2605</v>
      </c>
      <c r="C1637" s="4">
        <v>4453640026</v>
      </c>
    </row>
    <row r="1638" ht="23" customHeight="1" spans="1:3">
      <c r="A1638" s="3">
        <v>1635</v>
      </c>
      <c r="B1638" s="3" t="s">
        <v>2606</v>
      </c>
      <c r="C1638" s="4" t="s">
        <v>2607</v>
      </c>
    </row>
    <row r="1639" ht="23" customHeight="1" spans="1:3">
      <c r="A1639" s="3">
        <v>1636</v>
      </c>
      <c r="B1639" s="4" t="s">
        <v>2608</v>
      </c>
      <c r="C1639" s="4">
        <v>4403946879</v>
      </c>
    </row>
    <row r="1640" ht="23" customHeight="1" spans="1:3">
      <c r="A1640" s="3">
        <v>1637</v>
      </c>
      <c r="B1640" s="4" t="s">
        <v>2609</v>
      </c>
      <c r="C1640" s="4">
        <v>4403969046</v>
      </c>
    </row>
    <row r="1641" ht="23" customHeight="1" spans="1:3">
      <c r="A1641" s="3">
        <v>1638</v>
      </c>
      <c r="B1641" s="3" t="s">
        <v>2610</v>
      </c>
      <c r="C1641" s="4" t="s">
        <v>2611</v>
      </c>
    </row>
    <row r="1642" ht="23" customHeight="1" spans="1:3">
      <c r="A1642" s="3">
        <v>1639</v>
      </c>
      <c r="B1642" s="3" t="s">
        <v>2612</v>
      </c>
      <c r="C1642" s="4" t="s">
        <v>2613</v>
      </c>
    </row>
    <row r="1643" ht="23" customHeight="1" spans="1:3">
      <c r="A1643" s="3">
        <v>1640</v>
      </c>
      <c r="B1643" s="4" t="s">
        <v>2614</v>
      </c>
      <c r="C1643" s="4">
        <v>4403971903</v>
      </c>
    </row>
    <row r="1644" ht="23" customHeight="1" spans="1:3">
      <c r="A1644" s="3">
        <v>1641</v>
      </c>
      <c r="B1644" s="4" t="s">
        <v>2615</v>
      </c>
      <c r="C1644" s="4" t="s">
        <v>2616</v>
      </c>
    </row>
    <row r="1645" ht="23" customHeight="1" spans="1:3">
      <c r="A1645" s="3">
        <v>1642</v>
      </c>
      <c r="B1645" s="3" t="s">
        <v>2617</v>
      </c>
      <c r="C1645" s="4" t="s">
        <v>2618</v>
      </c>
    </row>
    <row r="1646" ht="23" customHeight="1" spans="1:3">
      <c r="A1646" s="3">
        <v>1643</v>
      </c>
      <c r="B1646" s="4" t="s">
        <v>2619</v>
      </c>
      <c r="C1646" s="4">
        <v>4403949214</v>
      </c>
    </row>
    <row r="1647" ht="23" customHeight="1" spans="1:3">
      <c r="A1647" s="3">
        <v>1644</v>
      </c>
      <c r="B1647" s="3" t="s">
        <v>2620</v>
      </c>
      <c r="C1647" s="4" t="s">
        <v>2621</v>
      </c>
    </row>
    <row r="1648" ht="23" customHeight="1" spans="1:3">
      <c r="A1648" s="3">
        <v>1645</v>
      </c>
      <c r="B1648" s="3" t="s">
        <v>2622</v>
      </c>
      <c r="C1648" s="4" t="s">
        <v>2623</v>
      </c>
    </row>
    <row r="1649" ht="23" customHeight="1" spans="1:3">
      <c r="A1649" s="3">
        <v>1646</v>
      </c>
      <c r="B1649" s="3" t="s">
        <v>2624</v>
      </c>
      <c r="C1649" s="4" t="s">
        <v>2625</v>
      </c>
    </row>
    <row r="1650" ht="23" customHeight="1" spans="1:3">
      <c r="A1650" s="3">
        <v>1647</v>
      </c>
      <c r="B1650" s="3" t="s">
        <v>2626</v>
      </c>
      <c r="C1650" s="4" t="s">
        <v>2627</v>
      </c>
    </row>
    <row r="1651" ht="23" customHeight="1" spans="1:3">
      <c r="A1651" s="3">
        <v>1648</v>
      </c>
      <c r="B1651" s="4" t="s">
        <v>2628</v>
      </c>
      <c r="C1651" s="4" t="s">
        <v>2629</v>
      </c>
    </row>
    <row r="1652" ht="23" customHeight="1" spans="1:3">
      <c r="A1652" s="3">
        <v>1649</v>
      </c>
      <c r="B1652" s="4" t="s">
        <v>2630</v>
      </c>
      <c r="C1652" s="4" t="s">
        <v>2631</v>
      </c>
    </row>
    <row r="1653" ht="23" customHeight="1" spans="1:3">
      <c r="A1653" s="3">
        <v>1650</v>
      </c>
      <c r="B1653" s="3" t="s">
        <v>2632</v>
      </c>
      <c r="C1653" s="4" t="s">
        <v>2633</v>
      </c>
    </row>
    <row r="1654" ht="23" customHeight="1" spans="1:3">
      <c r="A1654" s="3">
        <v>1651</v>
      </c>
      <c r="B1654" s="3" t="s">
        <v>2634</v>
      </c>
      <c r="C1654" s="4" t="s">
        <v>2635</v>
      </c>
    </row>
    <row r="1655" ht="23" customHeight="1" spans="1:3">
      <c r="A1655" s="3">
        <v>1652</v>
      </c>
      <c r="B1655" s="4" t="s">
        <v>2636</v>
      </c>
      <c r="C1655" s="4" t="s">
        <v>2637</v>
      </c>
    </row>
    <row r="1656" ht="23" customHeight="1" spans="1:3">
      <c r="A1656" s="3">
        <v>1653</v>
      </c>
      <c r="B1656" s="3" t="s">
        <v>2638</v>
      </c>
      <c r="C1656" s="4" t="s">
        <v>2639</v>
      </c>
    </row>
    <row r="1657" ht="23" customHeight="1" spans="1:3">
      <c r="A1657" s="3">
        <v>1654</v>
      </c>
      <c r="B1657" s="4" t="s">
        <v>2640</v>
      </c>
      <c r="C1657" s="4">
        <v>4453165217</v>
      </c>
    </row>
    <row r="1658" ht="23" customHeight="1" spans="1:3">
      <c r="A1658" s="3">
        <v>1655</v>
      </c>
      <c r="B1658" s="3" t="s">
        <v>2641</v>
      </c>
      <c r="C1658" s="4" t="s">
        <v>2642</v>
      </c>
    </row>
    <row r="1659" ht="23" customHeight="1" spans="1:3">
      <c r="A1659" s="3">
        <v>1656</v>
      </c>
      <c r="B1659" s="3" t="s">
        <v>2643</v>
      </c>
      <c r="C1659" s="4" t="s">
        <v>2644</v>
      </c>
    </row>
    <row r="1660" ht="23" customHeight="1" spans="1:3">
      <c r="A1660" s="3">
        <v>1657</v>
      </c>
      <c r="B1660" s="3" t="s">
        <v>2645</v>
      </c>
      <c r="C1660" s="4" t="s">
        <v>2646</v>
      </c>
    </row>
    <row r="1661" ht="23" customHeight="1" spans="1:3">
      <c r="A1661" s="3">
        <v>1658</v>
      </c>
      <c r="B1661" s="3" t="s">
        <v>2647</v>
      </c>
      <c r="C1661" s="4" t="s">
        <v>2648</v>
      </c>
    </row>
    <row r="1662" ht="23" customHeight="1" spans="1:3">
      <c r="A1662" s="3">
        <v>1659</v>
      </c>
      <c r="B1662" s="4" t="s">
        <v>2649</v>
      </c>
      <c r="C1662" s="4" t="s">
        <v>2650</v>
      </c>
    </row>
    <row r="1663" ht="23" customHeight="1" spans="1:3">
      <c r="A1663" s="3">
        <v>1660</v>
      </c>
      <c r="B1663" s="3" t="s">
        <v>2651</v>
      </c>
      <c r="C1663" s="4" t="s">
        <v>2652</v>
      </c>
    </row>
    <row r="1664" ht="23" customHeight="1" spans="1:3">
      <c r="A1664" s="3">
        <v>1661</v>
      </c>
      <c r="B1664" s="3" t="s">
        <v>2653</v>
      </c>
      <c r="C1664" s="4" t="s">
        <v>2654</v>
      </c>
    </row>
    <row r="1665" ht="23" customHeight="1" spans="1:3">
      <c r="A1665" s="3">
        <v>1662</v>
      </c>
      <c r="B1665" s="3" t="s">
        <v>2655</v>
      </c>
      <c r="C1665" s="4" t="s">
        <v>2656</v>
      </c>
    </row>
    <row r="1666" ht="23" customHeight="1" spans="1:3">
      <c r="A1666" s="3">
        <v>1663</v>
      </c>
      <c r="B1666" s="4" t="s">
        <v>2657</v>
      </c>
      <c r="C1666" s="4">
        <v>4453165008</v>
      </c>
    </row>
    <row r="1667" ht="23" customHeight="1" spans="1:3">
      <c r="A1667" s="3">
        <v>1664</v>
      </c>
      <c r="B1667" s="3" t="s">
        <v>2658</v>
      </c>
      <c r="C1667" s="4" t="s">
        <v>2659</v>
      </c>
    </row>
    <row r="1668" ht="23" customHeight="1" spans="1:3">
      <c r="A1668" s="3">
        <v>1665</v>
      </c>
      <c r="B1668" s="4" t="s">
        <v>2660</v>
      </c>
      <c r="C1668" s="4">
        <v>4453961707</v>
      </c>
    </row>
    <row r="1669" ht="23" customHeight="1" spans="1:3">
      <c r="A1669" s="3">
        <v>1666</v>
      </c>
      <c r="B1669" s="3" t="s">
        <v>2661</v>
      </c>
      <c r="C1669" s="4" t="s">
        <v>2662</v>
      </c>
    </row>
    <row r="1670" ht="23" customHeight="1" spans="1:3">
      <c r="A1670" s="3">
        <v>1667</v>
      </c>
      <c r="B1670" s="4" t="s">
        <v>2663</v>
      </c>
      <c r="C1670" s="4" t="s">
        <v>2664</v>
      </c>
    </row>
    <row r="1671" ht="23" customHeight="1" spans="1:3">
      <c r="A1671" s="3">
        <v>1668</v>
      </c>
      <c r="B1671" s="4" t="s">
        <v>2665</v>
      </c>
      <c r="C1671" s="4" t="s">
        <v>2666</v>
      </c>
    </row>
    <row r="1672" ht="23" customHeight="1" spans="1:3">
      <c r="A1672" s="3">
        <v>1669</v>
      </c>
      <c r="B1672" s="3" t="s">
        <v>2667</v>
      </c>
      <c r="C1672" s="4" t="s">
        <v>2668</v>
      </c>
    </row>
    <row r="1673" ht="23" customHeight="1" spans="1:3">
      <c r="A1673" s="3">
        <v>1670</v>
      </c>
      <c r="B1673" s="3" t="s">
        <v>2669</v>
      </c>
      <c r="C1673" s="4" t="s">
        <v>2670</v>
      </c>
    </row>
    <row r="1674" ht="23" customHeight="1" spans="1:3">
      <c r="A1674" s="3">
        <v>1671</v>
      </c>
      <c r="B1674" s="4" t="s">
        <v>2671</v>
      </c>
      <c r="C1674" s="4">
        <v>4403949138</v>
      </c>
    </row>
    <row r="1675" ht="23" customHeight="1" spans="1:3">
      <c r="A1675" s="3">
        <v>1672</v>
      </c>
      <c r="B1675" s="4" t="s">
        <v>2672</v>
      </c>
      <c r="C1675" s="4" t="s">
        <v>2673</v>
      </c>
    </row>
    <row r="1676" ht="23" customHeight="1" spans="1:3">
      <c r="A1676" s="3">
        <v>1673</v>
      </c>
      <c r="B1676" s="4" t="s">
        <v>2674</v>
      </c>
      <c r="C1676" s="3" t="s">
        <v>2675</v>
      </c>
    </row>
    <row r="1677" ht="23" customHeight="1" spans="1:3">
      <c r="A1677" s="3">
        <v>1674</v>
      </c>
      <c r="B1677" s="4" t="s">
        <v>2676</v>
      </c>
      <c r="C1677" s="4">
        <v>4403168030</v>
      </c>
    </row>
    <row r="1678" ht="23" customHeight="1" spans="1:3">
      <c r="A1678" s="3">
        <v>1675</v>
      </c>
      <c r="B1678" s="3" t="s">
        <v>2677</v>
      </c>
      <c r="C1678" s="4" t="s">
        <v>2678</v>
      </c>
    </row>
    <row r="1679" ht="23" customHeight="1" spans="1:3">
      <c r="A1679" s="3">
        <v>1676</v>
      </c>
      <c r="B1679" s="4" t="s">
        <v>2679</v>
      </c>
      <c r="C1679" s="4">
        <v>4403963399</v>
      </c>
    </row>
    <row r="1680" ht="23" customHeight="1" spans="1:3">
      <c r="A1680" s="3">
        <v>1677</v>
      </c>
      <c r="B1680" s="4" t="s">
        <v>2680</v>
      </c>
      <c r="C1680" s="4">
        <v>4453067869</v>
      </c>
    </row>
    <row r="1681" ht="23" customHeight="1" spans="1:3">
      <c r="A1681" s="3">
        <v>1678</v>
      </c>
      <c r="B1681" s="4" t="s">
        <v>2681</v>
      </c>
      <c r="C1681" s="4">
        <v>4403910498</v>
      </c>
    </row>
    <row r="1682" ht="23" customHeight="1" spans="1:3">
      <c r="A1682" s="3">
        <v>1679</v>
      </c>
      <c r="B1682" s="4" t="s">
        <v>2682</v>
      </c>
      <c r="C1682" s="4">
        <v>4403967108</v>
      </c>
    </row>
    <row r="1683" ht="23" customHeight="1" spans="1:3">
      <c r="A1683" s="3">
        <v>1680</v>
      </c>
      <c r="B1683" s="4" t="s">
        <v>2683</v>
      </c>
      <c r="C1683" s="4">
        <v>4403960929</v>
      </c>
    </row>
    <row r="1684" ht="23" customHeight="1" spans="1:3">
      <c r="A1684" s="3">
        <v>1681</v>
      </c>
      <c r="B1684" s="3" t="s">
        <v>2684</v>
      </c>
      <c r="C1684" s="4" t="s">
        <v>2685</v>
      </c>
    </row>
    <row r="1685" ht="23" customHeight="1" spans="1:3">
      <c r="A1685" s="3">
        <v>1682</v>
      </c>
      <c r="B1685" s="3" t="s">
        <v>2686</v>
      </c>
      <c r="C1685" s="4" t="s">
        <v>2687</v>
      </c>
    </row>
    <row r="1686" ht="23" customHeight="1" spans="1:3">
      <c r="A1686" s="3">
        <v>1683</v>
      </c>
      <c r="B1686" s="4" t="s">
        <v>2688</v>
      </c>
      <c r="C1686" s="4">
        <v>4453961085</v>
      </c>
    </row>
    <row r="1687" ht="23" customHeight="1" spans="1:3">
      <c r="A1687" s="3">
        <v>1684</v>
      </c>
      <c r="B1687" s="4" t="s">
        <v>2689</v>
      </c>
      <c r="C1687" s="4" t="s">
        <v>2690</v>
      </c>
    </row>
    <row r="1688" ht="23" customHeight="1" spans="1:3">
      <c r="A1688" s="3">
        <v>1685</v>
      </c>
      <c r="B1688" s="4" t="s">
        <v>2691</v>
      </c>
      <c r="C1688" s="4">
        <v>4403047024</v>
      </c>
    </row>
    <row r="1689" ht="23" customHeight="1" spans="1:3">
      <c r="A1689" s="3">
        <v>1686</v>
      </c>
      <c r="B1689" s="4" t="s">
        <v>2692</v>
      </c>
      <c r="C1689" s="4">
        <v>4403447731</v>
      </c>
    </row>
    <row r="1690" ht="23" customHeight="1" spans="1:3">
      <c r="A1690" s="3">
        <v>1687</v>
      </c>
      <c r="B1690" s="4" t="s">
        <v>2693</v>
      </c>
      <c r="C1690" s="4">
        <v>4403965077</v>
      </c>
    </row>
    <row r="1691" ht="23" customHeight="1" spans="1:3">
      <c r="A1691" s="3">
        <v>1688</v>
      </c>
      <c r="B1691" s="3" t="s">
        <v>2694</v>
      </c>
      <c r="C1691" s="4" t="s">
        <v>2695</v>
      </c>
    </row>
    <row r="1692" ht="23" customHeight="1" spans="1:3">
      <c r="A1692" s="3">
        <v>1689</v>
      </c>
      <c r="B1692" s="3" t="s">
        <v>2696</v>
      </c>
      <c r="C1692" s="4" t="s">
        <v>2697</v>
      </c>
    </row>
    <row r="1693" ht="23" customHeight="1" spans="1:3">
      <c r="A1693" s="3">
        <v>1690</v>
      </c>
      <c r="B1693" s="4" t="s">
        <v>2698</v>
      </c>
      <c r="C1693" s="4" t="s">
        <v>2699</v>
      </c>
    </row>
    <row r="1694" ht="23" customHeight="1" spans="1:3">
      <c r="A1694" s="3">
        <v>1691</v>
      </c>
      <c r="B1694" s="3" t="s">
        <v>2700</v>
      </c>
      <c r="C1694" s="4" t="s">
        <v>2701</v>
      </c>
    </row>
    <row r="1695" ht="23" customHeight="1" spans="1:3">
      <c r="A1695" s="3">
        <v>1692</v>
      </c>
      <c r="B1695" s="4" t="s">
        <v>2702</v>
      </c>
      <c r="C1695" s="4">
        <v>4403948407</v>
      </c>
    </row>
    <row r="1696" ht="23" customHeight="1" spans="1:3">
      <c r="A1696" s="3">
        <v>1693</v>
      </c>
      <c r="B1696" s="3" t="s">
        <v>2703</v>
      </c>
      <c r="C1696" s="4" t="s">
        <v>2704</v>
      </c>
    </row>
    <row r="1697" ht="23" customHeight="1" spans="1:3">
      <c r="A1697" s="3">
        <v>1694</v>
      </c>
      <c r="B1697" s="4" t="s">
        <v>2705</v>
      </c>
      <c r="C1697" s="4">
        <v>4403120222</v>
      </c>
    </row>
    <row r="1698" ht="23" customHeight="1" spans="1:3">
      <c r="A1698" s="3">
        <v>1695</v>
      </c>
      <c r="B1698" s="4" t="s">
        <v>2706</v>
      </c>
      <c r="C1698" s="4" t="s">
        <v>2707</v>
      </c>
    </row>
    <row r="1699" ht="23" customHeight="1" spans="1:3">
      <c r="A1699" s="3">
        <v>1696</v>
      </c>
      <c r="B1699" s="4" t="s">
        <v>2708</v>
      </c>
      <c r="C1699" s="4">
        <v>4403042147</v>
      </c>
    </row>
    <row r="1700" ht="23" customHeight="1" spans="1:3">
      <c r="A1700" s="3">
        <v>1697</v>
      </c>
      <c r="B1700" s="4" t="s">
        <v>2709</v>
      </c>
      <c r="C1700" s="4">
        <v>4453960944</v>
      </c>
    </row>
    <row r="1701" ht="23" customHeight="1" spans="1:3">
      <c r="A1701" s="3">
        <v>1698</v>
      </c>
      <c r="B1701" s="4" t="s">
        <v>2710</v>
      </c>
      <c r="C1701" s="4">
        <v>4453161766</v>
      </c>
    </row>
    <row r="1702" ht="23" customHeight="1" spans="1:3">
      <c r="A1702" s="3">
        <v>1699</v>
      </c>
      <c r="B1702" s="4" t="s">
        <v>2711</v>
      </c>
      <c r="C1702" s="4" t="s">
        <v>2712</v>
      </c>
    </row>
    <row r="1703" ht="23" customHeight="1" spans="1:3">
      <c r="A1703" s="3">
        <v>1700</v>
      </c>
      <c r="B1703" s="3" t="s">
        <v>2713</v>
      </c>
      <c r="C1703" s="4" t="s">
        <v>2714</v>
      </c>
    </row>
    <row r="1704" ht="23" customHeight="1" spans="1:3">
      <c r="A1704" s="3">
        <v>1701</v>
      </c>
      <c r="B1704" s="4" t="s">
        <v>2715</v>
      </c>
      <c r="C1704" s="4">
        <v>4453161202</v>
      </c>
    </row>
    <row r="1705" ht="23" customHeight="1" spans="1:3">
      <c r="A1705" s="3">
        <v>1702</v>
      </c>
      <c r="B1705" s="3" t="s">
        <v>2716</v>
      </c>
      <c r="C1705" s="4" t="s">
        <v>2717</v>
      </c>
    </row>
    <row r="1706" ht="23" customHeight="1" spans="1:3">
      <c r="A1706" s="3">
        <v>1703</v>
      </c>
      <c r="B1706" s="4" t="s">
        <v>2718</v>
      </c>
      <c r="C1706" s="4">
        <v>4453960634</v>
      </c>
    </row>
    <row r="1707" ht="23" customHeight="1" spans="1:3">
      <c r="A1707" s="3">
        <v>1704</v>
      </c>
      <c r="B1707" s="4" t="s">
        <v>2719</v>
      </c>
      <c r="C1707" s="4">
        <v>4453161286</v>
      </c>
    </row>
    <row r="1708" ht="23" customHeight="1" spans="1:3">
      <c r="A1708" s="3">
        <v>1705</v>
      </c>
      <c r="B1708" s="4" t="s">
        <v>2720</v>
      </c>
      <c r="C1708" s="4">
        <v>4453160264</v>
      </c>
    </row>
    <row r="1709" ht="23" customHeight="1" spans="1:3">
      <c r="A1709" s="3">
        <v>1706</v>
      </c>
      <c r="B1709" s="3" t="s">
        <v>2721</v>
      </c>
      <c r="C1709" s="4" t="s">
        <v>2722</v>
      </c>
    </row>
    <row r="1710" ht="23" customHeight="1" spans="1:3">
      <c r="A1710" s="3">
        <v>1707</v>
      </c>
      <c r="B1710" s="4" t="s">
        <v>2723</v>
      </c>
      <c r="C1710" s="4">
        <v>4453060027</v>
      </c>
    </row>
    <row r="1711" ht="23" customHeight="1" spans="1:3">
      <c r="A1711" s="3">
        <v>1708</v>
      </c>
      <c r="B1711" s="3" t="s">
        <v>2724</v>
      </c>
      <c r="C1711" s="4" t="s">
        <v>2725</v>
      </c>
    </row>
    <row r="1712" ht="23" customHeight="1" spans="1:3">
      <c r="A1712" s="3">
        <v>1709</v>
      </c>
      <c r="B1712" s="3" t="s">
        <v>2726</v>
      </c>
      <c r="C1712" s="4" t="s">
        <v>2727</v>
      </c>
    </row>
    <row r="1713" ht="23" customHeight="1" spans="1:3">
      <c r="A1713" s="3">
        <v>1710</v>
      </c>
      <c r="B1713" s="4" t="s">
        <v>2728</v>
      </c>
      <c r="C1713" s="4">
        <v>4453065023</v>
      </c>
    </row>
    <row r="1714" ht="23" customHeight="1" spans="1:3">
      <c r="A1714" s="3">
        <v>1711</v>
      </c>
      <c r="B1714" s="4" t="s">
        <v>2729</v>
      </c>
      <c r="C1714" s="4" t="s">
        <v>2730</v>
      </c>
    </row>
    <row r="1715" ht="23" customHeight="1" spans="1:3">
      <c r="A1715" s="3">
        <v>1712</v>
      </c>
      <c r="B1715" s="4" t="s">
        <v>2731</v>
      </c>
      <c r="C1715" s="4" t="s">
        <v>2732</v>
      </c>
    </row>
    <row r="1716" ht="23" customHeight="1" spans="1:3">
      <c r="A1716" s="3">
        <v>1713</v>
      </c>
      <c r="B1716" s="4" t="s">
        <v>2733</v>
      </c>
      <c r="C1716" s="4">
        <v>4403169330</v>
      </c>
    </row>
    <row r="1717" ht="23" customHeight="1" spans="1:3">
      <c r="A1717" s="3">
        <v>1714</v>
      </c>
      <c r="B1717" s="4" t="s">
        <v>2734</v>
      </c>
      <c r="C1717" s="4">
        <v>4403110628</v>
      </c>
    </row>
    <row r="1718" ht="23" customHeight="1" spans="1:3">
      <c r="A1718" s="3">
        <v>1715</v>
      </c>
      <c r="B1718" s="4" t="s">
        <v>2735</v>
      </c>
      <c r="C1718" s="4">
        <v>4453660068</v>
      </c>
    </row>
    <row r="1719" ht="23" customHeight="1" spans="1:3">
      <c r="A1719" s="3">
        <v>1716</v>
      </c>
      <c r="B1719" s="3" t="s">
        <v>2736</v>
      </c>
      <c r="C1719" s="4" t="s">
        <v>2737</v>
      </c>
    </row>
    <row r="1720" ht="23" customHeight="1" spans="1:3">
      <c r="A1720" s="3">
        <v>1717</v>
      </c>
      <c r="B1720" s="4" t="s">
        <v>2738</v>
      </c>
      <c r="C1720" s="4">
        <v>4453162173</v>
      </c>
    </row>
    <row r="1721" ht="23" customHeight="1" spans="1:3">
      <c r="A1721" s="3">
        <v>1718</v>
      </c>
      <c r="B1721" s="4" t="s">
        <v>2739</v>
      </c>
      <c r="C1721" s="4">
        <v>4403160120</v>
      </c>
    </row>
    <row r="1722" ht="23" customHeight="1" spans="1:3">
      <c r="A1722" s="3">
        <v>1719</v>
      </c>
      <c r="B1722" s="3" t="s">
        <v>2740</v>
      </c>
      <c r="C1722" s="4" t="s">
        <v>2741</v>
      </c>
    </row>
    <row r="1723" ht="23" customHeight="1" spans="1:3">
      <c r="A1723" s="3">
        <v>1720</v>
      </c>
      <c r="B1723" s="4" t="s">
        <v>2742</v>
      </c>
      <c r="C1723" s="4">
        <v>4403943026</v>
      </c>
    </row>
    <row r="1724" ht="23" customHeight="1" spans="1:3">
      <c r="A1724" s="3">
        <v>1721</v>
      </c>
      <c r="B1724" s="3" t="s">
        <v>2743</v>
      </c>
      <c r="C1724" s="4" t="s">
        <v>2744</v>
      </c>
    </row>
    <row r="1725" ht="23" customHeight="1" spans="1:3">
      <c r="A1725" s="3">
        <v>1722</v>
      </c>
      <c r="B1725" s="4" t="s">
        <v>2745</v>
      </c>
      <c r="C1725" s="4">
        <v>4403943168</v>
      </c>
    </row>
    <row r="1726" ht="23" customHeight="1" spans="1:3">
      <c r="A1726" s="3">
        <v>1723</v>
      </c>
      <c r="B1726" s="3" t="s">
        <v>2746</v>
      </c>
      <c r="C1726" s="4" t="s">
        <v>2747</v>
      </c>
    </row>
    <row r="1727" ht="23" customHeight="1" spans="1:3">
      <c r="A1727" s="3">
        <v>1724</v>
      </c>
      <c r="B1727" s="3" t="s">
        <v>2748</v>
      </c>
      <c r="C1727" s="4" t="s">
        <v>2749</v>
      </c>
    </row>
    <row r="1728" ht="23" customHeight="1" spans="1:3">
      <c r="A1728" s="3">
        <v>1725</v>
      </c>
      <c r="B1728" s="3" t="s">
        <v>2750</v>
      </c>
      <c r="C1728" s="4" t="s">
        <v>2751</v>
      </c>
    </row>
    <row r="1729" ht="23" customHeight="1" spans="1:3">
      <c r="A1729" s="3">
        <v>1726</v>
      </c>
      <c r="B1729" s="3" t="s">
        <v>2752</v>
      </c>
      <c r="C1729" s="4" t="s">
        <v>2753</v>
      </c>
    </row>
    <row r="1730" ht="23" customHeight="1" spans="1:3">
      <c r="A1730" s="3">
        <v>1727</v>
      </c>
      <c r="B1730" s="4" t="s">
        <v>2754</v>
      </c>
      <c r="C1730" s="4" t="s">
        <v>2755</v>
      </c>
    </row>
    <row r="1731" ht="23" customHeight="1" spans="1:3">
      <c r="A1731" s="3">
        <v>1728</v>
      </c>
      <c r="B1731" s="4" t="s">
        <v>2756</v>
      </c>
      <c r="C1731" s="4">
        <v>4403162224</v>
      </c>
    </row>
    <row r="1732" ht="23" customHeight="1" spans="1:3">
      <c r="A1732" s="3">
        <v>1729</v>
      </c>
      <c r="B1732" s="4" t="s">
        <v>2757</v>
      </c>
      <c r="C1732" s="4">
        <v>4403940143</v>
      </c>
    </row>
    <row r="1733" ht="23" customHeight="1" spans="1:3">
      <c r="A1733" s="3">
        <v>1730</v>
      </c>
      <c r="B1733" s="4" t="s">
        <v>2758</v>
      </c>
      <c r="C1733" s="4">
        <v>4403940071</v>
      </c>
    </row>
    <row r="1734" ht="23" customHeight="1" spans="1:3">
      <c r="A1734" s="3">
        <v>1731</v>
      </c>
      <c r="B1734" s="4" t="s">
        <v>2759</v>
      </c>
      <c r="C1734" s="4">
        <v>4403967704</v>
      </c>
    </row>
    <row r="1735" ht="23" customHeight="1" spans="1:3">
      <c r="A1735" s="3">
        <v>1732</v>
      </c>
      <c r="B1735" s="4" t="s">
        <v>2760</v>
      </c>
      <c r="C1735" s="4" t="s">
        <v>2761</v>
      </c>
    </row>
    <row r="1736" ht="23" customHeight="1" spans="1:3">
      <c r="A1736" s="3">
        <v>1733</v>
      </c>
      <c r="B1736" s="3" t="s">
        <v>2762</v>
      </c>
      <c r="C1736" s="4" t="s">
        <v>2763</v>
      </c>
    </row>
    <row r="1737" ht="23" customHeight="1" spans="1:3">
      <c r="A1737" s="3">
        <v>1734</v>
      </c>
      <c r="B1737" s="3" t="s">
        <v>2764</v>
      </c>
      <c r="C1737" s="4" t="s">
        <v>2765</v>
      </c>
    </row>
    <row r="1738" ht="23" customHeight="1" spans="1:3">
      <c r="A1738" s="3">
        <v>1735</v>
      </c>
      <c r="B1738" s="3" t="s">
        <v>2766</v>
      </c>
      <c r="C1738" s="4" t="s">
        <v>2767</v>
      </c>
    </row>
    <row r="1739" ht="23" customHeight="1" spans="1:3">
      <c r="A1739" s="3">
        <v>1736</v>
      </c>
      <c r="B1739" s="4" t="s">
        <v>2768</v>
      </c>
      <c r="C1739" s="4" t="s">
        <v>2769</v>
      </c>
    </row>
    <row r="1740" ht="23" customHeight="1" spans="1:3">
      <c r="A1740" s="3">
        <v>1737</v>
      </c>
      <c r="B1740" s="4" t="s">
        <v>2770</v>
      </c>
      <c r="C1740" s="4" t="s">
        <v>2771</v>
      </c>
    </row>
    <row r="1741" ht="23" customHeight="1" spans="1:3">
      <c r="A1741" s="3">
        <v>1738</v>
      </c>
      <c r="B1741" s="3" t="s">
        <v>2772</v>
      </c>
      <c r="C1741" s="4" t="s">
        <v>2773</v>
      </c>
    </row>
    <row r="1742" ht="23" customHeight="1" spans="1:3">
      <c r="A1742" s="3">
        <v>1739</v>
      </c>
      <c r="B1742" s="4" t="s">
        <v>2774</v>
      </c>
      <c r="C1742" s="4">
        <v>4453169773</v>
      </c>
    </row>
    <row r="1743" ht="23" customHeight="1" spans="1:3">
      <c r="A1743" s="3">
        <v>1740</v>
      </c>
      <c r="B1743" s="4" t="s">
        <v>2775</v>
      </c>
      <c r="C1743" s="4">
        <v>4453967203</v>
      </c>
    </row>
    <row r="1744" ht="23" customHeight="1" spans="1:3">
      <c r="A1744" s="3">
        <v>1741</v>
      </c>
      <c r="B1744" s="3" t="s">
        <v>2776</v>
      </c>
      <c r="C1744" s="4" t="s">
        <v>2777</v>
      </c>
    </row>
    <row r="1745" ht="23" customHeight="1" spans="1:3">
      <c r="A1745" s="3">
        <v>1742</v>
      </c>
      <c r="B1745" s="4" t="s">
        <v>2778</v>
      </c>
      <c r="C1745" s="4">
        <v>4453962695</v>
      </c>
    </row>
    <row r="1746" ht="23" customHeight="1" spans="1:3">
      <c r="A1746" s="3">
        <v>1743</v>
      </c>
      <c r="B1746" s="3" t="s">
        <v>2779</v>
      </c>
      <c r="C1746" s="4" t="s">
        <v>2780</v>
      </c>
    </row>
    <row r="1747" ht="23" customHeight="1" spans="1:3">
      <c r="A1747" s="3">
        <v>1744</v>
      </c>
      <c r="B1747" s="4" t="s">
        <v>2781</v>
      </c>
      <c r="C1747" s="4">
        <v>4453068558</v>
      </c>
    </row>
    <row r="1748" ht="23" customHeight="1" spans="1:3">
      <c r="A1748" s="3">
        <v>1745</v>
      </c>
      <c r="B1748" s="4" t="s">
        <v>2782</v>
      </c>
      <c r="C1748" s="4">
        <v>4403966515</v>
      </c>
    </row>
    <row r="1749" ht="23" customHeight="1" spans="1:3">
      <c r="A1749" s="3">
        <v>1746</v>
      </c>
      <c r="B1749" s="4" t="s">
        <v>2783</v>
      </c>
      <c r="C1749" s="4">
        <v>4403040665</v>
      </c>
    </row>
    <row r="1750" ht="23" customHeight="1" spans="1:3">
      <c r="A1750" s="3">
        <v>1747</v>
      </c>
      <c r="B1750" s="4" t="s">
        <v>2784</v>
      </c>
      <c r="C1750" s="4">
        <v>4403946585</v>
      </c>
    </row>
    <row r="1751" ht="23" customHeight="1" spans="1:3">
      <c r="A1751" s="3">
        <v>1748</v>
      </c>
      <c r="B1751" s="4" t="s">
        <v>2785</v>
      </c>
      <c r="C1751" s="4">
        <v>4403110035</v>
      </c>
    </row>
    <row r="1752" ht="23" customHeight="1" spans="1:3">
      <c r="A1752" s="3">
        <v>1749</v>
      </c>
      <c r="B1752" s="4" t="s">
        <v>2786</v>
      </c>
      <c r="C1752" s="4">
        <v>4403167596</v>
      </c>
    </row>
    <row r="1753" ht="23" customHeight="1" spans="1:3">
      <c r="A1753" s="3">
        <v>1750</v>
      </c>
      <c r="B1753" s="4" t="s">
        <v>2787</v>
      </c>
      <c r="C1753" s="4">
        <v>4403969457</v>
      </c>
    </row>
    <row r="1754" ht="23" customHeight="1" spans="1:3">
      <c r="A1754" s="3">
        <v>1751</v>
      </c>
      <c r="B1754" s="4" t="s">
        <v>2788</v>
      </c>
      <c r="C1754" s="4" t="s">
        <v>2789</v>
      </c>
    </row>
    <row r="1755" ht="23" customHeight="1" spans="1:3">
      <c r="A1755" s="3">
        <v>1752</v>
      </c>
      <c r="B1755" s="3" t="s">
        <v>2790</v>
      </c>
      <c r="C1755" s="4" t="s">
        <v>2791</v>
      </c>
    </row>
    <row r="1756" ht="23" customHeight="1" spans="1:3">
      <c r="A1756" s="3">
        <v>1753</v>
      </c>
      <c r="B1756" s="4" t="s">
        <v>2792</v>
      </c>
      <c r="C1756" s="4">
        <v>4403942058</v>
      </c>
    </row>
    <row r="1757" ht="23" customHeight="1" spans="1:3">
      <c r="A1757" s="3">
        <v>1754</v>
      </c>
      <c r="B1757" s="3" t="s">
        <v>2793</v>
      </c>
      <c r="C1757" s="4" t="s">
        <v>2794</v>
      </c>
    </row>
    <row r="1758" ht="23" customHeight="1" spans="1:3">
      <c r="A1758" s="3">
        <v>1755</v>
      </c>
      <c r="B1758" s="4" t="s">
        <v>2795</v>
      </c>
      <c r="C1758" s="4">
        <v>4453067495</v>
      </c>
    </row>
    <row r="1759" ht="23" customHeight="1" spans="1:3">
      <c r="A1759" s="3">
        <v>1756</v>
      </c>
      <c r="B1759" s="3" t="s">
        <v>2796</v>
      </c>
      <c r="C1759" s="4" t="s">
        <v>2797</v>
      </c>
    </row>
    <row r="1760" ht="23" customHeight="1" spans="1:3">
      <c r="A1760" s="3">
        <v>1757</v>
      </c>
      <c r="B1760" s="3" t="s">
        <v>2798</v>
      </c>
      <c r="C1760" s="4" t="s">
        <v>2799</v>
      </c>
    </row>
    <row r="1761" ht="23" customHeight="1" spans="1:3">
      <c r="A1761" s="3">
        <v>1758</v>
      </c>
      <c r="B1761" s="3" t="s">
        <v>2800</v>
      </c>
      <c r="C1761" s="4" t="s">
        <v>2801</v>
      </c>
    </row>
    <row r="1762" ht="23" customHeight="1" spans="1:3">
      <c r="A1762" s="3">
        <v>1759</v>
      </c>
      <c r="B1762" s="4" t="s">
        <v>2802</v>
      </c>
      <c r="C1762" s="4">
        <v>4403945656</v>
      </c>
    </row>
    <row r="1763" ht="23" customHeight="1" spans="1:3">
      <c r="A1763" s="3">
        <v>1760</v>
      </c>
      <c r="B1763" s="3" t="s">
        <v>2803</v>
      </c>
      <c r="C1763" s="4" t="s">
        <v>2804</v>
      </c>
    </row>
    <row r="1764" ht="23" customHeight="1" spans="1:3">
      <c r="A1764" s="3">
        <v>1761</v>
      </c>
      <c r="B1764" s="4" t="s">
        <v>2805</v>
      </c>
      <c r="C1764" s="4">
        <v>4453169375</v>
      </c>
    </row>
    <row r="1765" ht="23" customHeight="1" spans="1:3">
      <c r="A1765" s="3">
        <v>1762</v>
      </c>
      <c r="B1765" s="4" t="s">
        <v>2806</v>
      </c>
      <c r="C1765" s="4">
        <v>4403943577</v>
      </c>
    </row>
    <row r="1766" ht="23" customHeight="1" spans="1:3">
      <c r="A1766" s="3">
        <v>1763</v>
      </c>
      <c r="B1766" s="4" t="s">
        <v>2807</v>
      </c>
      <c r="C1766" s="4">
        <v>4403046551</v>
      </c>
    </row>
    <row r="1767" ht="23" customHeight="1" spans="1:3">
      <c r="A1767" s="3">
        <v>1764</v>
      </c>
      <c r="B1767" s="4" t="s">
        <v>2808</v>
      </c>
      <c r="C1767" s="4">
        <v>4403960028</v>
      </c>
    </row>
    <row r="1768" ht="23" customHeight="1" spans="1:3">
      <c r="A1768" s="3">
        <v>1765</v>
      </c>
      <c r="B1768" s="3" t="s">
        <v>2809</v>
      </c>
      <c r="C1768" s="4" t="s">
        <v>2810</v>
      </c>
    </row>
    <row r="1769" ht="23" customHeight="1" spans="1:3">
      <c r="A1769" s="3">
        <v>1766</v>
      </c>
      <c r="B1769" s="4" t="s">
        <v>2811</v>
      </c>
      <c r="C1769" s="4" t="s">
        <v>2812</v>
      </c>
    </row>
    <row r="1770" ht="23" customHeight="1" spans="1:3">
      <c r="A1770" s="3">
        <v>1767</v>
      </c>
      <c r="B1770" s="4" t="s">
        <v>2813</v>
      </c>
      <c r="C1770" s="4">
        <v>4453964668</v>
      </c>
    </row>
    <row r="1771" ht="23" customHeight="1" spans="1:3">
      <c r="A1771" s="3">
        <v>1768</v>
      </c>
      <c r="B1771" s="3" t="s">
        <v>2814</v>
      </c>
      <c r="C1771" s="4" t="s">
        <v>2815</v>
      </c>
    </row>
    <row r="1772" ht="23" customHeight="1" spans="1:3">
      <c r="A1772" s="3">
        <v>1769</v>
      </c>
      <c r="B1772" s="4" t="s">
        <v>2816</v>
      </c>
      <c r="C1772" s="4">
        <v>4403948230</v>
      </c>
    </row>
    <row r="1773" ht="23" customHeight="1" spans="1:3">
      <c r="A1773" s="3">
        <v>1770</v>
      </c>
      <c r="B1773" s="4" t="s">
        <v>2817</v>
      </c>
      <c r="C1773" s="4">
        <v>4453167685</v>
      </c>
    </row>
    <row r="1774" ht="23" customHeight="1" spans="1:3">
      <c r="A1774" s="3">
        <v>1771</v>
      </c>
      <c r="B1774" s="4" t="s">
        <v>2818</v>
      </c>
      <c r="C1774" s="4" t="s">
        <v>2819</v>
      </c>
    </row>
    <row r="1775" ht="23" customHeight="1" spans="1:3">
      <c r="A1775" s="3">
        <v>1772</v>
      </c>
      <c r="B1775" s="3" t="s">
        <v>2820</v>
      </c>
      <c r="C1775" s="4" t="s">
        <v>2821</v>
      </c>
    </row>
    <row r="1776" ht="23" customHeight="1" spans="1:3">
      <c r="A1776" s="3">
        <v>1773</v>
      </c>
      <c r="B1776" s="3" t="s">
        <v>2822</v>
      </c>
      <c r="C1776" s="4" t="s">
        <v>2823</v>
      </c>
    </row>
    <row r="1777" ht="23" customHeight="1" spans="1:3">
      <c r="A1777" s="3">
        <v>1774</v>
      </c>
      <c r="B1777" s="4" t="s">
        <v>2824</v>
      </c>
      <c r="C1777" s="4">
        <v>4403660086</v>
      </c>
    </row>
    <row r="1778" ht="23" customHeight="1" spans="1:3">
      <c r="A1778" s="3">
        <v>1775</v>
      </c>
      <c r="B1778" s="4" t="s">
        <v>2825</v>
      </c>
      <c r="C1778" s="4">
        <v>4453167587</v>
      </c>
    </row>
    <row r="1779" ht="23" customHeight="1" spans="1:3">
      <c r="A1779" s="3">
        <v>1776</v>
      </c>
      <c r="B1779" s="4" t="s">
        <v>2826</v>
      </c>
      <c r="C1779" s="4" t="s">
        <v>2827</v>
      </c>
    </row>
    <row r="1780" ht="23" customHeight="1" spans="1:3">
      <c r="A1780" s="3">
        <v>1777</v>
      </c>
      <c r="B1780" s="4" t="s">
        <v>2828</v>
      </c>
      <c r="C1780" s="4" t="s">
        <v>2829</v>
      </c>
    </row>
    <row r="1781" ht="23" customHeight="1" spans="1:3">
      <c r="A1781" s="3">
        <v>1778</v>
      </c>
      <c r="B1781" s="4" t="s">
        <v>2830</v>
      </c>
      <c r="C1781" s="4" t="s">
        <v>2831</v>
      </c>
    </row>
    <row r="1782" ht="23" customHeight="1" spans="1:3">
      <c r="A1782" s="3">
        <v>1779</v>
      </c>
      <c r="B1782" s="4" t="s">
        <v>2832</v>
      </c>
      <c r="C1782" s="4" t="s">
        <v>2833</v>
      </c>
    </row>
    <row r="1783" ht="23" customHeight="1" spans="1:3">
      <c r="A1783" s="3">
        <v>1780</v>
      </c>
      <c r="B1783" s="3" t="s">
        <v>2834</v>
      </c>
      <c r="C1783" s="4" t="s">
        <v>2835</v>
      </c>
    </row>
    <row r="1784" ht="23" customHeight="1" spans="1:3">
      <c r="A1784" s="3">
        <v>1781</v>
      </c>
      <c r="B1784" s="3" t="s">
        <v>2836</v>
      </c>
      <c r="C1784" s="4" t="s">
        <v>2837</v>
      </c>
    </row>
    <row r="1785" ht="23" customHeight="1" spans="1:3">
      <c r="A1785" s="3">
        <v>1782</v>
      </c>
      <c r="B1785" s="4" t="s">
        <v>2838</v>
      </c>
      <c r="C1785" s="4">
        <v>4403181109</v>
      </c>
    </row>
    <row r="1786" ht="23" customHeight="1" spans="1:3">
      <c r="A1786" s="3">
        <v>1783</v>
      </c>
      <c r="B1786" s="3" t="s">
        <v>2839</v>
      </c>
      <c r="C1786" s="4" t="s">
        <v>2840</v>
      </c>
    </row>
    <row r="1787" ht="23" customHeight="1" spans="1:3">
      <c r="A1787" s="3">
        <v>1784</v>
      </c>
      <c r="B1787" s="3" t="s">
        <v>2841</v>
      </c>
      <c r="C1787" s="4" t="s">
        <v>2842</v>
      </c>
    </row>
    <row r="1788" ht="23" customHeight="1" spans="1:3">
      <c r="A1788" s="3">
        <v>1785</v>
      </c>
      <c r="B1788" s="3" t="s">
        <v>2843</v>
      </c>
      <c r="C1788" s="4" t="s">
        <v>2844</v>
      </c>
    </row>
    <row r="1789" ht="23" customHeight="1" spans="1:3">
      <c r="A1789" s="3">
        <v>1786</v>
      </c>
      <c r="B1789" s="3" t="s">
        <v>2845</v>
      </c>
      <c r="C1789" s="4" t="s">
        <v>2846</v>
      </c>
    </row>
    <row r="1790" ht="23" customHeight="1" spans="1:3">
      <c r="A1790" s="3">
        <v>1787</v>
      </c>
      <c r="B1790" s="4" t="s">
        <v>2847</v>
      </c>
      <c r="C1790" s="4">
        <v>4403146819</v>
      </c>
    </row>
    <row r="1791" ht="23" customHeight="1" spans="1:3">
      <c r="A1791" s="3">
        <v>1788</v>
      </c>
      <c r="B1791" s="3" t="s">
        <v>2848</v>
      </c>
      <c r="C1791" s="4" t="s">
        <v>2849</v>
      </c>
    </row>
    <row r="1792" ht="23" customHeight="1" spans="1:3">
      <c r="A1792" s="3">
        <v>1789</v>
      </c>
      <c r="B1792" s="3" t="s">
        <v>2850</v>
      </c>
      <c r="C1792" s="4" t="s">
        <v>2851</v>
      </c>
    </row>
    <row r="1793" ht="23" customHeight="1" spans="1:3">
      <c r="A1793" s="3">
        <v>1790</v>
      </c>
      <c r="B1793" s="3" t="s">
        <v>2852</v>
      </c>
      <c r="C1793" s="4" t="s">
        <v>2853</v>
      </c>
    </row>
    <row r="1794" ht="23" customHeight="1" spans="1:3">
      <c r="A1794" s="3">
        <v>1791</v>
      </c>
      <c r="B1794" s="4" t="s">
        <v>2854</v>
      </c>
      <c r="C1794" s="4">
        <v>4403160295</v>
      </c>
    </row>
    <row r="1795" ht="23" customHeight="1" spans="1:3">
      <c r="A1795" s="3">
        <v>1792</v>
      </c>
      <c r="B1795" s="4" t="s">
        <v>2855</v>
      </c>
      <c r="C1795" s="4">
        <v>4453064686</v>
      </c>
    </row>
    <row r="1796" ht="23" customHeight="1" spans="1:3">
      <c r="A1796" s="3">
        <v>1793</v>
      </c>
      <c r="B1796" s="4" t="s">
        <v>2856</v>
      </c>
      <c r="C1796" s="4" t="s">
        <v>2857</v>
      </c>
    </row>
    <row r="1797" ht="23" customHeight="1" spans="1:3">
      <c r="A1797" s="3">
        <v>1794</v>
      </c>
      <c r="B1797" s="3" t="s">
        <v>2858</v>
      </c>
      <c r="C1797" s="4" t="s">
        <v>2859</v>
      </c>
    </row>
    <row r="1798" ht="23" customHeight="1" spans="1:3">
      <c r="A1798" s="3">
        <v>1795</v>
      </c>
      <c r="B1798" s="4" t="s">
        <v>2860</v>
      </c>
      <c r="C1798" s="4" t="s">
        <v>2861</v>
      </c>
    </row>
    <row r="1799" ht="23" customHeight="1" spans="1:3">
      <c r="A1799" s="3">
        <v>1796</v>
      </c>
      <c r="B1799" s="3" t="s">
        <v>2862</v>
      </c>
      <c r="C1799" s="4" t="s">
        <v>2863</v>
      </c>
    </row>
    <row r="1800" ht="23" customHeight="1" spans="1:3">
      <c r="A1800" s="3">
        <v>1797</v>
      </c>
      <c r="B1800" s="4" t="s">
        <v>2864</v>
      </c>
      <c r="C1800" s="4" t="s">
        <v>2865</v>
      </c>
    </row>
    <row r="1801" ht="23" customHeight="1" spans="1:3">
      <c r="A1801" s="3">
        <v>1798</v>
      </c>
      <c r="B1801" s="4" t="s">
        <v>2866</v>
      </c>
      <c r="C1801" s="4" t="s">
        <v>2867</v>
      </c>
    </row>
    <row r="1802" ht="23" customHeight="1" spans="1:3">
      <c r="A1802" s="3">
        <v>1799</v>
      </c>
      <c r="B1802" s="3" t="s">
        <v>2868</v>
      </c>
      <c r="C1802" s="4" t="s">
        <v>2869</v>
      </c>
    </row>
    <row r="1803" ht="23" customHeight="1" spans="1:3">
      <c r="A1803" s="3">
        <v>1800</v>
      </c>
      <c r="B1803" s="4" t="s">
        <v>2870</v>
      </c>
      <c r="C1803" s="4">
        <v>4403047105</v>
      </c>
    </row>
    <row r="1804" ht="23" customHeight="1" spans="1:3">
      <c r="A1804" s="3">
        <v>1801</v>
      </c>
      <c r="B1804" s="4" t="s">
        <v>2871</v>
      </c>
      <c r="C1804" s="4">
        <v>4403943379</v>
      </c>
    </row>
    <row r="1805" ht="23" customHeight="1" spans="1:3">
      <c r="A1805" s="3">
        <v>1802</v>
      </c>
      <c r="B1805" s="3" t="s">
        <v>2872</v>
      </c>
      <c r="C1805" s="4" t="s">
        <v>2873</v>
      </c>
    </row>
    <row r="1806" ht="23" customHeight="1" spans="1:3">
      <c r="A1806" s="3">
        <v>1803</v>
      </c>
      <c r="B1806" s="4" t="s">
        <v>2874</v>
      </c>
      <c r="C1806" s="4" t="s">
        <v>2875</v>
      </c>
    </row>
    <row r="1807" ht="23" customHeight="1" spans="1:3">
      <c r="A1807" s="3">
        <v>1804</v>
      </c>
      <c r="B1807" s="4" t="s">
        <v>2876</v>
      </c>
      <c r="C1807" s="4" t="s">
        <v>2877</v>
      </c>
    </row>
    <row r="1808" ht="23" customHeight="1" spans="1:3">
      <c r="A1808" s="3">
        <v>1805</v>
      </c>
      <c r="B1808" s="4" t="s">
        <v>2878</v>
      </c>
      <c r="C1808" s="4">
        <v>4403967477</v>
      </c>
    </row>
    <row r="1809" ht="23" customHeight="1" spans="1:3">
      <c r="A1809" s="3">
        <v>1806</v>
      </c>
      <c r="B1809" s="3" t="s">
        <v>2879</v>
      </c>
      <c r="C1809" s="4" t="s">
        <v>2880</v>
      </c>
    </row>
    <row r="1810" ht="23" customHeight="1" spans="1:3">
      <c r="A1810" s="3">
        <v>1807</v>
      </c>
      <c r="B1810" s="4" t="s">
        <v>2881</v>
      </c>
      <c r="C1810" s="4">
        <v>4403046760</v>
      </c>
    </row>
    <row r="1811" ht="23" customHeight="1" spans="1:3">
      <c r="A1811" s="3">
        <v>1808</v>
      </c>
      <c r="B1811" s="4" t="s">
        <v>2882</v>
      </c>
      <c r="C1811" s="4">
        <v>4453166817</v>
      </c>
    </row>
    <row r="1812" ht="23" customHeight="1" spans="1:3">
      <c r="A1812" s="3">
        <v>1809</v>
      </c>
      <c r="B1812" s="3" t="s">
        <v>2883</v>
      </c>
      <c r="C1812" s="4" t="s">
        <v>2884</v>
      </c>
    </row>
    <row r="1813" ht="23" customHeight="1" spans="1:3">
      <c r="A1813" s="3">
        <v>1810</v>
      </c>
      <c r="B1813" s="4" t="s">
        <v>2885</v>
      </c>
      <c r="C1813" s="4">
        <v>4403143765</v>
      </c>
    </row>
    <row r="1814" ht="23" customHeight="1" spans="1:3">
      <c r="A1814" s="3">
        <v>1811</v>
      </c>
      <c r="B1814" s="4" t="s">
        <v>2886</v>
      </c>
      <c r="C1814" s="4" t="s">
        <v>2887</v>
      </c>
    </row>
    <row r="1815" ht="23" customHeight="1" spans="1:3">
      <c r="A1815" s="3">
        <v>1812</v>
      </c>
      <c r="B1815" s="3" t="s">
        <v>2888</v>
      </c>
      <c r="C1815" s="4" t="s">
        <v>2889</v>
      </c>
    </row>
    <row r="1816" ht="23" customHeight="1" spans="1:3">
      <c r="A1816" s="3">
        <v>1813</v>
      </c>
      <c r="B1816" s="4" t="s">
        <v>2890</v>
      </c>
      <c r="C1816" s="4" t="s">
        <v>2891</v>
      </c>
    </row>
    <row r="1817" ht="23" customHeight="1" spans="1:3">
      <c r="A1817" s="3">
        <v>1814</v>
      </c>
      <c r="B1817" s="4" t="s">
        <v>2892</v>
      </c>
      <c r="C1817" s="4" t="s">
        <v>2893</v>
      </c>
    </row>
    <row r="1818" ht="23" customHeight="1" spans="1:3">
      <c r="A1818" s="3">
        <v>1815</v>
      </c>
      <c r="B1818" s="4" t="s">
        <v>2894</v>
      </c>
      <c r="C1818" s="4" t="s">
        <v>2895</v>
      </c>
    </row>
    <row r="1819" ht="23" customHeight="1" spans="1:3">
      <c r="A1819" s="3">
        <v>1816</v>
      </c>
      <c r="B1819" s="3" t="s">
        <v>2896</v>
      </c>
      <c r="C1819" s="4" t="s">
        <v>2897</v>
      </c>
    </row>
    <row r="1820" ht="23" customHeight="1" spans="1:3">
      <c r="A1820" s="3">
        <v>1817</v>
      </c>
      <c r="B1820" s="3" t="s">
        <v>2898</v>
      </c>
      <c r="C1820" s="4" t="s">
        <v>2899</v>
      </c>
    </row>
    <row r="1821" ht="23" customHeight="1" spans="1:3">
      <c r="A1821" s="3">
        <v>1818</v>
      </c>
      <c r="B1821" s="4" t="s">
        <v>2900</v>
      </c>
      <c r="C1821" s="4">
        <v>4403046813</v>
      </c>
    </row>
    <row r="1822" ht="23" customHeight="1" spans="1:3">
      <c r="A1822" s="3">
        <v>1819</v>
      </c>
      <c r="B1822" s="4" t="s">
        <v>2901</v>
      </c>
      <c r="C1822" s="4">
        <v>4453965992</v>
      </c>
    </row>
    <row r="1823" ht="23" customHeight="1" spans="1:3">
      <c r="A1823" s="3">
        <v>1820</v>
      </c>
      <c r="B1823" s="4" t="s">
        <v>2902</v>
      </c>
      <c r="C1823" s="4">
        <v>4453069426</v>
      </c>
    </row>
    <row r="1824" ht="23" customHeight="1" spans="1:3">
      <c r="A1824" s="3">
        <v>1821</v>
      </c>
      <c r="B1824" s="4" t="s">
        <v>2903</v>
      </c>
      <c r="C1824" s="4">
        <v>4403064609</v>
      </c>
    </row>
    <row r="1825" ht="23" customHeight="1" spans="1:3">
      <c r="A1825" s="3">
        <v>1822</v>
      </c>
      <c r="B1825" s="4" t="s">
        <v>2904</v>
      </c>
      <c r="C1825" s="4">
        <v>4403942702</v>
      </c>
    </row>
    <row r="1826" ht="23" customHeight="1" spans="1:3">
      <c r="A1826" s="3">
        <v>1823</v>
      </c>
      <c r="B1826" s="4" t="s">
        <v>2905</v>
      </c>
      <c r="C1826" s="4">
        <v>4453165093</v>
      </c>
    </row>
    <row r="1827" ht="23" customHeight="1" spans="1:3">
      <c r="A1827" s="3">
        <v>1824</v>
      </c>
      <c r="B1827" s="3" t="s">
        <v>2906</v>
      </c>
      <c r="C1827" s="4" t="s">
        <v>2907</v>
      </c>
    </row>
    <row r="1828" ht="23" customHeight="1" spans="1:3">
      <c r="A1828" s="3">
        <v>1825</v>
      </c>
      <c r="B1828" s="3" t="s">
        <v>2908</v>
      </c>
      <c r="C1828" s="4" t="s">
        <v>2909</v>
      </c>
    </row>
    <row r="1829" ht="23" customHeight="1" spans="1:3">
      <c r="A1829" s="3">
        <v>1826</v>
      </c>
      <c r="B1829" s="4" t="s">
        <v>2910</v>
      </c>
      <c r="C1829" s="4">
        <v>4453967313</v>
      </c>
    </row>
    <row r="1830" ht="23" customHeight="1" spans="1:3">
      <c r="A1830" s="3">
        <v>1827</v>
      </c>
      <c r="B1830" s="3" t="s">
        <v>2911</v>
      </c>
      <c r="C1830" s="4" t="s">
        <v>2912</v>
      </c>
    </row>
    <row r="1831" ht="23" customHeight="1" spans="1:3">
      <c r="A1831" s="3">
        <v>1828</v>
      </c>
      <c r="B1831" s="3" t="s">
        <v>2913</v>
      </c>
      <c r="C1831" s="4" t="s">
        <v>2914</v>
      </c>
    </row>
    <row r="1832" ht="23" customHeight="1" spans="1:3">
      <c r="A1832" s="3">
        <v>1829</v>
      </c>
      <c r="B1832" s="4" t="s">
        <v>2915</v>
      </c>
      <c r="C1832" s="4" t="s">
        <v>2916</v>
      </c>
    </row>
    <row r="1833" ht="23" customHeight="1" spans="1:3">
      <c r="A1833" s="3">
        <v>1830</v>
      </c>
      <c r="B1833" s="4" t="s">
        <v>2917</v>
      </c>
      <c r="C1833" s="4" t="s">
        <v>2918</v>
      </c>
    </row>
    <row r="1834" ht="23" customHeight="1" spans="1:3">
      <c r="A1834" s="3">
        <v>1831</v>
      </c>
      <c r="B1834" s="3" t="s">
        <v>2919</v>
      </c>
      <c r="C1834" s="4" t="s">
        <v>2920</v>
      </c>
    </row>
    <row r="1835" ht="23" customHeight="1" spans="1:3">
      <c r="A1835" s="3">
        <v>1832</v>
      </c>
      <c r="B1835" s="4" t="s">
        <v>2921</v>
      </c>
      <c r="C1835" s="4">
        <v>4403943898</v>
      </c>
    </row>
    <row r="1836" ht="23" customHeight="1" spans="1:3">
      <c r="A1836" s="3">
        <v>1833</v>
      </c>
      <c r="B1836" s="3" t="s">
        <v>2922</v>
      </c>
      <c r="C1836" s="4" t="s">
        <v>2923</v>
      </c>
    </row>
    <row r="1837" ht="23" customHeight="1" spans="1:3">
      <c r="A1837" s="3">
        <v>1834</v>
      </c>
      <c r="B1837" s="4" t="s">
        <v>2924</v>
      </c>
      <c r="C1837" s="4">
        <v>4453963727</v>
      </c>
    </row>
    <row r="1838" ht="23" customHeight="1" spans="1:3">
      <c r="A1838" s="3">
        <v>1835</v>
      </c>
      <c r="B1838" s="4" t="s">
        <v>2925</v>
      </c>
      <c r="C1838" s="4">
        <v>4453161907</v>
      </c>
    </row>
    <row r="1839" ht="23" customHeight="1" spans="1:3">
      <c r="A1839" s="3">
        <v>1836</v>
      </c>
      <c r="B1839" s="3" t="s">
        <v>2926</v>
      </c>
      <c r="C1839" s="4" t="s">
        <v>2927</v>
      </c>
    </row>
    <row r="1840" ht="23" customHeight="1" spans="1:3">
      <c r="A1840" s="3">
        <v>1837</v>
      </c>
      <c r="B1840" s="3" t="s">
        <v>2928</v>
      </c>
      <c r="C1840" s="4" t="s">
        <v>2929</v>
      </c>
    </row>
    <row r="1841" ht="23" customHeight="1" spans="1:3">
      <c r="A1841" s="3">
        <v>1838</v>
      </c>
      <c r="B1841" s="3" t="s">
        <v>2930</v>
      </c>
      <c r="C1841" s="4" t="s">
        <v>2931</v>
      </c>
    </row>
    <row r="1842" ht="23" customHeight="1" spans="1:3">
      <c r="A1842" s="3">
        <v>1839</v>
      </c>
      <c r="B1842" s="4" t="s">
        <v>2932</v>
      </c>
      <c r="C1842" s="4" t="s">
        <v>2933</v>
      </c>
    </row>
    <row r="1843" ht="23" customHeight="1" spans="1:3">
      <c r="A1843" s="3">
        <v>1840</v>
      </c>
      <c r="B1843" s="3" t="s">
        <v>2934</v>
      </c>
      <c r="C1843" s="4" t="s">
        <v>2935</v>
      </c>
    </row>
    <row r="1844" ht="23" customHeight="1" spans="1:3">
      <c r="A1844" s="3">
        <v>1841</v>
      </c>
      <c r="B1844" s="4" t="s">
        <v>2936</v>
      </c>
      <c r="C1844" s="4" t="s">
        <v>2937</v>
      </c>
    </row>
    <row r="1845" ht="23" customHeight="1" spans="1:3">
      <c r="A1845" s="3">
        <v>1842</v>
      </c>
      <c r="B1845" s="3" t="s">
        <v>2938</v>
      </c>
      <c r="C1845" s="4" t="s">
        <v>2939</v>
      </c>
    </row>
    <row r="1846" ht="23" customHeight="1" spans="1:3">
      <c r="A1846" s="3">
        <v>1843</v>
      </c>
      <c r="B1846" s="4" t="s">
        <v>2940</v>
      </c>
      <c r="C1846" s="4">
        <v>4453162423</v>
      </c>
    </row>
    <row r="1847" ht="23" customHeight="1" spans="1:3">
      <c r="A1847" s="3">
        <v>1844</v>
      </c>
      <c r="B1847" s="4" t="s">
        <v>2941</v>
      </c>
      <c r="C1847" s="4">
        <v>4453964337</v>
      </c>
    </row>
    <row r="1848" ht="23" customHeight="1" spans="1:3">
      <c r="A1848" s="3">
        <v>1845</v>
      </c>
      <c r="B1848" s="4" t="s">
        <v>2942</v>
      </c>
      <c r="C1848" s="4" t="s">
        <v>2943</v>
      </c>
    </row>
    <row r="1849" ht="23" customHeight="1" spans="1:3">
      <c r="A1849" s="3">
        <v>1846</v>
      </c>
      <c r="B1849" s="4" t="s">
        <v>2944</v>
      </c>
      <c r="C1849" s="4">
        <v>4453068521</v>
      </c>
    </row>
    <row r="1850" ht="23" customHeight="1" spans="1:3">
      <c r="A1850" s="3">
        <v>1847</v>
      </c>
      <c r="B1850" s="4" t="s">
        <v>2945</v>
      </c>
      <c r="C1850" s="4">
        <v>4403946155</v>
      </c>
    </row>
    <row r="1851" ht="23" customHeight="1" spans="1:3">
      <c r="A1851" s="3">
        <v>1848</v>
      </c>
      <c r="B1851" s="4" t="s">
        <v>2946</v>
      </c>
      <c r="C1851" s="4">
        <v>4453966694</v>
      </c>
    </row>
    <row r="1852" ht="23" customHeight="1" spans="1:3">
      <c r="A1852" s="3">
        <v>1849</v>
      </c>
      <c r="B1852" s="3" t="s">
        <v>2947</v>
      </c>
      <c r="C1852" s="4" t="s">
        <v>2948</v>
      </c>
    </row>
    <row r="1853" ht="23" customHeight="1" spans="1:3">
      <c r="A1853" s="3">
        <v>1850</v>
      </c>
      <c r="B1853" s="4" t="s">
        <v>2949</v>
      </c>
      <c r="C1853" s="4">
        <v>4403944089</v>
      </c>
    </row>
    <row r="1854" ht="23" customHeight="1" spans="1:3">
      <c r="A1854" s="3">
        <v>1851</v>
      </c>
      <c r="B1854" s="4" t="s">
        <v>2950</v>
      </c>
      <c r="C1854" s="4">
        <v>4403937828</v>
      </c>
    </row>
    <row r="1855" ht="23" customHeight="1" spans="1:3">
      <c r="A1855" s="3">
        <v>1852</v>
      </c>
      <c r="B1855" s="4" t="s">
        <v>2951</v>
      </c>
      <c r="C1855" s="4" t="s">
        <v>2952</v>
      </c>
    </row>
    <row r="1856" ht="23" customHeight="1" spans="1:3">
      <c r="A1856" s="3">
        <v>1853</v>
      </c>
      <c r="B1856" s="4" t="s">
        <v>2953</v>
      </c>
      <c r="C1856" s="4">
        <v>4403468341</v>
      </c>
    </row>
    <row r="1857" ht="23" customHeight="1" spans="1:3">
      <c r="A1857" s="3">
        <v>1854</v>
      </c>
      <c r="B1857" s="3" t="s">
        <v>2954</v>
      </c>
      <c r="C1857" s="4" t="s">
        <v>2955</v>
      </c>
    </row>
    <row r="1858" ht="23" customHeight="1" spans="1:3">
      <c r="A1858" s="3">
        <v>1855</v>
      </c>
      <c r="B1858" s="4" t="s">
        <v>2956</v>
      </c>
      <c r="C1858" s="4">
        <v>4453961277</v>
      </c>
    </row>
    <row r="1859" ht="23" customHeight="1" spans="1:3">
      <c r="A1859" s="3">
        <v>1856</v>
      </c>
      <c r="B1859" s="4" t="s">
        <v>2957</v>
      </c>
      <c r="C1859" s="4">
        <v>4453168635</v>
      </c>
    </row>
    <row r="1860" ht="23" customHeight="1" spans="1:3">
      <c r="A1860" s="3">
        <v>1857</v>
      </c>
      <c r="B1860" s="4" t="s">
        <v>2958</v>
      </c>
      <c r="C1860" s="4">
        <v>4453169990</v>
      </c>
    </row>
    <row r="1861" ht="23" customHeight="1" spans="1:3">
      <c r="A1861" s="3">
        <v>1858</v>
      </c>
      <c r="B1861" s="4" t="s">
        <v>2959</v>
      </c>
      <c r="C1861" s="4">
        <v>4453963068</v>
      </c>
    </row>
    <row r="1862" ht="23" customHeight="1" spans="1:3">
      <c r="A1862" s="3">
        <v>1859</v>
      </c>
      <c r="B1862" s="4" t="s">
        <v>2960</v>
      </c>
      <c r="C1862" s="4" t="s">
        <v>2961</v>
      </c>
    </row>
    <row r="1863" ht="23" customHeight="1" spans="1:3">
      <c r="A1863" s="3">
        <v>1860</v>
      </c>
      <c r="B1863" s="4" t="s">
        <v>2962</v>
      </c>
      <c r="C1863" s="4" t="s">
        <v>2963</v>
      </c>
    </row>
    <row r="1864" ht="23" customHeight="1" spans="1:3">
      <c r="A1864" s="3">
        <v>1861</v>
      </c>
      <c r="B1864" s="4" t="s">
        <v>2964</v>
      </c>
      <c r="C1864" s="4">
        <v>4403946346</v>
      </c>
    </row>
    <row r="1865" ht="23" customHeight="1" spans="1:3">
      <c r="A1865" s="3">
        <v>1862</v>
      </c>
      <c r="B1865" s="4" t="s">
        <v>2965</v>
      </c>
      <c r="C1865" s="4">
        <v>4453060289</v>
      </c>
    </row>
    <row r="1866" ht="23" customHeight="1" spans="1:3">
      <c r="A1866" s="3">
        <v>1863</v>
      </c>
      <c r="B1866" s="4" t="s">
        <v>2966</v>
      </c>
      <c r="C1866" s="4">
        <v>4403940470</v>
      </c>
    </row>
    <row r="1867" ht="23" customHeight="1" spans="1:3">
      <c r="A1867" s="3">
        <v>1864</v>
      </c>
      <c r="B1867" s="4" t="s">
        <v>2967</v>
      </c>
      <c r="C1867" s="4">
        <v>4403946741</v>
      </c>
    </row>
    <row r="1868" ht="23" customHeight="1" spans="1:3">
      <c r="A1868" s="3">
        <v>1865</v>
      </c>
      <c r="B1868" s="3" t="s">
        <v>2968</v>
      </c>
      <c r="C1868" s="4" t="s">
        <v>2969</v>
      </c>
    </row>
    <row r="1869" ht="23" customHeight="1" spans="1:3">
      <c r="A1869" s="3">
        <v>1866</v>
      </c>
      <c r="B1869" s="4" t="s">
        <v>2970</v>
      </c>
      <c r="C1869" s="4" t="s">
        <v>2971</v>
      </c>
    </row>
    <row r="1870" ht="23" customHeight="1" spans="1:3">
      <c r="A1870" s="3">
        <v>1867</v>
      </c>
      <c r="B1870" s="3" t="s">
        <v>2972</v>
      </c>
      <c r="C1870" s="4" t="s">
        <v>2973</v>
      </c>
    </row>
    <row r="1871" ht="23" customHeight="1" spans="1:3">
      <c r="A1871" s="3">
        <v>1868</v>
      </c>
      <c r="B1871" s="4" t="s">
        <v>2974</v>
      </c>
      <c r="C1871" s="4">
        <v>4453961494</v>
      </c>
    </row>
    <row r="1872" ht="23" customHeight="1" spans="1:3">
      <c r="A1872" s="3">
        <v>1869</v>
      </c>
      <c r="B1872" s="3" t="s">
        <v>2975</v>
      </c>
      <c r="C1872" s="4" t="s">
        <v>2976</v>
      </c>
    </row>
    <row r="1873" ht="23" customHeight="1" spans="1:3">
      <c r="A1873" s="3">
        <v>1870</v>
      </c>
      <c r="B1873" s="3" t="s">
        <v>2977</v>
      </c>
      <c r="C1873" s="4" t="s">
        <v>2978</v>
      </c>
    </row>
    <row r="1874" ht="23" customHeight="1" spans="1:3">
      <c r="A1874" s="3">
        <v>1871</v>
      </c>
      <c r="B1874" s="3" t="s">
        <v>2979</v>
      </c>
      <c r="C1874" s="4" t="s">
        <v>2980</v>
      </c>
    </row>
    <row r="1875" ht="23" customHeight="1" spans="1:3">
      <c r="A1875" s="3">
        <v>1872</v>
      </c>
      <c r="B1875" s="3" t="s">
        <v>2981</v>
      </c>
      <c r="C1875" s="4" t="s">
        <v>2982</v>
      </c>
    </row>
    <row r="1876" ht="23" customHeight="1" spans="1:3">
      <c r="A1876" s="3">
        <v>1873</v>
      </c>
      <c r="B1876" s="4" t="s">
        <v>2983</v>
      </c>
      <c r="C1876" s="4" t="s">
        <v>2984</v>
      </c>
    </row>
    <row r="1877" ht="23" customHeight="1" spans="1:3">
      <c r="A1877" s="3">
        <v>1874</v>
      </c>
      <c r="B1877" s="4" t="s">
        <v>2985</v>
      </c>
      <c r="C1877" s="4">
        <v>4453965132</v>
      </c>
    </row>
    <row r="1878" ht="23" customHeight="1" spans="1:3">
      <c r="A1878" s="3">
        <v>1875</v>
      </c>
      <c r="B1878" s="4" t="s">
        <v>2986</v>
      </c>
      <c r="C1878" s="4">
        <v>4453167380</v>
      </c>
    </row>
    <row r="1879" ht="23" customHeight="1" spans="1:3">
      <c r="A1879" s="3">
        <v>1876</v>
      </c>
      <c r="B1879" s="4" t="s">
        <v>2987</v>
      </c>
      <c r="C1879" s="4" t="s">
        <v>2988</v>
      </c>
    </row>
    <row r="1880" ht="23" customHeight="1" spans="1:3">
      <c r="A1880" s="3">
        <v>1877</v>
      </c>
      <c r="B1880" s="4" t="s">
        <v>2989</v>
      </c>
      <c r="C1880" s="4">
        <v>4403046926</v>
      </c>
    </row>
    <row r="1881" ht="23" customHeight="1" spans="1:3">
      <c r="A1881" s="3">
        <v>1878</v>
      </c>
      <c r="B1881" s="3" t="s">
        <v>2990</v>
      </c>
      <c r="C1881" s="4" t="s">
        <v>2991</v>
      </c>
    </row>
    <row r="1882" ht="23" customHeight="1" spans="1:3">
      <c r="A1882" s="3">
        <v>1879</v>
      </c>
      <c r="B1882" s="3" t="s">
        <v>2992</v>
      </c>
      <c r="C1882" s="4" t="s">
        <v>2993</v>
      </c>
    </row>
    <row r="1883" ht="23" customHeight="1" spans="1:3">
      <c r="A1883" s="3">
        <v>1880</v>
      </c>
      <c r="B1883" s="4" t="s">
        <v>2994</v>
      </c>
      <c r="C1883" s="4">
        <v>4453061974</v>
      </c>
    </row>
    <row r="1884" ht="23" customHeight="1" spans="1:3">
      <c r="A1884" s="3">
        <v>1881</v>
      </c>
      <c r="B1884" s="4" t="s">
        <v>2995</v>
      </c>
      <c r="C1884" s="4" t="s">
        <v>2996</v>
      </c>
    </row>
    <row r="1885" ht="23" customHeight="1" spans="1:3">
      <c r="A1885" s="3">
        <v>1882</v>
      </c>
      <c r="B1885" s="3" t="s">
        <v>2997</v>
      </c>
      <c r="C1885" s="4" t="s">
        <v>2998</v>
      </c>
    </row>
    <row r="1886" ht="23" customHeight="1" spans="1:3">
      <c r="A1886" s="3">
        <v>1883</v>
      </c>
      <c r="B1886" s="3" t="s">
        <v>2999</v>
      </c>
      <c r="C1886" s="4" t="s">
        <v>3000</v>
      </c>
    </row>
    <row r="1887" ht="23" customHeight="1" spans="1:3">
      <c r="A1887" s="3">
        <v>1884</v>
      </c>
      <c r="B1887" s="3" t="s">
        <v>3001</v>
      </c>
      <c r="C1887" s="4" t="s">
        <v>3002</v>
      </c>
    </row>
    <row r="1888" ht="23" customHeight="1" spans="1:3">
      <c r="A1888" s="3">
        <v>1885</v>
      </c>
      <c r="B1888" s="3" t="s">
        <v>3003</v>
      </c>
      <c r="C1888" s="4" t="s">
        <v>3004</v>
      </c>
    </row>
    <row r="1889" ht="23" customHeight="1" spans="1:3">
      <c r="A1889" s="3">
        <v>1886</v>
      </c>
      <c r="B1889" s="4" t="s">
        <v>3005</v>
      </c>
      <c r="C1889" s="4">
        <v>4453169072</v>
      </c>
    </row>
    <row r="1890" ht="23" customHeight="1" spans="1:3">
      <c r="A1890" s="3">
        <v>1887</v>
      </c>
      <c r="B1890" s="3" t="s">
        <v>3006</v>
      </c>
      <c r="C1890" s="4" t="s">
        <v>3007</v>
      </c>
    </row>
    <row r="1891" ht="23" customHeight="1" spans="1:3">
      <c r="A1891" s="3">
        <v>1888</v>
      </c>
      <c r="B1891" s="3" t="s">
        <v>3008</v>
      </c>
      <c r="C1891" s="4" t="s">
        <v>3009</v>
      </c>
    </row>
    <row r="1892" ht="23" customHeight="1" spans="1:3">
      <c r="A1892" s="3">
        <v>1889</v>
      </c>
      <c r="B1892" s="3" t="s">
        <v>3010</v>
      </c>
      <c r="C1892" s="4" t="s">
        <v>3011</v>
      </c>
    </row>
    <row r="1893" ht="23" customHeight="1" spans="1:3">
      <c r="A1893" s="3">
        <v>1890</v>
      </c>
      <c r="B1893" s="4" t="s">
        <v>3012</v>
      </c>
      <c r="C1893" s="4">
        <v>4403942081</v>
      </c>
    </row>
    <row r="1894" ht="23" customHeight="1" spans="1:3">
      <c r="A1894" s="3">
        <v>1891</v>
      </c>
      <c r="B1894" s="4" t="s">
        <v>3013</v>
      </c>
      <c r="C1894" s="4" t="s">
        <v>3014</v>
      </c>
    </row>
    <row r="1895" ht="23" customHeight="1" spans="1:3">
      <c r="A1895" s="3">
        <v>1892</v>
      </c>
      <c r="B1895" s="4" t="s">
        <v>3015</v>
      </c>
      <c r="C1895" s="4">
        <v>4403944037</v>
      </c>
    </row>
    <row r="1896" ht="23" customHeight="1" spans="1:3">
      <c r="A1896" s="3">
        <v>1893</v>
      </c>
      <c r="B1896" s="4" t="s">
        <v>3016</v>
      </c>
      <c r="C1896" s="4">
        <v>4403164145</v>
      </c>
    </row>
    <row r="1897" ht="23" customHeight="1" spans="1:3">
      <c r="A1897" s="3">
        <v>1894</v>
      </c>
      <c r="B1897" s="3" t="s">
        <v>3017</v>
      </c>
      <c r="C1897" s="4" t="s">
        <v>3018</v>
      </c>
    </row>
    <row r="1898" ht="23" customHeight="1" spans="1:3">
      <c r="A1898" s="3">
        <v>1895</v>
      </c>
      <c r="B1898" s="3" t="s">
        <v>3019</v>
      </c>
      <c r="C1898" s="4" t="s">
        <v>3020</v>
      </c>
    </row>
    <row r="1899" ht="23" customHeight="1" spans="1:3">
      <c r="A1899" s="3">
        <v>1896</v>
      </c>
      <c r="B1899" s="4" t="s">
        <v>3021</v>
      </c>
      <c r="C1899" s="4">
        <v>4453060537</v>
      </c>
    </row>
    <row r="1900" ht="23" customHeight="1" spans="1:3">
      <c r="A1900" s="3">
        <v>1897</v>
      </c>
      <c r="B1900" s="4" t="s">
        <v>3022</v>
      </c>
      <c r="C1900" s="4">
        <v>4403046134</v>
      </c>
    </row>
    <row r="1901" ht="23" customHeight="1" spans="1:3">
      <c r="A1901" s="3">
        <v>1898</v>
      </c>
      <c r="B1901" s="3" t="s">
        <v>3023</v>
      </c>
      <c r="C1901" s="4" t="s">
        <v>3024</v>
      </c>
    </row>
    <row r="1902" ht="23" customHeight="1" spans="1:3">
      <c r="A1902" s="3">
        <v>1899</v>
      </c>
      <c r="B1902" s="4" t="s">
        <v>3025</v>
      </c>
      <c r="C1902" s="4">
        <v>4403965705</v>
      </c>
    </row>
    <row r="1903" ht="23" customHeight="1" spans="1:3">
      <c r="A1903" s="3">
        <v>1900</v>
      </c>
      <c r="B1903" s="3" t="s">
        <v>3026</v>
      </c>
      <c r="C1903" s="4" t="s">
        <v>3027</v>
      </c>
    </row>
    <row r="1904" ht="23" customHeight="1" spans="1:3">
      <c r="A1904" s="3">
        <v>1901</v>
      </c>
      <c r="B1904" s="3" t="s">
        <v>3028</v>
      </c>
      <c r="C1904" s="4" t="s">
        <v>3029</v>
      </c>
    </row>
    <row r="1905" ht="23" customHeight="1" spans="1:3">
      <c r="A1905" s="3">
        <v>1902</v>
      </c>
      <c r="B1905" s="3" t="s">
        <v>3030</v>
      </c>
      <c r="C1905" s="4" t="s">
        <v>3031</v>
      </c>
    </row>
    <row r="1906" ht="23" customHeight="1" spans="1:3">
      <c r="A1906" s="3">
        <v>1903</v>
      </c>
      <c r="B1906" s="3" t="s">
        <v>3032</v>
      </c>
      <c r="C1906" s="4" t="s">
        <v>3033</v>
      </c>
    </row>
    <row r="1907" ht="23" customHeight="1" spans="1:3">
      <c r="A1907" s="3">
        <v>1904</v>
      </c>
      <c r="B1907" s="4" t="s">
        <v>3034</v>
      </c>
      <c r="C1907" s="4">
        <v>4403969247</v>
      </c>
    </row>
    <row r="1908" ht="23" customHeight="1" spans="1:3">
      <c r="A1908" s="3">
        <v>1905</v>
      </c>
      <c r="B1908" s="4" t="s">
        <v>3035</v>
      </c>
      <c r="C1908" s="4">
        <v>4453061710</v>
      </c>
    </row>
    <row r="1909" ht="23" customHeight="1" spans="1:3">
      <c r="A1909" s="3">
        <v>1906</v>
      </c>
      <c r="B1909" s="3" t="s">
        <v>3036</v>
      </c>
      <c r="C1909" s="4" t="s">
        <v>3037</v>
      </c>
    </row>
    <row r="1910" ht="23" customHeight="1" spans="1:3">
      <c r="A1910" s="3">
        <v>1907</v>
      </c>
      <c r="B1910" s="4" t="s">
        <v>3038</v>
      </c>
      <c r="C1910" s="4">
        <v>4403468586</v>
      </c>
    </row>
    <row r="1911" ht="23" customHeight="1" spans="1:3">
      <c r="A1911" s="3">
        <v>1908</v>
      </c>
      <c r="B1911" s="4" t="s">
        <v>3039</v>
      </c>
      <c r="C1911" s="4" t="s">
        <v>3040</v>
      </c>
    </row>
    <row r="1912" ht="23" customHeight="1" spans="1:3">
      <c r="A1912" s="3">
        <v>1909</v>
      </c>
      <c r="B1912" s="3" t="s">
        <v>3041</v>
      </c>
      <c r="C1912" s="4" t="s">
        <v>3042</v>
      </c>
    </row>
    <row r="1913" ht="23" customHeight="1" spans="1:3">
      <c r="A1913" s="3">
        <v>1910</v>
      </c>
      <c r="B1913" s="4" t="s">
        <v>3043</v>
      </c>
      <c r="C1913" s="4">
        <v>4453960220</v>
      </c>
    </row>
    <row r="1914" ht="23" customHeight="1" spans="1:3">
      <c r="A1914" s="3">
        <v>1911</v>
      </c>
      <c r="B1914" s="4" t="s">
        <v>3044</v>
      </c>
      <c r="C1914" s="4">
        <v>4453068299</v>
      </c>
    </row>
    <row r="1915" ht="23" customHeight="1" spans="1:3">
      <c r="A1915" s="3">
        <v>1912</v>
      </c>
      <c r="B1915" s="4" t="s">
        <v>3045</v>
      </c>
      <c r="C1915" s="4">
        <v>4453967117</v>
      </c>
    </row>
    <row r="1916" ht="23" customHeight="1" spans="1:3">
      <c r="A1916" s="3">
        <v>1913</v>
      </c>
      <c r="B1916" s="4" t="s">
        <v>3046</v>
      </c>
      <c r="C1916" s="4" t="s">
        <v>3047</v>
      </c>
    </row>
    <row r="1917" ht="23" customHeight="1" spans="1:3">
      <c r="A1917" s="3">
        <v>1914</v>
      </c>
      <c r="B1917" s="4" t="s">
        <v>3048</v>
      </c>
      <c r="C1917" s="4">
        <v>4403945795</v>
      </c>
    </row>
    <row r="1918" ht="23" customHeight="1" spans="1:3">
      <c r="A1918" s="3">
        <v>1915</v>
      </c>
      <c r="B1918" s="3" t="s">
        <v>3049</v>
      </c>
      <c r="C1918" s="4" t="s">
        <v>3050</v>
      </c>
    </row>
    <row r="1919" ht="23" customHeight="1" spans="1:3">
      <c r="A1919" s="3">
        <v>1916</v>
      </c>
      <c r="B1919" s="3" t="s">
        <v>3051</v>
      </c>
      <c r="C1919" s="4" t="s">
        <v>3052</v>
      </c>
    </row>
    <row r="1920" ht="23" customHeight="1" spans="1:3">
      <c r="A1920" s="3">
        <v>1917</v>
      </c>
      <c r="B1920" s="4" t="s">
        <v>3053</v>
      </c>
      <c r="C1920" s="4">
        <v>4403948469</v>
      </c>
    </row>
    <row r="1921" ht="23" customHeight="1" spans="1:3">
      <c r="A1921" s="3">
        <v>1918</v>
      </c>
      <c r="B1921" s="4" t="s">
        <v>3054</v>
      </c>
      <c r="C1921" s="4">
        <v>4453069704</v>
      </c>
    </row>
    <row r="1922" ht="23" customHeight="1" spans="1:3">
      <c r="A1922" s="3">
        <v>1919</v>
      </c>
      <c r="B1922" s="4" t="s">
        <v>3055</v>
      </c>
      <c r="C1922" s="4" t="s">
        <v>3056</v>
      </c>
    </row>
    <row r="1923" ht="23" customHeight="1" spans="1:3">
      <c r="A1923" s="3">
        <v>1920</v>
      </c>
      <c r="B1923" s="3" t="s">
        <v>3057</v>
      </c>
      <c r="C1923" s="4" t="s">
        <v>3058</v>
      </c>
    </row>
    <row r="1924" ht="23" customHeight="1" spans="1:3">
      <c r="A1924" s="3">
        <v>1921</v>
      </c>
      <c r="B1924" s="4" t="s">
        <v>3059</v>
      </c>
      <c r="C1924" s="4">
        <v>4403946088</v>
      </c>
    </row>
    <row r="1925" ht="23" customHeight="1" spans="1:3">
      <c r="A1925" s="3">
        <v>1922</v>
      </c>
      <c r="B1925" s="3" t="s">
        <v>3060</v>
      </c>
      <c r="C1925" s="4" t="s">
        <v>3061</v>
      </c>
    </row>
    <row r="1926" ht="23" customHeight="1" spans="1:3">
      <c r="A1926" s="3">
        <v>1923</v>
      </c>
      <c r="B1926" s="3" t="s">
        <v>3062</v>
      </c>
      <c r="C1926" s="4" t="s">
        <v>3063</v>
      </c>
    </row>
    <row r="1927" ht="23" customHeight="1" spans="1:3">
      <c r="A1927" s="3">
        <v>1924</v>
      </c>
      <c r="B1927" s="3" t="s">
        <v>3064</v>
      </c>
      <c r="C1927" s="4" t="s">
        <v>3065</v>
      </c>
    </row>
    <row r="1928" ht="23" customHeight="1" spans="1:3">
      <c r="A1928" s="3">
        <v>1925</v>
      </c>
      <c r="B1928" s="3" t="s">
        <v>3066</v>
      </c>
      <c r="C1928" s="4" t="s">
        <v>3067</v>
      </c>
    </row>
    <row r="1929" ht="23" customHeight="1" spans="1:3">
      <c r="A1929" s="3">
        <v>1926</v>
      </c>
      <c r="B1929" s="4" t="s">
        <v>3068</v>
      </c>
      <c r="C1929" s="4">
        <v>4403162833</v>
      </c>
    </row>
    <row r="1930" ht="23" customHeight="1" spans="1:3">
      <c r="A1930" s="3">
        <v>1927</v>
      </c>
      <c r="B1930" s="3" t="s">
        <v>3069</v>
      </c>
      <c r="C1930" s="4" t="s">
        <v>3070</v>
      </c>
    </row>
    <row r="1931" ht="23" customHeight="1" spans="1:3">
      <c r="A1931" s="3">
        <v>1928</v>
      </c>
      <c r="B1931" s="4" t="s">
        <v>3071</v>
      </c>
      <c r="C1931" s="4">
        <v>4453062272</v>
      </c>
    </row>
    <row r="1932" ht="23" customHeight="1" spans="1:3">
      <c r="A1932" s="3">
        <v>1929</v>
      </c>
      <c r="B1932" s="4" t="s">
        <v>3072</v>
      </c>
      <c r="C1932" s="4" t="s">
        <v>3073</v>
      </c>
    </row>
    <row r="1933" ht="23" customHeight="1" spans="1:3">
      <c r="A1933" s="3">
        <v>1930</v>
      </c>
      <c r="B1933" s="3" t="s">
        <v>3074</v>
      </c>
      <c r="C1933" s="4" t="s">
        <v>3075</v>
      </c>
    </row>
    <row r="1934" ht="23" customHeight="1" spans="1:3">
      <c r="A1934" s="3">
        <v>1931</v>
      </c>
      <c r="B1934" s="4" t="s">
        <v>3076</v>
      </c>
      <c r="C1934" s="4" t="s">
        <v>3077</v>
      </c>
    </row>
    <row r="1935" ht="23" customHeight="1" spans="1:3">
      <c r="A1935" s="3">
        <v>1932</v>
      </c>
      <c r="B1935" s="4" t="s">
        <v>3078</v>
      </c>
      <c r="C1935" s="4">
        <v>4453161743</v>
      </c>
    </row>
    <row r="1936" ht="23" customHeight="1" spans="1:3">
      <c r="A1936" s="3">
        <v>1933</v>
      </c>
      <c r="B1936" s="4" t="s">
        <v>3079</v>
      </c>
      <c r="C1936" s="4">
        <v>4403966119</v>
      </c>
    </row>
    <row r="1937" ht="23" customHeight="1" spans="1:3">
      <c r="A1937" s="3">
        <v>1934</v>
      </c>
      <c r="B1937" s="3" t="s">
        <v>3080</v>
      </c>
      <c r="C1937" s="4" t="s">
        <v>3081</v>
      </c>
    </row>
    <row r="1938" ht="23" customHeight="1" spans="1:3">
      <c r="A1938" s="3">
        <v>1935</v>
      </c>
      <c r="B1938" s="4" t="s">
        <v>3082</v>
      </c>
      <c r="C1938" s="4">
        <v>4453167811</v>
      </c>
    </row>
    <row r="1939" ht="23" customHeight="1" spans="1:3">
      <c r="A1939" s="3">
        <v>1936</v>
      </c>
      <c r="B1939" s="3" t="s">
        <v>3083</v>
      </c>
      <c r="C1939" s="4" t="s">
        <v>3084</v>
      </c>
    </row>
    <row r="1940" ht="23" customHeight="1" spans="1:3">
      <c r="A1940" s="3">
        <v>1937</v>
      </c>
      <c r="B1940" s="4" t="s">
        <v>3085</v>
      </c>
      <c r="C1940" s="4">
        <v>4403046649</v>
      </c>
    </row>
    <row r="1941" ht="23" customHeight="1" spans="1:3">
      <c r="A1941" s="3">
        <v>1938</v>
      </c>
      <c r="B1941" s="3" t="s">
        <v>3086</v>
      </c>
      <c r="C1941" s="4" t="s">
        <v>3087</v>
      </c>
    </row>
    <row r="1942" ht="23" customHeight="1" spans="1:3">
      <c r="A1942" s="3">
        <v>1939</v>
      </c>
      <c r="B1942" s="4" t="s">
        <v>3088</v>
      </c>
      <c r="C1942" s="4">
        <v>4453961295</v>
      </c>
    </row>
    <row r="1943" ht="23" customHeight="1" spans="1:3">
      <c r="A1943" s="3">
        <v>1940</v>
      </c>
      <c r="B1943" s="4" t="s">
        <v>3089</v>
      </c>
      <c r="C1943" s="4">
        <v>4403948428</v>
      </c>
    </row>
    <row r="1944" ht="23" customHeight="1" spans="1:3">
      <c r="A1944" s="3">
        <v>1941</v>
      </c>
      <c r="B1944" s="4" t="s">
        <v>3090</v>
      </c>
      <c r="C1944" s="4" t="s">
        <v>3091</v>
      </c>
    </row>
    <row r="1945" ht="23" customHeight="1" spans="1:3">
      <c r="A1945" s="3">
        <v>1942</v>
      </c>
      <c r="B1945" s="3" t="s">
        <v>3092</v>
      </c>
      <c r="C1945" s="4" t="s">
        <v>3093</v>
      </c>
    </row>
    <row r="1946" ht="23" customHeight="1" spans="1:3">
      <c r="A1946" s="3">
        <v>1943</v>
      </c>
      <c r="B1946" s="3" t="s">
        <v>3094</v>
      </c>
      <c r="C1946" s="4" t="s">
        <v>3095</v>
      </c>
    </row>
    <row r="1947" ht="23" customHeight="1" spans="1:3">
      <c r="A1947" s="3">
        <v>1944</v>
      </c>
      <c r="B1947" s="3" t="s">
        <v>3096</v>
      </c>
      <c r="C1947" s="4" t="s">
        <v>3097</v>
      </c>
    </row>
    <row r="1948" ht="23" customHeight="1" spans="1:3">
      <c r="A1948" s="3">
        <v>1945</v>
      </c>
      <c r="B1948" s="3" t="s">
        <v>3098</v>
      </c>
      <c r="C1948" s="4" t="s">
        <v>3099</v>
      </c>
    </row>
    <row r="1949" ht="23" customHeight="1" spans="1:3">
      <c r="A1949" s="3">
        <v>1946</v>
      </c>
      <c r="B1949" s="4" t="s">
        <v>3100</v>
      </c>
      <c r="C1949" s="4" t="s">
        <v>3101</v>
      </c>
    </row>
    <row r="1950" ht="23" customHeight="1" spans="1:3">
      <c r="A1950" s="3">
        <v>1947</v>
      </c>
      <c r="B1950" s="4" t="s">
        <v>3102</v>
      </c>
      <c r="C1950" s="4">
        <v>4453062662</v>
      </c>
    </row>
    <row r="1951" ht="23" customHeight="1" spans="1:3">
      <c r="A1951" s="3">
        <v>1948</v>
      </c>
      <c r="B1951" s="4" t="s">
        <v>3103</v>
      </c>
      <c r="C1951" s="4">
        <v>4403930048</v>
      </c>
    </row>
    <row r="1952" ht="23" customHeight="1" spans="1:3">
      <c r="A1952" s="3">
        <v>1949</v>
      </c>
      <c r="B1952" s="4" t="s">
        <v>3104</v>
      </c>
      <c r="C1952" s="4" t="s">
        <v>3105</v>
      </c>
    </row>
    <row r="1953" ht="23" customHeight="1" spans="1:3">
      <c r="A1953" s="3">
        <v>1950</v>
      </c>
      <c r="B1953" s="4" t="s">
        <v>3106</v>
      </c>
      <c r="C1953" s="4">
        <v>4403945552</v>
      </c>
    </row>
    <row r="1954" ht="23" customHeight="1" spans="1:3">
      <c r="A1954" s="3">
        <v>1951</v>
      </c>
      <c r="B1954" s="4" t="s">
        <v>3107</v>
      </c>
      <c r="C1954" s="4">
        <v>4403940257</v>
      </c>
    </row>
    <row r="1955" ht="23" customHeight="1" spans="1:3">
      <c r="A1955" s="3">
        <v>1952</v>
      </c>
      <c r="B1955" s="4" t="s">
        <v>3108</v>
      </c>
      <c r="C1955" s="4" t="s">
        <v>3109</v>
      </c>
    </row>
    <row r="1956" ht="23" customHeight="1" spans="1:3">
      <c r="A1956" s="3">
        <v>1953</v>
      </c>
      <c r="B1956" s="3" t="s">
        <v>3110</v>
      </c>
      <c r="C1956" s="4" t="s">
        <v>3111</v>
      </c>
    </row>
    <row r="1957" ht="23" customHeight="1" spans="1:3">
      <c r="A1957" s="3">
        <v>1954</v>
      </c>
      <c r="B1957" s="3" t="s">
        <v>3112</v>
      </c>
      <c r="C1957" s="4" t="s">
        <v>3113</v>
      </c>
    </row>
    <row r="1958" ht="23" customHeight="1" spans="1:3">
      <c r="A1958" s="3">
        <v>1955</v>
      </c>
      <c r="B1958" s="4" t="s">
        <v>3114</v>
      </c>
      <c r="C1958" s="4">
        <v>4403943007</v>
      </c>
    </row>
    <row r="1959" ht="23" customHeight="1" spans="1:3">
      <c r="A1959" s="3">
        <v>1956</v>
      </c>
      <c r="B1959" s="4" t="s">
        <v>3115</v>
      </c>
      <c r="C1959" s="4">
        <v>4403945715</v>
      </c>
    </row>
    <row r="1960" ht="23" customHeight="1" spans="1:3">
      <c r="A1960" s="3">
        <v>1957</v>
      </c>
      <c r="B1960" s="3" t="s">
        <v>3116</v>
      </c>
      <c r="C1960" s="4" t="s">
        <v>3117</v>
      </c>
    </row>
    <row r="1961" ht="23" customHeight="1" spans="1:3">
      <c r="A1961" s="3">
        <v>1958</v>
      </c>
      <c r="B1961" s="4" t="s">
        <v>3118</v>
      </c>
      <c r="C1961" s="4">
        <v>4403148464</v>
      </c>
    </row>
    <row r="1962" ht="23" customHeight="1" spans="1:3">
      <c r="A1962" s="3">
        <v>1959</v>
      </c>
      <c r="B1962" s="3" t="s">
        <v>3119</v>
      </c>
      <c r="C1962" s="4" t="s">
        <v>3120</v>
      </c>
    </row>
    <row r="1963" ht="23" customHeight="1" spans="1:3">
      <c r="A1963" s="3">
        <v>1960</v>
      </c>
      <c r="B1963" s="3" t="s">
        <v>3121</v>
      </c>
      <c r="C1963" s="4" t="s">
        <v>3122</v>
      </c>
    </row>
    <row r="1964" ht="23" customHeight="1" spans="1:3">
      <c r="A1964" s="3">
        <v>1961</v>
      </c>
      <c r="B1964" s="3" t="s">
        <v>3123</v>
      </c>
      <c r="C1964" s="4" t="s">
        <v>3124</v>
      </c>
    </row>
    <row r="1965" ht="23" customHeight="1" spans="1:3">
      <c r="A1965" s="3">
        <v>1962</v>
      </c>
      <c r="B1965" s="4" t="s">
        <v>3125</v>
      </c>
      <c r="C1965" s="4">
        <v>4453063641</v>
      </c>
    </row>
    <row r="1966" ht="23" customHeight="1" spans="1:3">
      <c r="A1966" s="3">
        <v>1963</v>
      </c>
      <c r="B1966" s="4" t="s">
        <v>3126</v>
      </c>
      <c r="C1966" s="4" t="s">
        <v>3127</v>
      </c>
    </row>
    <row r="1967" ht="23" customHeight="1" spans="1:3">
      <c r="A1967" s="3">
        <v>1964</v>
      </c>
      <c r="B1967" s="4" t="s">
        <v>3128</v>
      </c>
      <c r="C1967" s="4">
        <v>4403967197</v>
      </c>
    </row>
    <row r="1968" ht="23" customHeight="1" spans="1:3">
      <c r="A1968" s="3">
        <v>1965</v>
      </c>
      <c r="B1968" s="4" t="s">
        <v>3129</v>
      </c>
      <c r="C1968" s="4">
        <v>4453965524</v>
      </c>
    </row>
    <row r="1969" ht="23" customHeight="1" spans="1:3">
      <c r="A1969" s="3">
        <v>1966</v>
      </c>
      <c r="B1969" s="4" t="s">
        <v>3130</v>
      </c>
      <c r="C1969" s="4">
        <v>4453065061</v>
      </c>
    </row>
    <row r="1970" ht="23" customHeight="1" spans="1:3">
      <c r="A1970" s="3">
        <v>1967</v>
      </c>
      <c r="B1970" s="4" t="s">
        <v>3131</v>
      </c>
      <c r="C1970" s="4">
        <v>4453064511</v>
      </c>
    </row>
    <row r="1971" ht="23" customHeight="1" spans="1:3">
      <c r="A1971" s="3">
        <v>1968</v>
      </c>
      <c r="B1971" s="4" t="s">
        <v>3132</v>
      </c>
      <c r="C1971" s="4" t="s">
        <v>3133</v>
      </c>
    </row>
    <row r="1972" ht="23" customHeight="1" spans="1:3">
      <c r="A1972" s="3">
        <v>1969</v>
      </c>
      <c r="B1972" s="4" t="s">
        <v>3134</v>
      </c>
      <c r="C1972" s="4" t="s">
        <v>3135</v>
      </c>
    </row>
    <row r="1973" ht="23" customHeight="1" spans="1:3">
      <c r="A1973" s="3">
        <v>1970</v>
      </c>
      <c r="B1973" s="4" t="s">
        <v>3136</v>
      </c>
      <c r="C1973" s="4" t="s">
        <v>3137</v>
      </c>
    </row>
    <row r="1974" ht="23" customHeight="1" spans="1:3">
      <c r="A1974" s="3">
        <v>1971</v>
      </c>
      <c r="B1974" s="4" t="s">
        <v>3138</v>
      </c>
      <c r="C1974" s="4">
        <v>4403165326</v>
      </c>
    </row>
    <row r="1975" ht="23" customHeight="1" spans="1:3">
      <c r="A1975" s="3">
        <v>1972</v>
      </c>
      <c r="B1975" s="4" t="s">
        <v>3139</v>
      </c>
      <c r="C1975" s="4" t="s">
        <v>3140</v>
      </c>
    </row>
    <row r="1976" ht="23" customHeight="1" spans="1:3">
      <c r="A1976" s="3">
        <v>1973</v>
      </c>
      <c r="B1976" s="4" t="s">
        <v>3141</v>
      </c>
      <c r="C1976" s="4">
        <v>4453060077</v>
      </c>
    </row>
    <row r="1977" ht="23" customHeight="1" spans="1:3">
      <c r="A1977" s="3">
        <v>1974</v>
      </c>
      <c r="B1977" s="4" t="s">
        <v>3142</v>
      </c>
      <c r="C1977" s="4" t="s">
        <v>3143</v>
      </c>
    </row>
    <row r="1978" ht="23" customHeight="1" spans="1:3">
      <c r="A1978" s="3">
        <v>1975</v>
      </c>
      <c r="B1978" s="4" t="s">
        <v>3144</v>
      </c>
      <c r="C1978" s="4">
        <v>4403968271</v>
      </c>
    </row>
    <row r="1979" ht="23" customHeight="1" spans="1:3">
      <c r="A1979" s="3">
        <v>1976</v>
      </c>
      <c r="B1979" s="3" t="s">
        <v>3145</v>
      </c>
      <c r="C1979" s="4" t="s">
        <v>3146</v>
      </c>
    </row>
    <row r="1980" ht="23" customHeight="1" spans="1:3">
      <c r="A1980" s="3">
        <v>1977</v>
      </c>
      <c r="B1980" s="4" t="s">
        <v>3147</v>
      </c>
      <c r="C1980" s="4">
        <v>4403966347</v>
      </c>
    </row>
    <row r="1981" ht="23" customHeight="1" spans="1:3">
      <c r="A1981" s="3">
        <v>1978</v>
      </c>
      <c r="B1981" s="3" t="s">
        <v>3148</v>
      </c>
      <c r="C1981" s="4" t="s">
        <v>3149</v>
      </c>
    </row>
    <row r="1982" ht="23" customHeight="1" spans="1:3">
      <c r="A1982" s="3">
        <v>1979</v>
      </c>
      <c r="B1982" s="3" t="s">
        <v>3150</v>
      </c>
      <c r="C1982" s="4" t="s">
        <v>3151</v>
      </c>
    </row>
    <row r="1983" ht="23" customHeight="1" spans="1:3">
      <c r="A1983" s="3">
        <v>1980</v>
      </c>
      <c r="B1983" s="3" t="s">
        <v>3152</v>
      </c>
      <c r="C1983" s="4" t="s">
        <v>3153</v>
      </c>
    </row>
    <row r="1984" ht="23" customHeight="1" spans="1:3">
      <c r="A1984" s="3">
        <v>1981</v>
      </c>
      <c r="B1984" s="4" t="s">
        <v>3154</v>
      </c>
      <c r="C1984" s="4">
        <v>4453066111</v>
      </c>
    </row>
    <row r="1985" ht="23" customHeight="1" spans="1:3">
      <c r="A1985" s="3">
        <v>1982</v>
      </c>
      <c r="B1985" s="3" t="s">
        <v>3155</v>
      </c>
      <c r="C1985" s="4" t="s">
        <v>3156</v>
      </c>
    </row>
    <row r="1986" ht="23" customHeight="1" spans="1:3">
      <c r="A1986" s="3">
        <v>1983</v>
      </c>
      <c r="B1986" s="4" t="s">
        <v>3157</v>
      </c>
      <c r="C1986" s="4">
        <v>4403945529</v>
      </c>
    </row>
    <row r="1987" ht="23" customHeight="1" spans="1:3">
      <c r="A1987" s="3">
        <v>1984</v>
      </c>
      <c r="B1987" s="4" t="s">
        <v>3158</v>
      </c>
      <c r="C1987" s="4">
        <v>4403161775</v>
      </c>
    </row>
    <row r="1988" ht="23" customHeight="1" spans="1:3">
      <c r="A1988" s="3">
        <v>1985</v>
      </c>
      <c r="B1988" s="4" t="s">
        <v>3159</v>
      </c>
      <c r="C1988" s="4">
        <v>4403945046</v>
      </c>
    </row>
    <row r="1989" ht="23" customHeight="1" spans="1:3">
      <c r="A1989" s="3">
        <v>1986</v>
      </c>
      <c r="B1989" s="4" t="s">
        <v>3160</v>
      </c>
      <c r="C1989" s="4" t="s">
        <v>3161</v>
      </c>
    </row>
    <row r="1990" ht="23" customHeight="1" spans="1:3">
      <c r="A1990" s="3">
        <v>1987</v>
      </c>
      <c r="B1990" s="3" t="s">
        <v>3162</v>
      </c>
      <c r="C1990" s="4" t="s">
        <v>3163</v>
      </c>
    </row>
    <row r="1991" ht="23" customHeight="1" spans="1:3">
      <c r="A1991" s="3">
        <v>1988</v>
      </c>
      <c r="B1991" s="4" t="s">
        <v>3164</v>
      </c>
      <c r="C1991" s="4" t="s">
        <v>3165</v>
      </c>
    </row>
    <row r="1992" ht="23" customHeight="1" spans="1:3">
      <c r="A1992" s="3">
        <v>1989</v>
      </c>
      <c r="B1992" s="4" t="s">
        <v>3166</v>
      </c>
      <c r="C1992" s="4">
        <v>4403944163</v>
      </c>
    </row>
    <row r="1993" ht="23" customHeight="1" spans="1:3">
      <c r="A1993" s="3">
        <v>1990</v>
      </c>
      <c r="B1993" s="3" t="s">
        <v>3167</v>
      </c>
      <c r="C1993" s="4" t="s">
        <v>3168</v>
      </c>
    </row>
    <row r="1994" ht="23" customHeight="1" spans="1:3">
      <c r="A1994" s="3">
        <v>1991</v>
      </c>
      <c r="B1994" s="4" t="s">
        <v>3169</v>
      </c>
      <c r="C1994" s="4">
        <v>4453962457</v>
      </c>
    </row>
    <row r="1995" ht="23" customHeight="1" spans="1:3">
      <c r="A1995" s="3">
        <v>1992</v>
      </c>
      <c r="B1995" s="4" t="s">
        <v>3170</v>
      </c>
      <c r="C1995" s="4">
        <v>4403143788</v>
      </c>
    </row>
    <row r="1996" ht="23" customHeight="1" spans="1:3">
      <c r="A1996" s="3">
        <v>1993</v>
      </c>
      <c r="B1996" s="4" t="s">
        <v>3171</v>
      </c>
      <c r="C1996" s="4">
        <v>4453060917</v>
      </c>
    </row>
    <row r="1997" ht="23" customHeight="1" spans="1:3">
      <c r="A1997" s="3">
        <v>1994</v>
      </c>
      <c r="B1997" s="4" t="s">
        <v>3172</v>
      </c>
      <c r="C1997" s="4">
        <v>4453964692</v>
      </c>
    </row>
    <row r="1998" ht="23" customHeight="1" spans="1:3">
      <c r="A1998" s="3">
        <v>1995</v>
      </c>
      <c r="B1998" s="4" t="s">
        <v>3173</v>
      </c>
      <c r="C1998" s="4" t="s">
        <v>3174</v>
      </c>
    </row>
    <row r="1999" ht="23" customHeight="1" spans="1:3">
      <c r="A1999" s="3">
        <v>1996</v>
      </c>
      <c r="B1999" s="4" t="s">
        <v>3175</v>
      </c>
      <c r="C1999" s="4" t="s">
        <v>3176</v>
      </c>
    </row>
    <row r="2000" ht="23" customHeight="1" spans="1:3">
      <c r="A2000" s="3">
        <v>1997</v>
      </c>
      <c r="B2000" s="4" t="s">
        <v>3177</v>
      </c>
      <c r="C2000" s="4" t="s">
        <v>3178</v>
      </c>
    </row>
    <row r="2001" ht="23" customHeight="1" spans="1:3">
      <c r="A2001" s="3">
        <v>1998</v>
      </c>
      <c r="B2001" s="4" t="s">
        <v>3179</v>
      </c>
      <c r="C2001" s="4">
        <v>4403960918</v>
      </c>
    </row>
    <row r="2002" ht="23" customHeight="1" spans="1:3">
      <c r="A2002" s="3">
        <v>1999</v>
      </c>
      <c r="B2002" s="3" t="s">
        <v>3180</v>
      </c>
      <c r="C2002" s="4" t="s">
        <v>3181</v>
      </c>
    </row>
    <row r="2003" ht="23" customHeight="1" spans="1:3">
      <c r="A2003" s="3">
        <v>2000</v>
      </c>
      <c r="B2003" s="4" t="s">
        <v>3182</v>
      </c>
      <c r="C2003" s="4">
        <v>4403948531</v>
      </c>
    </row>
    <row r="2004" ht="23" customHeight="1" spans="1:3">
      <c r="A2004" s="3">
        <v>2001</v>
      </c>
      <c r="B2004" s="4" t="s">
        <v>3183</v>
      </c>
      <c r="C2004" s="4" t="s">
        <v>3184</v>
      </c>
    </row>
    <row r="2005" ht="23" customHeight="1" spans="1:3">
      <c r="A2005" s="3">
        <v>2002</v>
      </c>
      <c r="B2005" s="4" t="s">
        <v>3185</v>
      </c>
      <c r="C2005" s="4">
        <v>4403945857</v>
      </c>
    </row>
    <row r="2006" ht="23" customHeight="1" spans="1:3">
      <c r="A2006" s="3">
        <v>2003</v>
      </c>
      <c r="B2006" s="3" t="s">
        <v>3186</v>
      </c>
      <c r="C2006" s="4" t="s">
        <v>3187</v>
      </c>
    </row>
    <row r="2007" ht="23" customHeight="1" spans="1:3">
      <c r="A2007" s="3">
        <v>2004</v>
      </c>
      <c r="B2007" s="4" t="s">
        <v>3188</v>
      </c>
      <c r="C2007" s="4" t="s">
        <v>3189</v>
      </c>
    </row>
    <row r="2008" ht="23" customHeight="1" spans="1:3">
      <c r="A2008" s="3">
        <v>2005</v>
      </c>
      <c r="B2008" s="4" t="s">
        <v>3190</v>
      </c>
      <c r="C2008" s="4" t="s">
        <v>3191</v>
      </c>
    </row>
    <row r="2009" ht="23" customHeight="1" spans="1:3">
      <c r="A2009" s="3">
        <v>2006</v>
      </c>
      <c r="B2009" s="4" t="s">
        <v>3192</v>
      </c>
      <c r="C2009" s="4">
        <v>4453069859</v>
      </c>
    </row>
    <row r="2010" ht="23" customHeight="1" spans="1:3">
      <c r="A2010" s="3">
        <v>2007</v>
      </c>
      <c r="B2010" s="4" t="s">
        <v>3193</v>
      </c>
      <c r="C2010" s="4">
        <v>4403943834</v>
      </c>
    </row>
    <row r="2011" ht="23" customHeight="1" spans="1:3">
      <c r="A2011" s="3">
        <v>2008</v>
      </c>
      <c r="B2011" s="3" t="s">
        <v>3194</v>
      </c>
      <c r="C2011" s="4" t="s">
        <v>3195</v>
      </c>
    </row>
    <row r="2012" ht="23" customHeight="1" spans="1:3">
      <c r="A2012" s="3">
        <v>2009</v>
      </c>
      <c r="B2012" s="4" t="s">
        <v>3196</v>
      </c>
      <c r="C2012" s="4" t="s">
        <v>3197</v>
      </c>
    </row>
    <row r="2013" ht="23" customHeight="1" spans="1:3">
      <c r="A2013" s="3">
        <v>2010</v>
      </c>
      <c r="B2013" s="3" t="s">
        <v>3198</v>
      </c>
      <c r="C2013" s="4" t="s">
        <v>3199</v>
      </c>
    </row>
    <row r="2014" ht="23" customHeight="1" spans="1:3">
      <c r="A2014" s="3">
        <v>2011</v>
      </c>
      <c r="B2014" s="3" t="s">
        <v>3200</v>
      </c>
      <c r="C2014" s="4" t="s">
        <v>3201</v>
      </c>
    </row>
    <row r="2015" ht="23" customHeight="1" spans="1:3">
      <c r="A2015" s="3">
        <v>2012</v>
      </c>
      <c r="B2015" s="4" t="s">
        <v>3202</v>
      </c>
      <c r="C2015" s="4" t="s">
        <v>3203</v>
      </c>
    </row>
    <row r="2016" ht="23" customHeight="1" spans="1:3">
      <c r="A2016" s="3">
        <v>2013</v>
      </c>
      <c r="B2016" s="4" t="s">
        <v>3204</v>
      </c>
      <c r="C2016" s="4">
        <v>4403047160</v>
      </c>
    </row>
    <row r="2017" ht="23" customHeight="1" spans="1:3">
      <c r="A2017" s="3">
        <v>2014</v>
      </c>
      <c r="B2017" s="4" t="s">
        <v>3205</v>
      </c>
      <c r="C2017" s="4">
        <v>4403066101</v>
      </c>
    </row>
    <row r="2018" ht="23" customHeight="1" spans="1:3">
      <c r="A2018" s="3">
        <v>2015</v>
      </c>
      <c r="B2018" s="3" t="s">
        <v>3206</v>
      </c>
      <c r="C2018" s="4" t="s">
        <v>3207</v>
      </c>
    </row>
    <row r="2019" ht="23" customHeight="1" spans="1:3">
      <c r="A2019" s="3">
        <v>2016</v>
      </c>
      <c r="B2019" s="3" t="s">
        <v>3208</v>
      </c>
      <c r="C2019" s="4" t="s">
        <v>3209</v>
      </c>
    </row>
    <row r="2020" ht="23" customHeight="1" spans="1:3">
      <c r="A2020" s="3">
        <v>2017</v>
      </c>
      <c r="B2020" s="3" t="s">
        <v>3210</v>
      </c>
      <c r="C2020" s="4" t="s">
        <v>3211</v>
      </c>
    </row>
    <row r="2021" ht="23" customHeight="1" spans="1:3">
      <c r="A2021" s="3">
        <v>2018</v>
      </c>
      <c r="B2021" s="3" t="s">
        <v>3212</v>
      </c>
      <c r="C2021" s="4" t="s">
        <v>3213</v>
      </c>
    </row>
    <row r="2022" ht="23" customHeight="1" spans="1:3">
      <c r="A2022" s="3">
        <v>2019</v>
      </c>
      <c r="B2022" s="4" t="s">
        <v>3214</v>
      </c>
      <c r="C2022" s="4">
        <v>4453960549</v>
      </c>
    </row>
    <row r="2023" ht="23" customHeight="1" spans="1:3">
      <c r="A2023" s="3">
        <v>2020</v>
      </c>
      <c r="B2023" s="3" t="s">
        <v>3215</v>
      </c>
      <c r="C2023" s="4" t="s">
        <v>3216</v>
      </c>
    </row>
    <row r="2024" ht="23" customHeight="1" spans="1:3">
      <c r="A2024" s="3">
        <v>2021</v>
      </c>
      <c r="B2024" s="3" t="s">
        <v>3217</v>
      </c>
      <c r="C2024" s="4" t="s">
        <v>3218</v>
      </c>
    </row>
    <row r="2025" ht="23" customHeight="1" spans="1:3">
      <c r="A2025" s="3">
        <v>2022</v>
      </c>
      <c r="B2025" s="3" t="s">
        <v>3219</v>
      </c>
      <c r="C2025" s="4" t="s">
        <v>3220</v>
      </c>
    </row>
    <row r="2026" ht="23" customHeight="1" spans="1:3">
      <c r="A2026" s="3">
        <v>2023</v>
      </c>
      <c r="B2026" s="3" t="s">
        <v>3221</v>
      </c>
      <c r="C2026" s="4" t="s">
        <v>3222</v>
      </c>
    </row>
    <row r="2027" ht="23" customHeight="1" spans="1:3">
      <c r="A2027" s="3">
        <v>2024</v>
      </c>
      <c r="B2027" s="4" t="s">
        <v>3223</v>
      </c>
      <c r="C2027" s="4">
        <v>4453067440</v>
      </c>
    </row>
    <row r="2028" ht="23" customHeight="1" spans="1:3">
      <c r="A2028" s="3">
        <v>2025</v>
      </c>
      <c r="B2028" s="4" t="s">
        <v>3224</v>
      </c>
      <c r="C2028" s="4">
        <v>4403660007</v>
      </c>
    </row>
    <row r="2029" ht="23" customHeight="1" spans="1:3">
      <c r="A2029" s="3">
        <v>2026</v>
      </c>
      <c r="B2029" s="3" t="s">
        <v>3225</v>
      </c>
      <c r="C2029" s="4" t="s">
        <v>3226</v>
      </c>
    </row>
    <row r="2030" ht="23" customHeight="1" spans="1:3">
      <c r="A2030" s="3">
        <v>2027</v>
      </c>
      <c r="B2030" s="4" t="s">
        <v>3227</v>
      </c>
      <c r="C2030" s="4">
        <v>4403945147</v>
      </c>
    </row>
    <row r="2031" ht="23" customHeight="1" spans="1:3">
      <c r="A2031" s="3">
        <v>2028</v>
      </c>
      <c r="B2031" s="4" t="s">
        <v>3228</v>
      </c>
      <c r="C2031" s="4">
        <v>4403942424</v>
      </c>
    </row>
    <row r="2032" ht="23" customHeight="1" spans="1:3">
      <c r="A2032" s="3">
        <v>2029</v>
      </c>
      <c r="B2032" s="4" t="s">
        <v>3229</v>
      </c>
      <c r="C2032" s="4">
        <v>4403946308</v>
      </c>
    </row>
    <row r="2033" ht="23" customHeight="1" spans="1:3">
      <c r="A2033" s="3">
        <v>2030</v>
      </c>
      <c r="B2033" s="3" t="s">
        <v>3230</v>
      </c>
      <c r="C2033" s="4" t="s">
        <v>3231</v>
      </c>
    </row>
    <row r="2034" ht="23" customHeight="1" spans="1:3">
      <c r="A2034" s="3">
        <v>2031</v>
      </c>
      <c r="B2034" s="3" t="s">
        <v>3232</v>
      </c>
      <c r="C2034" s="4" t="s">
        <v>3233</v>
      </c>
    </row>
    <row r="2035" ht="23" customHeight="1" spans="1:3">
      <c r="A2035" s="3">
        <v>2032</v>
      </c>
      <c r="B2035" s="4" t="s">
        <v>3234</v>
      </c>
      <c r="C2035" s="4">
        <v>4453165982</v>
      </c>
    </row>
    <row r="2036" ht="23" customHeight="1" spans="1:3">
      <c r="A2036" s="3">
        <v>2033</v>
      </c>
      <c r="B2036" s="3" t="s">
        <v>3235</v>
      </c>
      <c r="C2036" s="4" t="s">
        <v>3236</v>
      </c>
    </row>
    <row r="2037" ht="23" customHeight="1" spans="1:3">
      <c r="A2037" s="3">
        <v>2034</v>
      </c>
      <c r="B2037" s="4" t="s">
        <v>3237</v>
      </c>
      <c r="C2037" s="4" t="s">
        <v>3238</v>
      </c>
    </row>
    <row r="2038" ht="23" customHeight="1" spans="1:3">
      <c r="A2038" s="3">
        <v>2035</v>
      </c>
      <c r="B2038" s="4" t="s">
        <v>3239</v>
      </c>
      <c r="C2038" s="4" t="s">
        <v>3240</v>
      </c>
    </row>
    <row r="2039" ht="23" customHeight="1" spans="1:3">
      <c r="A2039" s="3">
        <v>2036</v>
      </c>
      <c r="B2039" s="4" t="s">
        <v>3241</v>
      </c>
      <c r="C2039" s="4" t="s">
        <v>3242</v>
      </c>
    </row>
    <row r="2040" ht="23" customHeight="1" spans="1:3">
      <c r="A2040" s="3">
        <v>2037</v>
      </c>
      <c r="B2040" s="4" t="s">
        <v>3243</v>
      </c>
      <c r="C2040" s="4">
        <v>4453660034</v>
      </c>
    </row>
    <row r="2041" ht="23" customHeight="1" spans="1:3">
      <c r="A2041" s="3">
        <v>2038</v>
      </c>
      <c r="B2041" s="4" t="s">
        <v>3244</v>
      </c>
      <c r="C2041" s="4">
        <v>4403165810</v>
      </c>
    </row>
    <row r="2042" ht="23" customHeight="1" spans="1:3">
      <c r="A2042" s="3">
        <v>2039</v>
      </c>
      <c r="B2042" s="4" t="s">
        <v>3245</v>
      </c>
      <c r="C2042" s="4">
        <v>4403468764</v>
      </c>
    </row>
    <row r="2043" ht="23" customHeight="1" spans="1:3">
      <c r="A2043" s="3">
        <v>2040</v>
      </c>
      <c r="B2043" s="4" t="s">
        <v>3246</v>
      </c>
      <c r="C2043" s="4">
        <v>4453161494</v>
      </c>
    </row>
    <row r="2044" ht="23" customHeight="1" spans="1:3">
      <c r="A2044" s="3">
        <v>2041</v>
      </c>
      <c r="B2044" s="4" t="s">
        <v>3247</v>
      </c>
      <c r="C2044" s="4">
        <v>4453064496</v>
      </c>
    </row>
    <row r="2045" ht="23" customHeight="1" spans="1:3">
      <c r="A2045" s="3">
        <v>2042</v>
      </c>
      <c r="B2045" s="4" t="s">
        <v>3248</v>
      </c>
      <c r="C2045" s="4">
        <v>4453068732</v>
      </c>
    </row>
    <row r="2046" ht="23" customHeight="1" spans="1:3">
      <c r="A2046" s="3">
        <v>2043</v>
      </c>
      <c r="B2046" s="4" t="s">
        <v>3249</v>
      </c>
      <c r="C2046" s="4">
        <v>4453162733</v>
      </c>
    </row>
    <row r="2047" ht="23" customHeight="1" spans="1:3">
      <c r="A2047" s="3">
        <v>2044</v>
      </c>
      <c r="B2047" s="3" t="s">
        <v>3250</v>
      </c>
      <c r="C2047" s="4" t="s">
        <v>3251</v>
      </c>
    </row>
    <row r="2048" ht="23" customHeight="1" spans="1:3">
      <c r="A2048" s="3">
        <v>2045</v>
      </c>
      <c r="B2048" s="4" t="s">
        <v>3252</v>
      </c>
      <c r="C2048" s="4" t="s">
        <v>3253</v>
      </c>
    </row>
    <row r="2049" ht="23" customHeight="1" spans="1:3">
      <c r="A2049" s="3">
        <v>2046</v>
      </c>
      <c r="B2049" s="4" t="s">
        <v>3254</v>
      </c>
      <c r="C2049" s="4" t="s">
        <v>3255</v>
      </c>
    </row>
    <row r="2050" ht="23" customHeight="1" spans="1:3">
      <c r="A2050" s="3">
        <v>2047</v>
      </c>
      <c r="B2050" s="4" t="s">
        <v>3256</v>
      </c>
      <c r="C2050" s="4" t="s">
        <v>3257</v>
      </c>
    </row>
    <row r="2051" ht="23" customHeight="1" spans="1:3">
      <c r="A2051" s="3">
        <v>2048</v>
      </c>
      <c r="B2051" s="3" t="s">
        <v>3258</v>
      </c>
      <c r="C2051" s="4" t="s">
        <v>3259</v>
      </c>
    </row>
    <row r="2052" ht="23" customHeight="1" spans="1:3">
      <c r="A2052" s="3">
        <v>2049</v>
      </c>
      <c r="B2052" s="4" t="s">
        <v>3260</v>
      </c>
      <c r="C2052" s="4" t="s">
        <v>3261</v>
      </c>
    </row>
    <row r="2053" ht="23" customHeight="1" spans="1:3">
      <c r="A2053" s="3">
        <v>2050</v>
      </c>
      <c r="B2053" s="4" t="s">
        <v>3262</v>
      </c>
      <c r="C2053" s="4">
        <v>4403047099</v>
      </c>
    </row>
    <row r="2054" ht="23" customHeight="1" spans="1:3">
      <c r="A2054" s="3">
        <v>2051</v>
      </c>
      <c r="B2054" s="3" t="s">
        <v>3263</v>
      </c>
      <c r="C2054" s="4" t="s">
        <v>3264</v>
      </c>
    </row>
    <row r="2055" ht="23" customHeight="1" spans="1:3">
      <c r="A2055" s="3">
        <v>2052</v>
      </c>
      <c r="B2055" s="4" t="s">
        <v>3265</v>
      </c>
      <c r="C2055" s="4">
        <v>4403040627</v>
      </c>
    </row>
    <row r="2056" ht="23" customHeight="1" spans="1:3">
      <c r="A2056" s="3">
        <v>2053</v>
      </c>
      <c r="B2056" s="4" t="s">
        <v>3266</v>
      </c>
      <c r="C2056" s="4" t="s">
        <v>3267</v>
      </c>
    </row>
    <row r="2057" ht="23" customHeight="1" spans="1:3">
      <c r="A2057" s="3">
        <v>2054</v>
      </c>
      <c r="B2057" s="3" t="s">
        <v>3268</v>
      </c>
      <c r="C2057" s="4" t="s">
        <v>3269</v>
      </c>
    </row>
    <row r="2058" ht="23" customHeight="1" spans="1:3">
      <c r="A2058" s="3">
        <v>2055</v>
      </c>
      <c r="B2058" s="4" t="s">
        <v>3270</v>
      </c>
      <c r="C2058" s="4" t="s">
        <v>3271</v>
      </c>
    </row>
    <row r="2059" ht="23" customHeight="1" spans="1:3">
      <c r="A2059" s="3">
        <v>2056</v>
      </c>
      <c r="B2059" s="4" t="s">
        <v>3272</v>
      </c>
      <c r="C2059" s="4">
        <v>4453061965</v>
      </c>
    </row>
    <row r="2060" ht="23" customHeight="1" spans="1:3">
      <c r="A2060" s="3">
        <v>2057</v>
      </c>
      <c r="B2060" s="4" t="s">
        <v>3273</v>
      </c>
      <c r="C2060" s="4">
        <v>4403143870</v>
      </c>
    </row>
    <row r="2061" ht="23" customHeight="1" spans="1:3">
      <c r="A2061" s="3">
        <v>2058</v>
      </c>
      <c r="B2061" s="3" t="s">
        <v>3274</v>
      </c>
      <c r="C2061" s="4" t="s">
        <v>3275</v>
      </c>
    </row>
    <row r="2062" ht="23" customHeight="1" spans="1:3">
      <c r="A2062" s="3">
        <v>2059</v>
      </c>
      <c r="B2062" s="4" t="s">
        <v>3276</v>
      </c>
      <c r="C2062" s="4">
        <v>4403967261</v>
      </c>
    </row>
    <row r="2063" ht="23" customHeight="1" spans="1:3">
      <c r="A2063" s="3">
        <v>2060</v>
      </c>
      <c r="B2063" s="3" t="s">
        <v>3277</v>
      </c>
      <c r="C2063" s="4" t="s">
        <v>3278</v>
      </c>
    </row>
    <row r="2064" ht="23" customHeight="1" spans="1:3">
      <c r="A2064" s="3">
        <v>2061</v>
      </c>
      <c r="B2064" s="3" t="s">
        <v>3279</v>
      </c>
      <c r="C2064" s="4" t="s">
        <v>3280</v>
      </c>
    </row>
    <row r="2065" ht="23" customHeight="1" spans="1:3">
      <c r="A2065" s="3">
        <v>2062</v>
      </c>
      <c r="B2065" s="3" t="s">
        <v>3281</v>
      </c>
      <c r="C2065" s="4" t="s">
        <v>3282</v>
      </c>
    </row>
    <row r="2066" ht="23" customHeight="1" spans="1:3">
      <c r="A2066" s="3">
        <v>2063</v>
      </c>
      <c r="B2066" s="3" t="s">
        <v>3283</v>
      </c>
      <c r="C2066" s="4" t="s">
        <v>3284</v>
      </c>
    </row>
    <row r="2067" ht="23" customHeight="1" spans="1:3">
      <c r="A2067" s="3">
        <v>2064</v>
      </c>
      <c r="B2067" s="3" t="s">
        <v>3285</v>
      </c>
      <c r="C2067" s="4" t="s">
        <v>3286</v>
      </c>
    </row>
    <row r="2068" ht="23" customHeight="1" spans="1:3">
      <c r="A2068" s="3">
        <v>2065</v>
      </c>
      <c r="B2068" s="4" t="s">
        <v>3287</v>
      </c>
      <c r="C2068" s="4">
        <v>4403969578</v>
      </c>
    </row>
    <row r="2069" ht="23" customHeight="1" spans="1:3">
      <c r="A2069" s="3">
        <v>2066</v>
      </c>
      <c r="B2069" s="3" t="s">
        <v>3288</v>
      </c>
      <c r="C2069" s="4" t="s">
        <v>3289</v>
      </c>
    </row>
    <row r="2070" ht="23" customHeight="1" spans="1:3">
      <c r="A2070" s="3">
        <v>2067</v>
      </c>
      <c r="B2070" s="4" t="s">
        <v>3290</v>
      </c>
      <c r="C2070" s="4">
        <v>4453169463</v>
      </c>
    </row>
    <row r="2071" ht="23" customHeight="1" spans="1:3">
      <c r="A2071" s="3">
        <v>2068</v>
      </c>
      <c r="B2071" s="4" t="s">
        <v>3291</v>
      </c>
      <c r="C2071" s="4" t="s">
        <v>3292</v>
      </c>
    </row>
    <row r="2072" ht="23" customHeight="1" spans="1:3">
      <c r="A2072" s="3">
        <v>2069</v>
      </c>
      <c r="B2072" s="4" t="s">
        <v>3293</v>
      </c>
      <c r="C2072" s="4">
        <v>4453067187</v>
      </c>
    </row>
    <row r="2073" ht="23" customHeight="1" spans="1:3">
      <c r="A2073" s="3">
        <v>2070</v>
      </c>
      <c r="B2073" s="4" t="s">
        <v>3294</v>
      </c>
      <c r="C2073" s="4">
        <v>4403943436</v>
      </c>
    </row>
    <row r="2074" ht="23" customHeight="1" spans="1:3">
      <c r="A2074" s="3">
        <v>2071</v>
      </c>
      <c r="B2074" s="4" t="s">
        <v>3295</v>
      </c>
      <c r="C2074" s="4">
        <v>4453062882</v>
      </c>
    </row>
    <row r="2075" ht="23" customHeight="1" spans="1:3">
      <c r="A2075" s="3">
        <v>2072</v>
      </c>
      <c r="B2075" s="3" t="s">
        <v>3296</v>
      </c>
      <c r="C2075" s="4" t="s">
        <v>3297</v>
      </c>
    </row>
    <row r="2076" ht="23" customHeight="1" spans="1:3">
      <c r="A2076" s="3">
        <v>2073</v>
      </c>
      <c r="B2076" s="4" t="s">
        <v>3298</v>
      </c>
      <c r="C2076" s="4">
        <v>4453965553</v>
      </c>
    </row>
    <row r="2077" ht="23" customHeight="1" spans="1:3">
      <c r="A2077" s="3">
        <v>2074</v>
      </c>
      <c r="B2077" s="3" t="s">
        <v>3299</v>
      </c>
      <c r="C2077" s="4" t="s">
        <v>3300</v>
      </c>
    </row>
    <row r="2078" ht="23" customHeight="1" spans="1:3">
      <c r="A2078" s="3">
        <v>2075</v>
      </c>
      <c r="B2078" s="4" t="s">
        <v>3301</v>
      </c>
      <c r="C2078" s="4" t="s">
        <v>3302</v>
      </c>
    </row>
    <row r="2079" ht="23" customHeight="1" spans="1:3">
      <c r="A2079" s="3">
        <v>2076</v>
      </c>
      <c r="B2079" s="3" t="s">
        <v>3303</v>
      </c>
      <c r="C2079" s="4" t="s">
        <v>3304</v>
      </c>
    </row>
    <row r="2080" ht="23" customHeight="1" spans="1:3">
      <c r="A2080" s="3">
        <v>2077</v>
      </c>
      <c r="B2080" s="3" t="s">
        <v>3305</v>
      </c>
      <c r="C2080" s="4" t="s">
        <v>3306</v>
      </c>
    </row>
    <row r="2081" ht="23" customHeight="1" spans="1:3">
      <c r="A2081" s="3">
        <v>2078</v>
      </c>
      <c r="B2081" s="4" t="s">
        <v>3307</v>
      </c>
      <c r="C2081" s="4">
        <v>4403946216</v>
      </c>
    </row>
    <row r="2082" ht="23" customHeight="1" spans="1:3">
      <c r="A2082" s="3">
        <v>2079</v>
      </c>
      <c r="B2082" s="4" t="s">
        <v>3308</v>
      </c>
      <c r="C2082" s="4">
        <v>4453963877</v>
      </c>
    </row>
    <row r="2083" ht="23" customHeight="1" spans="1:3">
      <c r="A2083" s="3">
        <v>2080</v>
      </c>
      <c r="B2083" s="3" t="s">
        <v>3309</v>
      </c>
      <c r="C2083" s="4" t="s">
        <v>3310</v>
      </c>
    </row>
    <row r="2084" ht="23" customHeight="1" spans="1:3">
      <c r="A2084" s="3">
        <v>2081</v>
      </c>
      <c r="B2084" s="4" t="s">
        <v>3311</v>
      </c>
      <c r="C2084" s="4" t="s">
        <v>3312</v>
      </c>
    </row>
    <row r="2085" ht="23" customHeight="1" spans="1:3">
      <c r="A2085" s="3">
        <v>2082</v>
      </c>
      <c r="B2085" s="3" t="s">
        <v>3313</v>
      </c>
      <c r="C2085" s="4" t="s">
        <v>3314</v>
      </c>
    </row>
    <row r="2086" ht="23" customHeight="1" spans="1:3">
      <c r="A2086" s="3">
        <v>2083</v>
      </c>
      <c r="B2086" s="4" t="s">
        <v>3315</v>
      </c>
      <c r="C2086" s="4" t="s">
        <v>3316</v>
      </c>
    </row>
    <row r="2087" ht="23" customHeight="1" spans="1:3">
      <c r="A2087" s="3">
        <v>2084</v>
      </c>
      <c r="B2087" s="3" t="s">
        <v>3317</v>
      </c>
      <c r="C2087" s="4" t="s">
        <v>3318</v>
      </c>
    </row>
    <row r="2088" ht="23" customHeight="1" spans="1:3">
      <c r="A2088" s="3">
        <v>2085</v>
      </c>
      <c r="B2088" s="4" t="s">
        <v>3319</v>
      </c>
      <c r="C2088" s="4" t="s">
        <v>3320</v>
      </c>
    </row>
    <row r="2089" ht="23" customHeight="1" spans="1:3">
      <c r="A2089" s="3">
        <v>2086</v>
      </c>
      <c r="B2089" s="4" t="s">
        <v>3321</v>
      </c>
      <c r="C2089" s="4">
        <v>4403940786</v>
      </c>
    </row>
    <row r="2090" ht="23" customHeight="1" spans="1:3">
      <c r="A2090" s="3">
        <v>2087</v>
      </c>
      <c r="B2090" s="3" t="s">
        <v>3322</v>
      </c>
      <c r="C2090" s="4" t="s">
        <v>3323</v>
      </c>
    </row>
    <row r="2091" ht="23" customHeight="1" spans="1:3">
      <c r="A2091" s="3">
        <v>2088</v>
      </c>
      <c r="B2091" s="4" t="s">
        <v>3324</v>
      </c>
      <c r="C2091" s="4" t="s">
        <v>3325</v>
      </c>
    </row>
    <row r="2092" ht="23" customHeight="1" spans="1:3">
      <c r="A2092" s="3">
        <v>2089</v>
      </c>
      <c r="B2092" s="4" t="s">
        <v>3326</v>
      </c>
      <c r="C2092" s="4" t="s">
        <v>3327</v>
      </c>
    </row>
    <row r="2093" ht="23" customHeight="1" spans="1:3">
      <c r="A2093" s="3">
        <v>2090</v>
      </c>
      <c r="B2093" s="4" t="s">
        <v>3328</v>
      </c>
      <c r="C2093" s="4">
        <v>4403046138</v>
      </c>
    </row>
    <row r="2094" ht="23" customHeight="1" spans="1:3">
      <c r="A2094" s="3">
        <v>2091</v>
      </c>
      <c r="B2094" s="4" t="s">
        <v>3329</v>
      </c>
      <c r="C2094" s="4">
        <v>4403962590</v>
      </c>
    </row>
    <row r="2095" ht="23" customHeight="1" spans="1:3">
      <c r="A2095" s="3">
        <v>2092</v>
      </c>
      <c r="B2095" s="4" t="s">
        <v>3330</v>
      </c>
      <c r="C2095" s="4">
        <v>4453964426</v>
      </c>
    </row>
    <row r="2096" ht="23" customHeight="1" spans="1:3">
      <c r="A2096" s="3">
        <v>2093</v>
      </c>
      <c r="B2096" s="4" t="s">
        <v>3331</v>
      </c>
      <c r="C2096" s="4" t="s">
        <v>3332</v>
      </c>
    </row>
    <row r="2097" ht="23" customHeight="1" spans="1:3">
      <c r="A2097" s="3">
        <v>2094</v>
      </c>
      <c r="B2097" s="4" t="s">
        <v>3333</v>
      </c>
      <c r="C2097" s="4">
        <v>4453966240</v>
      </c>
    </row>
    <row r="2098" ht="23" customHeight="1" spans="1:3">
      <c r="A2098" s="3">
        <v>2095</v>
      </c>
      <c r="B2098" s="4" t="s">
        <v>3334</v>
      </c>
      <c r="C2098" s="4" t="s">
        <v>3335</v>
      </c>
    </row>
    <row r="2099" ht="23" customHeight="1" spans="1:3">
      <c r="A2099" s="3">
        <v>2096</v>
      </c>
      <c r="B2099" s="4" t="s">
        <v>3336</v>
      </c>
      <c r="C2099" s="4">
        <v>4453061463</v>
      </c>
    </row>
    <row r="2100" ht="23" customHeight="1" spans="1:3">
      <c r="A2100" s="3">
        <v>2097</v>
      </c>
      <c r="B2100" s="3" t="s">
        <v>3337</v>
      </c>
      <c r="C2100" s="4" t="s">
        <v>3338</v>
      </c>
    </row>
    <row r="2101" ht="23" customHeight="1" spans="1:3">
      <c r="A2101" s="3">
        <v>2098</v>
      </c>
      <c r="B2101" s="4" t="s">
        <v>3339</v>
      </c>
      <c r="C2101" s="4">
        <v>4403165064</v>
      </c>
    </row>
    <row r="2102" ht="23" customHeight="1" spans="1:3">
      <c r="A2102" s="3">
        <v>2099</v>
      </c>
      <c r="B2102" s="4" t="s">
        <v>3340</v>
      </c>
      <c r="C2102" s="4" t="s">
        <v>3341</v>
      </c>
    </row>
    <row r="2103" ht="23" customHeight="1" spans="1:3">
      <c r="A2103" s="3">
        <v>2100</v>
      </c>
      <c r="B2103" s="3" t="s">
        <v>3342</v>
      </c>
      <c r="C2103" s="4" t="s">
        <v>3343</v>
      </c>
    </row>
    <row r="2104" ht="23" customHeight="1" spans="1:3">
      <c r="A2104" s="3">
        <v>2101</v>
      </c>
      <c r="B2104" s="3" t="s">
        <v>3344</v>
      </c>
      <c r="C2104" s="4" t="s">
        <v>3345</v>
      </c>
    </row>
    <row r="2105" ht="23" customHeight="1" spans="1:3">
      <c r="A2105" s="3">
        <v>2102</v>
      </c>
      <c r="B2105" s="3" t="s">
        <v>3346</v>
      </c>
      <c r="C2105" s="4" t="s">
        <v>3347</v>
      </c>
    </row>
    <row r="2106" ht="23" customHeight="1" spans="1:3">
      <c r="A2106" s="3">
        <v>2103</v>
      </c>
      <c r="B2106" s="3" t="s">
        <v>3348</v>
      </c>
      <c r="C2106" s="4" t="s">
        <v>3349</v>
      </c>
    </row>
    <row r="2107" ht="23" customHeight="1" spans="1:3">
      <c r="A2107" s="3">
        <v>2104</v>
      </c>
      <c r="B2107" s="4" t="s">
        <v>3350</v>
      </c>
      <c r="C2107" s="4">
        <v>4403965656</v>
      </c>
    </row>
    <row r="2108" ht="23" customHeight="1" spans="1:3">
      <c r="A2108" s="3">
        <v>2105</v>
      </c>
      <c r="B2108" s="3" t="s">
        <v>3351</v>
      </c>
      <c r="C2108" s="4" t="s">
        <v>3352</v>
      </c>
    </row>
    <row r="2109" ht="23" customHeight="1" spans="1:3">
      <c r="A2109" s="3">
        <v>2106</v>
      </c>
      <c r="B2109" s="4" t="s">
        <v>3353</v>
      </c>
      <c r="C2109" s="4">
        <v>4403949302</v>
      </c>
    </row>
    <row r="2110" ht="23" customHeight="1" spans="1:3">
      <c r="A2110" s="3">
        <v>2107</v>
      </c>
      <c r="B2110" s="4" t="s">
        <v>3354</v>
      </c>
      <c r="C2110" s="4">
        <v>4403949938</v>
      </c>
    </row>
    <row r="2111" ht="23" customHeight="1" spans="1:3">
      <c r="A2111" s="3">
        <v>2108</v>
      </c>
      <c r="B2111" s="4" t="s">
        <v>3355</v>
      </c>
      <c r="C2111" s="4">
        <v>4403943967</v>
      </c>
    </row>
    <row r="2112" ht="23" customHeight="1" spans="1:3">
      <c r="A2112" s="3">
        <v>2109</v>
      </c>
      <c r="B2112" s="4" t="s">
        <v>3356</v>
      </c>
      <c r="C2112" s="4" t="s">
        <v>3357</v>
      </c>
    </row>
    <row r="2113" ht="23" customHeight="1" spans="1:3">
      <c r="A2113" s="3">
        <v>2110</v>
      </c>
      <c r="B2113" s="4" t="s">
        <v>3358</v>
      </c>
      <c r="C2113" s="4" t="s">
        <v>3359</v>
      </c>
    </row>
    <row r="2114" ht="23" customHeight="1" spans="1:3">
      <c r="A2114" s="3">
        <v>2111</v>
      </c>
      <c r="B2114" s="4" t="s">
        <v>3360</v>
      </c>
      <c r="C2114" s="4">
        <v>4453163408</v>
      </c>
    </row>
    <row r="2115" ht="23" customHeight="1" spans="1:3">
      <c r="A2115" s="3">
        <v>2112</v>
      </c>
      <c r="B2115" s="4" t="s">
        <v>3361</v>
      </c>
      <c r="C2115" s="4">
        <v>4403964592</v>
      </c>
    </row>
    <row r="2116" ht="23" customHeight="1" spans="1:3">
      <c r="A2116" s="3">
        <v>2113</v>
      </c>
      <c r="B2116" s="4" t="s">
        <v>3362</v>
      </c>
      <c r="C2116" s="4">
        <v>4453169748</v>
      </c>
    </row>
    <row r="2117" ht="23" customHeight="1" spans="1:3">
      <c r="A2117" s="3">
        <v>2114</v>
      </c>
      <c r="B2117" s="4" t="s">
        <v>3363</v>
      </c>
      <c r="C2117" s="4" t="s">
        <v>3364</v>
      </c>
    </row>
    <row r="2118" ht="23" customHeight="1" spans="1:3">
      <c r="A2118" s="3">
        <v>2115</v>
      </c>
      <c r="B2118" s="4" t="s">
        <v>3365</v>
      </c>
      <c r="C2118" s="4">
        <v>4403945960</v>
      </c>
    </row>
    <row r="2119" ht="23" customHeight="1" spans="1:3">
      <c r="A2119" s="3">
        <v>2116</v>
      </c>
      <c r="B2119" s="4" t="s">
        <v>3366</v>
      </c>
      <c r="C2119" s="4">
        <v>4453964280</v>
      </c>
    </row>
    <row r="2120" ht="23" customHeight="1" spans="1:3">
      <c r="A2120" s="3">
        <v>2117</v>
      </c>
      <c r="B2120" s="4" t="s">
        <v>3367</v>
      </c>
      <c r="C2120" s="4" t="s">
        <v>3368</v>
      </c>
    </row>
    <row r="2121" ht="23" customHeight="1" spans="1:3">
      <c r="A2121" s="3">
        <v>2118</v>
      </c>
      <c r="B2121" s="3" t="s">
        <v>3369</v>
      </c>
      <c r="C2121" s="4" t="s">
        <v>3370</v>
      </c>
    </row>
    <row r="2122" ht="23" customHeight="1" spans="1:3">
      <c r="A2122" s="3">
        <v>2119</v>
      </c>
      <c r="B2122" s="4" t="s">
        <v>3371</v>
      </c>
      <c r="C2122" s="4" t="s">
        <v>3372</v>
      </c>
    </row>
    <row r="2123" ht="23" customHeight="1" spans="1:3">
      <c r="A2123" s="3">
        <v>2120</v>
      </c>
      <c r="B2123" s="4" t="s">
        <v>3373</v>
      </c>
      <c r="C2123" s="4">
        <v>4403146857</v>
      </c>
    </row>
    <row r="2124" ht="23" customHeight="1" spans="1:3">
      <c r="A2124" s="3">
        <v>2121</v>
      </c>
      <c r="B2124" s="4" t="s">
        <v>3374</v>
      </c>
      <c r="C2124" s="4" t="s">
        <v>3375</v>
      </c>
    </row>
    <row r="2125" ht="23" customHeight="1" spans="1:3">
      <c r="A2125" s="3">
        <v>2122</v>
      </c>
      <c r="B2125" s="4" t="s">
        <v>3376</v>
      </c>
      <c r="C2125" s="4">
        <v>4403062806</v>
      </c>
    </row>
    <row r="2126" ht="23" customHeight="1" spans="1:3">
      <c r="A2126" s="3">
        <v>2123</v>
      </c>
      <c r="B2126" s="3" t="s">
        <v>3377</v>
      </c>
      <c r="C2126" s="4" t="s">
        <v>3378</v>
      </c>
    </row>
    <row r="2127" ht="23" customHeight="1" spans="1:3">
      <c r="A2127" s="3">
        <v>2124</v>
      </c>
      <c r="B2127" s="4" t="s">
        <v>3379</v>
      </c>
      <c r="C2127" s="4">
        <v>4403142851</v>
      </c>
    </row>
    <row r="2128" ht="23" customHeight="1" spans="1:3">
      <c r="A2128" s="3">
        <v>2125</v>
      </c>
      <c r="B2128" s="4" t="s">
        <v>3380</v>
      </c>
      <c r="C2128" s="4" t="s">
        <v>3381</v>
      </c>
    </row>
    <row r="2129" ht="23" customHeight="1" spans="1:3">
      <c r="A2129" s="3">
        <v>2126</v>
      </c>
      <c r="B2129" s="3" t="s">
        <v>3382</v>
      </c>
      <c r="C2129" s="4" t="s">
        <v>3383</v>
      </c>
    </row>
    <row r="2130" ht="23" customHeight="1" spans="1:3">
      <c r="A2130" s="3">
        <v>2127</v>
      </c>
      <c r="B2130" s="4" t="s">
        <v>3384</v>
      </c>
      <c r="C2130" s="4">
        <v>4403940598</v>
      </c>
    </row>
    <row r="2131" ht="23" customHeight="1" spans="1:3">
      <c r="A2131" s="3">
        <v>2128</v>
      </c>
      <c r="B2131" s="4" t="s">
        <v>3385</v>
      </c>
      <c r="C2131" s="4" t="s">
        <v>3386</v>
      </c>
    </row>
    <row r="2132" ht="23" customHeight="1" spans="1:3">
      <c r="A2132" s="3">
        <v>2129</v>
      </c>
      <c r="B2132" s="4" t="s">
        <v>3387</v>
      </c>
      <c r="C2132" s="4">
        <v>4403949175</v>
      </c>
    </row>
    <row r="2133" ht="23" customHeight="1" spans="1:3">
      <c r="A2133" s="3">
        <v>2130</v>
      </c>
      <c r="B2133" s="4" t="s">
        <v>3388</v>
      </c>
      <c r="C2133" s="4" t="s">
        <v>3389</v>
      </c>
    </row>
    <row r="2134" ht="23" customHeight="1" spans="1:3">
      <c r="A2134" s="3">
        <v>2131</v>
      </c>
      <c r="B2134" s="4" t="s">
        <v>3390</v>
      </c>
      <c r="C2134" s="4" t="s">
        <v>3391</v>
      </c>
    </row>
    <row r="2135" ht="23" customHeight="1" spans="1:3">
      <c r="A2135" s="3">
        <v>2132</v>
      </c>
      <c r="B2135" s="4" t="s">
        <v>3392</v>
      </c>
      <c r="C2135" s="4">
        <v>4403965694</v>
      </c>
    </row>
    <row r="2136" ht="23" customHeight="1" spans="1:3">
      <c r="A2136" s="3">
        <v>2133</v>
      </c>
      <c r="B2136" s="3" t="s">
        <v>3393</v>
      </c>
      <c r="C2136" s="4" t="s">
        <v>3394</v>
      </c>
    </row>
    <row r="2137" ht="23" customHeight="1" spans="1:3">
      <c r="A2137" s="3">
        <v>2134</v>
      </c>
      <c r="B2137" s="4" t="s">
        <v>3395</v>
      </c>
      <c r="C2137" s="4" t="s">
        <v>3396</v>
      </c>
    </row>
    <row r="2138" ht="23" customHeight="1" spans="1:3">
      <c r="A2138" s="3">
        <v>2135</v>
      </c>
      <c r="B2138" s="4" t="s">
        <v>3397</v>
      </c>
      <c r="C2138" s="4">
        <v>4403967577</v>
      </c>
    </row>
    <row r="2139" ht="23" customHeight="1" spans="1:3">
      <c r="A2139" s="3">
        <v>2136</v>
      </c>
      <c r="B2139" s="3" t="s">
        <v>3398</v>
      </c>
      <c r="C2139" s="4" t="s">
        <v>3399</v>
      </c>
    </row>
    <row r="2140" ht="23" customHeight="1" spans="1:3">
      <c r="A2140" s="3">
        <v>2137</v>
      </c>
      <c r="B2140" s="4" t="s">
        <v>3400</v>
      </c>
      <c r="C2140" s="4" t="s">
        <v>3401</v>
      </c>
    </row>
    <row r="2141" ht="23" customHeight="1" spans="1:3">
      <c r="A2141" s="3">
        <v>2138</v>
      </c>
      <c r="B2141" s="3" t="s">
        <v>3402</v>
      </c>
      <c r="C2141" s="4" t="s">
        <v>3403</v>
      </c>
    </row>
    <row r="2142" ht="23" customHeight="1" spans="1:3">
      <c r="A2142" s="3">
        <v>2139</v>
      </c>
      <c r="B2142" s="3" t="s">
        <v>3404</v>
      </c>
      <c r="C2142" s="4">
        <v>4453660088</v>
      </c>
    </row>
    <row r="2143" ht="23" customHeight="1" spans="1:3">
      <c r="A2143" s="3">
        <v>2140</v>
      </c>
      <c r="B2143" s="4" t="s">
        <v>3405</v>
      </c>
      <c r="C2143" s="4">
        <v>4403946870</v>
      </c>
    </row>
    <row r="2144" ht="23" customHeight="1" spans="1:3">
      <c r="A2144" s="3">
        <v>2141</v>
      </c>
      <c r="B2144" s="4" t="s">
        <v>3406</v>
      </c>
      <c r="C2144" s="4">
        <v>4453168897</v>
      </c>
    </row>
    <row r="2145" ht="23" customHeight="1" spans="1:3">
      <c r="A2145" s="3">
        <v>2142</v>
      </c>
      <c r="B2145" s="4" t="s">
        <v>3407</v>
      </c>
      <c r="C2145" s="4">
        <v>4403949268</v>
      </c>
    </row>
    <row r="2146" ht="23" customHeight="1" spans="1:3">
      <c r="A2146" s="3">
        <v>2143</v>
      </c>
      <c r="B2146" s="4" t="s">
        <v>3408</v>
      </c>
      <c r="C2146" s="4">
        <v>4403067518</v>
      </c>
    </row>
    <row r="2147" ht="23" customHeight="1" spans="1:3">
      <c r="A2147" s="3">
        <v>2144</v>
      </c>
      <c r="B2147" s="4" t="s">
        <v>3409</v>
      </c>
      <c r="C2147" s="4" t="s">
        <v>3410</v>
      </c>
    </row>
    <row r="2148" ht="23" customHeight="1" spans="1:3">
      <c r="A2148" s="3">
        <v>2145</v>
      </c>
      <c r="B2148" s="4" t="s">
        <v>3411</v>
      </c>
      <c r="C2148" s="4">
        <v>4403040040</v>
      </c>
    </row>
    <row r="2149" ht="23" customHeight="1" spans="1:3">
      <c r="A2149" s="3">
        <v>2146</v>
      </c>
      <c r="B2149" s="4" t="s">
        <v>3412</v>
      </c>
      <c r="C2149" s="4">
        <v>4403061852</v>
      </c>
    </row>
    <row r="2150" ht="23" customHeight="1" spans="1:3">
      <c r="A2150" s="3">
        <v>2147</v>
      </c>
      <c r="B2150" s="4" t="s">
        <v>3413</v>
      </c>
      <c r="C2150" s="4">
        <v>4453166506</v>
      </c>
    </row>
    <row r="2151" ht="23" customHeight="1" spans="1:3">
      <c r="A2151" s="3">
        <v>2148</v>
      </c>
      <c r="B2151" s="4" t="s">
        <v>3414</v>
      </c>
      <c r="C2151" s="4">
        <v>4403047164</v>
      </c>
    </row>
    <row r="2152" ht="23" customHeight="1" spans="1:3">
      <c r="A2152" s="3">
        <v>2149</v>
      </c>
      <c r="B2152" s="4" t="s">
        <v>3415</v>
      </c>
      <c r="C2152" s="4">
        <v>4403161542</v>
      </c>
    </row>
    <row r="2153" ht="23" customHeight="1" spans="1:3">
      <c r="A2153" s="3">
        <v>2150</v>
      </c>
      <c r="B2153" s="4" t="s">
        <v>3416</v>
      </c>
      <c r="C2153" s="4" t="s">
        <v>3417</v>
      </c>
    </row>
    <row r="2154" ht="23" customHeight="1" spans="1:3">
      <c r="A2154" s="3">
        <v>2151</v>
      </c>
      <c r="B2154" s="4" t="s">
        <v>3418</v>
      </c>
      <c r="C2154" s="4" t="s">
        <v>3419</v>
      </c>
    </row>
    <row r="2155" ht="23" customHeight="1" spans="1:3">
      <c r="A2155" s="3">
        <v>2152</v>
      </c>
      <c r="B2155" s="4" t="s">
        <v>3420</v>
      </c>
      <c r="C2155" s="4" t="s">
        <v>3421</v>
      </c>
    </row>
    <row r="2156" ht="23" customHeight="1" spans="1:3">
      <c r="A2156" s="3">
        <v>2153</v>
      </c>
      <c r="B2156" s="3" t="s">
        <v>3422</v>
      </c>
      <c r="C2156" s="4" t="s">
        <v>3423</v>
      </c>
    </row>
    <row r="2157" ht="23" customHeight="1" spans="1:3">
      <c r="A2157" s="3">
        <v>2154</v>
      </c>
      <c r="B2157" s="4" t="s">
        <v>3424</v>
      </c>
      <c r="C2157" s="4">
        <v>4453961712</v>
      </c>
    </row>
    <row r="2158" ht="23" customHeight="1" spans="1:3">
      <c r="A2158" s="3">
        <v>2155</v>
      </c>
      <c r="B2158" s="3" t="s">
        <v>3425</v>
      </c>
      <c r="C2158" s="4" t="s">
        <v>3426</v>
      </c>
    </row>
    <row r="2159" ht="23" customHeight="1" spans="1:3">
      <c r="A2159" s="3">
        <v>2156</v>
      </c>
      <c r="B2159" s="4" t="s">
        <v>3427</v>
      </c>
      <c r="C2159" s="4" t="s">
        <v>3428</v>
      </c>
    </row>
    <row r="2160" ht="23" customHeight="1" spans="1:3">
      <c r="A2160" s="3">
        <v>2157</v>
      </c>
      <c r="B2160" s="4" t="s">
        <v>3429</v>
      </c>
      <c r="C2160" s="4" t="s">
        <v>3430</v>
      </c>
    </row>
    <row r="2161" ht="23" customHeight="1" spans="1:3">
      <c r="A2161" s="3">
        <v>2158</v>
      </c>
      <c r="B2161" s="3" t="s">
        <v>3431</v>
      </c>
      <c r="C2161" s="4" t="s">
        <v>3432</v>
      </c>
    </row>
    <row r="2162" ht="23" customHeight="1" spans="1:3">
      <c r="A2162" s="3">
        <v>2159</v>
      </c>
      <c r="B2162" s="4" t="s">
        <v>3433</v>
      </c>
      <c r="C2162" s="4">
        <v>4403168037</v>
      </c>
    </row>
    <row r="2163" ht="23" customHeight="1" spans="1:3">
      <c r="A2163" s="3">
        <v>2160</v>
      </c>
      <c r="B2163" s="4" t="s">
        <v>3434</v>
      </c>
      <c r="C2163" s="4" t="s">
        <v>3435</v>
      </c>
    </row>
    <row r="2164" ht="23" customHeight="1" spans="1:3">
      <c r="A2164" s="3">
        <v>2161</v>
      </c>
      <c r="B2164" s="3" t="s">
        <v>3436</v>
      </c>
      <c r="C2164" s="4" t="s">
        <v>3437</v>
      </c>
    </row>
    <row r="2165" ht="23" customHeight="1" spans="1:3">
      <c r="A2165" s="3">
        <v>2162</v>
      </c>
      <c r="B2165" s="3" t="s">
        <v>3438</v>
      </c>
      <c r="C2165" s="4" t="s">
        <v>3439</v>
      </c>
    </row>
    <row r="2166" ht="23" customHeight="1" spans="1:3">
      <c r="A2166" s="3">
        <v>2163</v>
      </c>
      <c r="B2166" s="4" t="s">
        <v>3440</v>
      </c>
      <c r="C2166" s="4">
        <v>4403937858</v>
      </c>
    </row>
    <row r="2167" ht="23" customHeight="1" spans="1:3">
      <c r="A2167" s="3">
        <v>2164</v>
      </c>
      <c r="B2167" s="4" t="s">
        <v>3441</v>
      </c>
      <c r="C2167" s="4">
        <v>4403163417</v>
      </c>
    </row>
    <row r="2168" ht="23" customHeight="1" spans="1:3">
      <c r="A2168" s="3">
        <v>2165</v>
      </c>
      <c r="B2168" s="3" t="s">
        <v>3442</v>
      </c>
      <c r="C2168" s="4" t="s">
        <v>3443</v>
      </c>
    </row>
    <row r="2169" ht="23" customHeight="1" spans="1:3">
      <c r="A2169" s="3">
        <v>2166</v>
      </c>
      <c r="B2169" s="4" t="s">
        <v>3444</v>
      </c>
      <c r="C2169" s="4" t="s">
        <v>3445</v>
      </c>
    </row>
    <row r="2170" ht="23" customHeight="1" spans="1:3">
      <c r="A2170" s="3">
        <v>2167</v>
      </c>
      <c r="B2170" s="4" t="s">
        <v>3446</v>
      </c>
      <c r="C2170" s="4">
        <v>4403046294</v>
      </c>
    </row>
    <row r="2171" ht="23" customHeight="1" spans="1:3">
      <c r="A2171" s="3">
        <v>2168</v>
      </c>
      <c r="B2171" s="3" t="s">
        <v>3447</v>
      </c>
      <c r="C2171" s="4" t="s">
        <v>3448</v>
      </c>
    </row>
    <row r="2172" ht="23" customHeight="1" spans="1:3">
      <c r="A2172" s="3">
        <v>2169</v>
      </c>
      <c r="B2172" s="4" t="s">
        <v>3449</v>
      </c>
      <c r="C2172" s="4" t="s">
        <v>3450</v>
      </c>
    </row>
    <row r="2173" ht="23" customHeight="1" spans="1:3">
      <c r="A2173" s="3">
        <v>2170</v>
      </c>
      <c r="B2173" s="4" t="s">
        <v>3451</v>
      </c>
      <c r="C2173" s="4">
        <v>4403943351</v>
      </c>
    </row>
    <row r="2174" ht="23" customHeight="1" spans="1:3">
      <c r="A2174" s="3">
        <v>2171</v>
      </c>
      <c r="B2174" s="4" t="s">
        <v>3452</v>
      </c>
      <c r="C2174" s="4" t="s">
        <v>3453</v>
      </c>
    </row>
    <row r="2175" ht="23" customHeight="1" spans="1:3">
      <c r="A2175" s="3">
        <v>2172</v>
      </c>
      <c r="B2175" s="4" t="s">
        <v>3454</v>
      </c>
      <c r="C2175" s="4">
        <v>4453068594</v>
      </c>
    </row>
    <row r="2176" ht="23" customHeight="1" spans="1:3">
      <c r="A2176" s="3">
        <v>2173</v>
      </c>
      <c r="B2176" s="4" t="s">
        <v>3455</v>
      </c>
      <c r="C2176" s="4">
        <v>4403149288</v>
      </c>
    </row>
    <row r="2177" ht="23" customHeight="1" spans="1:3">
      <c r="A2177" s="3">
        <v>2174</v>
      </c>
      <c r="B2177" s="4" t="s">
        <v>3456</v>
      </c>
      <c r="C2177" s="4" t="s">
        <v>3457</v>
      </c>
    </row>
    <row r="2178" ht="23" customHeight="1" spans="1:3">
      <c r="A2178" s="3">
        <v>2175</v>
      </c>
      <c r="B2178" s="4" t="s">
        <v>3458</v>
      </c>
      <c r="C2178" s="4">
        <v>4453067511</v>
      </c>
    </row>
    <row r="2179" ht="23" customHeight="1" spans="1:3">
      <c r="A2179" s="3">
        <v>2176</v>
      </c>
      <c r="B2179" s="4" t="s">
        <v>3459</v>
      </c>
      <c r="C2179" s="4">
        <v>4403969165</v>
      </c>
    </row>
    <row r="2180" ht="23" customHeight="1" spans="1:3">
      <c r="A2180" s="3">
        <v>2177</v>
      </c>
      <c r="B2180" s="4" t="s">
        <v>3460</v>
      </c>
      <c r="C2180" s="4">
        <v>4453966843</v>
      </c>
    </row>
    <row r="2181" ht="23" customHeight="1" spans="1:3">
      <c r="A2181" s="3">
        <v>2178</v>
      </c>
      <c r="B2181" s="4" t="s">
        <v>3461</v>
      </c>
      <c r="C2181" s="4" t="s">
        <v>3462</v>
      </c>
    </row>
    <row r="2182" ht="23" customHeight="1" spans="1:3">
      <c r="A2182" s="3">
        <v>2179</v>
      </c>
      <c r="B2182" s="3" t="s">
        <v>3463</v>
      </c>
      <c r="C2182" s="4" t="s">
        <v>3464</v>
      </c>
    </row>
    <row r="2183" ht="23" customHeight="1" spans="1:3">
      <c r="A2183" s="3">
        <v>2180</v>
      </c>
      <c r="B2183" s="4" t="s">
        <v>3465</v>
      </c>
      <c r="C2183" s="4">
        <v>4403172557</v>
      </c>
    </row>
    <row r="2184" ht="23" customHeight="1" spans="1:3">
      <c r="A2184" s="3">
        <v>2181</v>
      </c>
      <c r="B2184" s="4" t="s">
        <v>3466</v>
      </c>
      <c r="C2184" s="4">
        <v>4403068348</v>
      </c>
    </row>
    <row r="2185" ht="23" customHeight="1" spans="1:3">
      <c r="A2185" s="3">
        <v>2182</v>
      </c>
      <c r="B2185" s="4" t="s">
        <v>3467</v>
      </c>
      <c r="C2185" s="4">
        <v>4403947003</v>
      </c>
    </row>
    <row r="2186" ht="23" customHeight="1" spans="1:3">
      <c r="A2186" s="3">
        <v>2183</v>
      </c>
      <c r="B2186" s="3" t="s">
        <v>3468</v>
      </c>
      <c r="C2186" s="4" t="s">
        <v>3469</v>
      </c>
    </row>
    <row r="2187" ht="23" customHeight="1" spans="1:3">
      <c r="A2187" s="3">
        <v>2184</v>
      </c>
      <c r="B2187" s="3" t="s">
        <v>3470</v>
      </c>
      <c r="C2187" s="4" t="s">
        <v>3471</v>
      </c>
    </row>
    <row r="2188" ht="23" customHeight="1" spans="1:3">
      <c r="A2188" s="3">
        <v>2185</v>
      </c>
      <c r="B2188" s="4" t="s">
        <v>3472</v>
      </c>
      <c r="C2188" s="4">
        <v>4403946167</v>
      </c>
    </row>
    <row r="2189" ht="23" customHeight="1" spans="1:3">
      <c r="A2189" s="3">
        <v>2186</v>
      </c>
      <c r="B2189" s="4" t="s">
        <v>3473</v>
      </c>
      <c r="C2189" s="4">
        <v>4453961004</v>
      </c>
    </row>
    <row r="2190" ht="23" customHeight="1" spans="1:3">
      <c r="A2190" s="3">
        <v>2187</v>
      </c>
      <c r="B2190" s="4" t="s">
        <v>3474</v>
      </c>
      <c r="C2190" s="4">
        <v>4403967217</v>
      </c>
    </row>
    <row r="2191" ht="23" customHeight="1" spans="1:3">
      <c r="A2191" s="3">
        <v>2188</v>
      </c>
      <c r="B2191" s="4" t="s">
        <v>3475</v>
      </c>
      <c r="C2191" s="4" t="s">
        <v>3476</v>
      </c>
    </row>
    <row r="2192" ht="23" customHeight="1" spans="1:3">
      <c r="A2192" s="3">
        <v>2189</v>
      </c>
      <c r="B2192" s="4" t="s">
        <v>3477</v>
      </c>
      <c r="C2192" s="4" t="s">
        <v>3478</v>
      </c>
    </row>
    <row r="2193" ht="23" customHeight="1" spans="1:3">
      <c r="A2193" s="3">
        <v>2190</v>
      </c>
      <c r="B2193" s="4" t="s">
        <v>3479</v>
      </c>
      <c r="C2193" s="4">
        <v>4403966311</v>
      </c>
    </row>
    <row r="2194" ht="23" customHeight="1" spans="1:3">
      <c r="A2194" s="3">
        <v>2191</v>
      </c>
      <c r="B2194" s="4" t="s">
        <v>3480</v>
      </c>
      <c r="C2194" s="4" t="s">
        <v>3481</v>
      </c>
    </row>
    <row r="2195" ht="23" customHeight="1" spans="1:3">
      <c r="A2195" s="3">
        <v>2192</v>
      </c>
      <c r="B2195" s="4" t="s">
        <v>3482</v>
      </c>
      <c r="C2195" s="4">
        <v>4403940023</v>
      </c>
    </row>
    <row r="2196" ht="23" customHeight="1" spans="1:3">
      <c r="A2196" s="3">
        <v>2193</v>
      </c>
      <c r="B2196" s="4" t="s">
        <v>3483</v>
      </c>
      <c r="C2196" s="4">
        <v>4403046312</v>
      </c>
    </row>
    <row r="2197" ht="23" customHeight="1" spans="1:3">
      <c r="A2197" s="3">
        <v>2194</v>
      </c>
      <c r="B2197" s="4" t="s">
        <v>3484</v>
      </c>
      <c r="C2197" s="4">
        <v>4403063870</v>
      </c>
    </row>
    <row r="2198" ht="23" customHeight="1" spans="1:3">
      <c r="A2198" s="3">
        <v>2195</v>
      </c>
      <c r="B2198" s="4" t="s">
        <v>3485</v>
      </c>
      <c r="C2198" s="4">
        <v>4403069984</v>
      </c>
    </row>
    <row r="2199" ht="23" customHeight="1" spans="1:3">
      <c r="A2199" s="3">
        <v>2196</v>
      </c>
      <c r="B2199" s="3" t="s">
        <v>3486</v>
      </c>
      <c r="C2199" s="4" t="s">
        <v>3487</v>
      </c>
    </row>
    <row r="2200" ht="23" customHeight="1" spans="1:3">
      <c r="A2200" s="3">
        <v>2197</v>
      </c>
      <c r="B2200" s="4" t="s">
        <v>3488</v>
      </c>
      <c r="C2200" s="4">
        <v>4403962104</v>
      </c>
    </row>
    <row r="2201" ht="23" customHeight="1" spans="1:3">
      <c r="A2201" s="3">
        <v>2198</v>
      </c>
      <c r="B2201" s="4" t="s">
        <v>3489</v>
      </c>
      <c r="C2201" s="4">
        <v>4403943934</v>
      </c>
    </row>
    <row r="2202" ht="23" customHeight="1" spans="1:3">
      <c r="A2202" s="3">
        <v>2199</v>
      </c>
      <c r="B2202" s="4" t="s">
        <v>3490</v>
      </c>
      <c r="C2202" s="4">
        <v>4403047014</v>
      </c>
    </row>
    <row r="2203" ht="23" customHeight="1" spans="1:3">
      <c r="A2203" s="3">
        <v>2200</v>
      </c>
      <c r="B2203" s="3" t="s">
        <v>3491</v>
      </c>
      <c r="C2203" s="4" t="s">
        <v>3492</v>
      </c>
    </row>
    <row r="2204" ht="23" customHeight="1" spans="1:3">
      <c r="A2204" s="3">
        <v>2201</v>
      </c>
      <c r="B2204" s="3" t="s">
        <v>3493</v>
      </c>
      <c r="C2204" s="4" t="s">
        <v>3494</v>
      </c>
    </row>
    <row r="2205" ht="23" customHeight="1" spans="1:3">
      <c r="A2205" s="3">
        <v>2202</v>
      </c>
      <c r="B2205" s="4" t="s">
        <v>3495</v>
      </c>
      <c r="C2205" s="4" t="s">
        <v>3496</v>
      </c>
    </row>
    <row r="2206" ht="23" customHeight="1" spans="1:3">
      <c r="A2206" s="3">
        <v>2203</v>
      </c>
      <c r="B2206" s="4" t="s">
        <v>3497</v>
      </c>
      <c r="C2206" s="4" t="s">
        <v>3498</v>
      </c>
    </row>
    <row r="2207" ht="23" customHeight="1" spans="1:3">
      <c r="A2207" s="3">
        <v>2204</v>
      </c>
      <c r="B2207" s="3" t="s">
        <v>3499</v>
      </c>
      <c r="C2207" s="4" t="s">
        <v>3500</v>
      </c>
    </row>
    <row r="2208" ht="23" customHeight="1" spans="1:3">
      <c r="A2208" s="3">
        <v>2205</v>
      </c>
      <c r="B2208" s="4" t="s">
        <v>3501</v>
      </c>
      <c r="C2208" s="4">
        <v>4403946159</v>
      </c>
    </row>
    <row r="2209" ht="23" customHeight="1" spans="1:3">
      <c r="A2209" s="3">
        <v>2206</v>
      </c>
      <c r="B2209" s="3" t="s">
        <v>3502</v>
      </c>
      <c r="C2209" s="4" t="s">
        <v>3503</v>
      </c>
    </row>
    <row r="2210" ht="23" customHeight="1" spans="1:3">
      <c r="A2210" s="3">
        <v>2207</v>
      </c>
      <c r="B2210" s="3" t="s">
        <v>3504</v>
      </c>
      <c r="C2210" s="4" t="s">
        <v>3505</v>
      </c>
    </row>
    <row r="2211" ht="23" customHeight="1" spans="1:3">
      <c r="A2211" s="3">
        <v>2208</v>
      </c>
      <c r="B2211" s="4" t="s">
        <v>3506</v>
      </c>
      <c r="C2211" s="4" t="s">
        <v>3507</v>
      </c>
    </row>
    <row r="2212" ht="23" customHeight="1" spans="1:3">
      <c r="A2212" s="3">
        <v>2209</v>
      </c>
      <c r="B2212" s="4" t="s">
        <v>3508</v>
      </c>
      <c r="C2212" s="4">
        <v>4403965550</v>
      </c>
    </row>
    <row r="2213" ht="23" customHeight="1" spans="1:3">
      <c r="A2213" s="3">
        <v>2210</v>
      </c>
      <c r="B2213" s="4" t="s">
        <v>3509</v>
      </c>
      <c r="C2213" s="4">
        <v>4403046677</v>
      </c>
    </row>
    <row r="2214" ht="23" customHeight="1" spans="1:3">
      <c r="A2214" s="3">
        <v>2211</v>
      </c>
      <c r="B2214" s="4" t="s">
        <v>3510</v>
      </c>
      <c r="C2214" s="4" t="s">
        <v>3511</v>
      </c>
    </row>
    <row r="2215" ht="23" customHeight="1" spans="1:3">
      <c r="A2215" s="3">
        <v>2212</v>
      </c>
      <c r="B2215" s="4" t="s">
        <v>3512</v>
      </c>
      <c r="C2215" s="4">
        <v>4453165621</v>
      </c>
    </row>
    <row r="2216" ht="23" customHeight="1" spans="1:3">
      <c r="A2216" s="3">
        <v>2213</v>
      </c>
      <c r="B2216" s="4" t="s">
        <v>3513</v>
      </c>
      <c r="C2216" s="4">
        <v>4403948449</v>
      </c>
    </row>
    <row r="2217" ht="23" customHeight="1" spans="1:3">
      <c r="A2217" s="3">
        <v>2214</v>
      </c>
      <c r="B2217" s="3" t="s">
        <v>3514</v>
      </c>
      <c r="C2217" s="4" t="s">
        <v>3515</v>
      </c>
    </row>
    <row r="2218" ht="23" customHeight="1" spans="1:3">
      <c r="A2218" s="3">
        <v>2215</v>
      </c>
      <c r="B2218" s="3" t="s">
        <v>3516</v>
      </c>
      <c r="C2218" s="4" t="s">
        <v>3517</v>
      </c>
    </row>
    <row r="2219" ht="23" customHeight="1" spans="1:3">
      <c r="A2219" s="3">
        <v>2216</v>
      </c>
      <c r="B2219" s="3" t="s">
        <v>3518</v>
      </c>
      <c r="C2219" s="4" t="s">
        <v>3519</v>
      </c>
    </row>
    <row r="2220" ht="23" customHeight="1" spans="1:3">
      <c r="A2220" s="3">
        <v>2217</v>
      </c>
      <c r="B2220" s="4" t="s">
        <v>3520</v>
      </c>
      <c r="C2220" s="4">
        <v>4403940387</v>
      </c>
    </row>
    <row r="2221" ht="23" customHeight="1" spans="1:3">
      <c r="A2221" s="3">
        <v>2218</v>
      </c>
      <c r="B2221" s="3" t="s">
        <v>3521</v>
      </c>
      <c r="C2221" s="4" t="s">
        <v>3522</v>
      </c>
    </row>
    <row r="2222" ht="23" customHeight="1" spans="1:3">
      <c r="A2222" s="3">
        <v>2219</v>
      </c>
      <c r="B2222" s="4" t="s">
        <v>3523</v>
      </c>
      <c r="C2222" s="4">
        <v>4453167113</v>
      </c>
    </row>
    <row r="2223" ht="23" customHeight="1" spans="1:3">
      <c r="A2223" s="3">
        <v>2220</v>
      </c>
      <c r="B2223" s="3" t="s">
        <v>3524</v>
      </c>
      <c r="C2223" s="4" t="s">
        <v>3525</v>
      </c>
    </row>
    <row r="2224" ht="23" customHeight="1" spans="1:3">
      <c r="A2224" s="3">
        <v>2221</v>
      </c>
      <c r="B2224" s="4" t="s">
        <v>3526</v>
      </c>
      <c r="C2224" s="4">
        <v>4403061272</v>
      </c>
    </row>
    <row r="2225" ht="23" customHeight="1" spans="1:3">
      <c r="A2225" s="3">
        <v>2222</v>
      </c>
      <c r="B2225" s="4" t="s">
        <v>3527</v>
      </c>
      <c r="C2225" s="4">
        <v>4403134673</v>
      </c>
    </row>
    <row r="2226" ht="23" customHeight="1" spans="1:3">
      <c r="A2226" s="3">
        <v>2223</v>
      </c>
      <c r="B2226" s="4" t="s">
        <v>3528</v>
      </c>
      <c r="C2226" s="4">
        <v>4453164858</v>
      </c>
    </row>
    <row r="2227" ht="23" customHeight="1" spans="1:3">
      <c r="A2227" s="3">
        <v>2224</v>
      </c>
      <c r="B2227" s="3" t="s">
        <v>3529</v>
      </c>
      <c r="C2227" s="4" t="s">
        <v>3530</v>
      </c>
    </row>
    <row r="2228" ht="23" customHeight="1" spans="1:3">
      <c r="A2228" s="3">
        <v>2225</v>
      </c>
      <c r="B2228" s="4" t="s">
        <v>3531</v>
      </c>
      <c r="C2228" s="4" t="s">
        <v>3532</v>
      </c>
    </row>
    <row r="2229" ht="23" customHeight="1" spans="1:3">
      <c r="A2229" s="3">
        <v>2226</v>
      </c>
      <c r="B2229" s="4" t="s">
        <v>3533</v>
      </c>
      <c r="C2229" s="4" t="s">
        <v>3534</v>
      </c>
    </row>
    <row r="2230" ht="23" customHeight="1" spans="1:3">
      <c r="A2230" s="3">
        <v>2227</v>
      </c>
      <c r="B2230" s="3" t="s">
        <v>3535</v>
      </c>
      <c r="C2230" s="4" t="s">
        <v>3536</v>
      </c>
    </row>
    <row r="2231" ht="23" customHeight="1" spans="1:3">
      <c r="A2231" s="3">
        <v>2228</v>
      </c>
      <c r="B2231" s="4" t="s">
        <v>3537</v>
      </c>
      <c r="C2231" s="4">
        <v>4403148575</v>
      </c>
    </row>
    <row r="2232" ht="23" customHeight="1" spans="1:3">
      <c r="A2232" s="3">
        <v>2229</v>
      </c>
      <c r="B2232" s="4" t="s">
        <v>3538</v>
      </c>
      <c r="C2232" s="4">
        <v>4403046992</v>
      </c>
    </row>
    <row r="2233" ht="23" customHeight="1" spans="1:3">
      <c r="A2233" s="3">
        <v>2230</v>
      </c>
      <c r="B2233" s="4" t="s">
        <v>3539</v>
      </c>
      <c r="C2233" s="4">
        <v>4403945792</v>
      </c>
    </row>
    <row r="2234" ht="23" customHeight="1" spans="1:3">
      <c r="A2234" s="3">
        <v>2231</v>
      </c>
      <c r="B2234" s="3" t="s">
        <v>3540</v>
      </c>
      <c r="C2234" s="4">
        <v>4403133456</v>
      </c>
    </row>
    <row r="2235" ht="23" customHeight="1" spans="1:3">
      <c r="A2235" s="3">
        <v>2232</v>
      </c>
      <c r="B2235" s="3" t="s">
        <v>3541</v>
      </c>
      <c r="C2235" s="4">
        <v>4403669068</v>
      </c>
    </row>
    <row r="2236" ht="23" customHeight="1" spans="1:3">
      <c r="A2236" s="3">
        <v>2233</v>
      </c>
      <c r="B2236" s="4" t="s">
        <v>3542</v>
      </c>
      <c r="C2236" s="4" t="s">
        <v>3543</v>
      </c>
    </row>
    <row r="2237" ht="23" customHeight="1" spans="1:3">
      <c r="A2237" s="3">
        <v>2234</v>
      </c>
      <c r="B2237" s="4" t="s">
        <v>3544</v>
      </c>
      <c r="C2237" s="4" t="s">
        <v>3545</v>
      </c>
    </row>
    <row r="2238" ht="23" customHeight="1" spans="1:3">
      <c r="A2238" s="3">
        <v>2235</v>
      </c>
      <c r="B2238" s="4" t="s">
        <v>3546</v>
      </c>
      <c r="C2238" s="4" t="s">
        <v>3547</v>
      </c>
    </row>
    <row r="2239" ht="23" customHeight="1" spans="1:3">
      <c r="A2239" s="3">
        <v>2236</v>
      </c>
      <c r="B2239" s="4" t="s">
        <v>3548</v>
      </c>
      <c r="C2239" s="4">
        <v>4403942641</v>
      </c>
    </row>
    <row r="2240" ht="23" customHeight="1" spans="1:3">
      <c r="A2240" s="3">
        <v>2237</v>
      </c>
      <c r="B2240" s="3" t="s">
        <v>3549</v>
      </c>
      <c r="C2240" s="4" t="s">
        <v>3550</v>
      </c>
    </row>
    <row r="2241" ht="23" customHeight="1" spans="1:3">
      <c r="A2241" s="3">
        <v>2238</v>
      </c>
      <c r="B2241" s="4" t="s">
        <v>3551</v>
      </c>
      <c r="C2241" s="4" t="s">
        <v>3552</v>
      </c>
    </row>
    <row r="2242" ht="23" customHeight="1" spans="1:3">
      <c r="A2242" s="3">
        <v>2239</v>
      </c>
      <c r="B2242" s="4" t="s">
        <v>3553</v>
      </c>
      <c r="C2242" s="4" t="s">
        <v>3554</v>
      </c>
    </row>
    <row r="2243" ht="23" customHeight="1" spans="1:3">
      <c r="A2243" s="3">
        <v>2240</v>
      </c>
      <c r="B2243" s="3" t="s">
        <v>3555</v>
      </c>
      <c r="C2243" s="4" t="s">
        <v>3556</v>
      </c>
    </row>
    <row r="2244" ht="23" customHeight="1" spans="1:3">
      <c r="A2244" s="3">
        <v>2241</v>
      </c>
      <c r="B2244" s="3" t="s">
        <v>3557</v>
      </c>
      <c r="C2244" s="4" t="s">
        <v>3558</v>
      </c>
    </row>
    <row r="2245" ht="23" customHeight="1" spans="1:3">
      <c r="A2245" s="3">
        <v>2242</v>
      </c>
      <c r="B2245" s="4" t="s">
        <v>3559</v>
      </c>
      <c r="C2245" s="4" t="s">
        <v>3560</v>
      </c>
    </row>
    <row r="2246" ht="23" customHeight="1" spans="1:3">
      <c r="A2246" s="3">
        <v>2243</v>
      </c>
      <c r="B2246" s="3" t="s">
        <v>3561</v>
      </c>
      <c r="C2246" s="4" t="s">
        <v>3562</v>
      </c>
    </row>
    <row r="2247" ht="23" customHeight="1" spans="1:3">
      <c r="A2247" s="3">
        <v>2244</v>
      </c>
      <c r="B2247" s="3" t="s">
        <v>3563</v>
      </c>
      <c r="C2247" s="4">
        <v>4403133475</v>
      </c>
    </row>
    <row r="2248" ht="23" customHeight="1" spans="1:3">
      <c r="A2248" s="3">
        <v>2245</v>
      </c>
      <c r="B2248" s="4" t="s">
        <v>3564</v>
      </c>
      <c r="C2248" s="4">
        <v>4403966509</v>
      </c>
    </row>
    <row r="2249" ht="23" customHeight="1" spans="1:3">
      <c r="A2249" s="3">
        <v>2246</v>
      </c>
      <c r="B2249" s="4" t="s">
        <v>3565</v>
      </c>
      <c r="C2249" s="4">
        <v>4403047186</v>
      </c>
    </row>
    <row r="2250" ht="23" customHeight="1" spans="1:3">
      <c r="A2250" s="3">
        <v>2247</v>
      </c>
      <c r="B2250" s="4" t="s">
        <v>3566</v>
      </c>
      <c r="C2250" s="4" t="s">
        <v>3567</v>
      </c>
    </row>
    <row r="2251" ht="23" customHeight="1" spans="1:3">
      <c r="A2251" s="3">
        <v>2248</v>
      </c>
      <c r="B2251" s="4" t="s">
        <v>3568</v>
      </c>
      <c r="C2251" s="4" t="s">
        <v>3569</v>
      </c>
    </row>
    <row r="2252" ht="23" customHeight="1" spans="1:3">
      <c r="A2252" s="3">
        <v>2249</v>
      </c>
      <c r="B2252" s="4" t="s">
        <v>3570</v>
      </c>
      <c r="C2252" s="4" t="s">
        <v>3571</v>
      </c>
    </row>
    <row r="2253" ht="23" customHeight="1" spans="1:3">
      <c r="A2253" s="3">
        <v>2250</v>
      </c>
      <c r="B2253" s="4" t="s">
        <v>3572</v>
      </c>
      <c r="C2253" s="4" t="s">
        <v>3573</v>
      </c>
    </row>
    <row r="2254" ht="23" customHeight="1" spans="1:3">
      <c r="A2254" s="3">
        <v>2251</v>
      </c>
      <c r="B2254" s="4" t="s">
        <v>3574</v>
      </c>
      <c r="C2254" s="4">
        <v>4403942541</v>
      </c>
    </row>
    <row r="2255" ht="23" customHeight="1" spans="1:3">
      <c r="A2255" s="3">
        <v>2252</v>
      </c>
      <c r="B2255" s="4" t="s">
        <v>3575</v>
      </c>
      <c r="C2255" s="4" t="s">
        <v>3576</v>
      </c>
    </row>
    <row r="2256" ht="23" customHeight="1" spans="1:3">
      <c r="A2256" s="3">
        <v>2253</v>
      </c>
      <c r="B2256" s="4" t="s">
        <v>3577</v>
      </c>
      <c r="C2256" s="4" t="s">
        <v>3578</v>
      </c>
    </row>
    <row r="2257" ht="23" customHeight="1" spans="1:3">
      <c r="A2257" s="3">
        <v>2254</v>
      </c>
      <c r="B2257" s="4" t="s">
        <v>3579</v>
      </c>
      <c r="C2257" s="4" t="s">
        <v>3580</v>
      </c>
    </row>
    <row r="2258" ht="23" customHeight="1" spans="1:3">
      <c r="A2258" s="3">
        <v>2255</v>
      </c>
      <c r="B2258" s="3" t="s">
        <v>3581</v>
      </c>
      <c r="C2258" s="4" t="s">
        <v>3582</v>
      </c>
    </row>
    <row r="2259" ht="23" customHeight="1" spans="1:3">
      <c r="A2259" s="3">
        <v>2256</v>
      </c>
      <c r="B2259" s="3" t="s">
        <v>3583</v>
      </c>
      <c r="C2259" s="4" t="s">
        <v>3584</v>
      </c>
    </row>
    <row r="2260" ht="23" customHeight="1" spans="1:3">
      <c r="A2260" s="3">
        <v>2257</v>
      </c>
      <c r="B2260" s="3" t="s">
        <v>3585</v>
      </c>
      <c r="C2260" s="4" t="s">
        <v>3586</v>
      </c>
    </row>
    <row r="2261" ht="23" customHeight="1" spans="1:3">
      <c r="A2261" s="3">
        <v>2258</v>
      </c>
      <c r="B2261" s="4" t="s">
        <v>3587</v>
      </c>
      <c r="C2261" s="4">
        <v>4403145656</v>
      </c>
    </row>
    <row r="2262" ht="23" customHeight="1" spans="1:3">
      <c r="A2262" s="3">
        <v>2259</v>
      </c>
      <c r="B2262" s="4" t="s">
        <v>3588</v>
      </c>
      <c r="C2262" s="4">
        <v>4453065985</v>
      </c>
    </row>
    <row r="2263" ht="23" customHeight="1" spans="1:3">
      <c r="A2263" s="3">
        <v>2260</v>
      </c>
      <c r="B2263" s="3" t="s">
        <v>3589</v>
      </c>
      <c r="C2263" s="4" t="s">
        <v>3590</v>
      </c>
    </row>
    <row r="2264" ht="23" customHeight="1" spans="1:3">
      <c r="A2264" s="3">
        <v>2261</v>
      </c>
      <c r="B2264" s="4" t="s">
        <v>3591</v>
      </c>
      <c r="C2264" s="4" t="s">
        <v>3592</v>
      </c>
    </row>
    <row r="2265" ht="23" customHeight="1" spans="1:3">
      <c r="A2265" s="3">
        <v>2262</v>
      </c>
      <c r="B2265" s="4" t="s">
        <v>3593</v>
      </c>
      <c r="C2265" s="4">
        <v>4453163017</v>
      </c>
    </row>
    <row r="2266" ht="23" customHeight="1" spans="1:3">
      <c r="A2266" s="3">
        <v>2263</v>
      </c>
      <c r="B2266" s="4" t="s">
        <v>3594</v>
      </c>
      <c r="C2266" s="4">
        <v>4403943334</v>
      </c>
    </row>
    <row r="2267" ht="23" customHeight="1" spans="1:3">
      <c r="A2267" s="3">
        <v>2264</v>
      </c>
      <c r="B2267" s="4" t="s">
        <v>3595</v>
      </c>
      <c r="C2267" s="4" t="s">
        <v>3596</v>
      </c>
    </row>
    <row r="2268" ht="23" customHeight="1" spans="1:3">
      <c r="A2268" s="3">
        <v>2265</v>
      </c>
      <c r="B2268" s="4" t="s">
        <v>3597</v>
      </c>
      <c r="C2268" s="4">
        <v>4403946360</v>
      </c>
    </row>
    <row r="2269" ht="23" customHeight="1" spans="1:3">
      <c r="A2269" s="3">
        <v>2266</v>
      </c>
      <c r="B2269" s="4" t="s">
        <v>3598</v>
      </c>
      <c r="C2269" s="4" t="s">
        <v>3599</v>
      </c>
    </row>
    <row r="2270" ht="23" customHeight="1" spans="1:3">
      <c r="A2270" s="3">
        <v>2267</v>
      </c>
      <c r="B2270" s="4" t="s">
        <v>3600</v>
      </c>
      <c r="C2270" s="4" t="s">
        <v>3601</v>
      </c>
    </row>
    <row r="2271" ht="23" customHeight="1" spans="1:3">
      <c r="A2271" s="3">
        <v>2268</v>
      </c>
      <c r="B2271" s="4" t="s">
        <v>3602</v>
      </c>
      <c r="C2271" s="4">
        <v>4453063056</v>
      </c>
    </row>
    <row r="2272" ht="23" customHeight="1" spans="1:3">
      <c r="A2272" s="3">
        <v>2269</v>
      </c>
      <c r="B2272" s="4" t="s">
        <v>3603</v>
      </c>
      <c r="C2272" s="4">
        <v>4403966151</v>
      </c>
    </row>
    <row r="2273" ht="23" customHeight="1" spans="1:3">
      <c r="A2273" s="3">
        <v>2270</v>
      </c>
      <c r="B2273" s="3" t="s">
        <v>3604</v>
      </c>
      <c r="C2273" s="4" t="s">
        <v>3605</v>
      </c>
    </row>
    <row r="2274" ht="23" customHeight="1" spans="1:3">
      <c r="A2274" s="3">
        <v>2271</v>
      </c>
      <c r="B2274" s="3" t="s">
        <v>3606</v>
      </c>
      <c r="C2274" s="4" t="s">
        <v>3607</v>
      </c>
    </row>
    <row r="2275" ht="23" customHeight="1" spans="1:3">
      <c r="A2275" s="3">
        <v>2272</v>
      </c>
      <c r="B2275" s="4" t="s">
        <v>3608</v>
      </c>
      <c r="C2275" s="4">
        <v>4403168229</v>
      </c>
    </row>
    <row r="2276" ht="23" customHeight="1" spans="1:3">
      <c r="A2276" s="3">
        <v>2273</v>
      </c>
      <c r="B2276" s="4" t="s">
        <v>3609</v>
      </c>
      <c r="C2276" s="4" t="s">
        <v>3610</v>
      </c>
    </row>
    <row r="2277" ht="23" customHeight="1" spans="1:3">
      <c r="A2277" s="3">
        <v>2274</v>
      </c>
      <c r="B2277" s="3" t="s">
        <v>3611</v>
      </c>
      <c r="C2277" s="4" t="s">
        <v>3612</v>
      </c>
    </row>
    <row r="2278" ht="23" customHeight="1" spans="1:3">
      <c r="A2278" s="3">
        <v>2275</v>
      </c>
      <c r="B2278" s="4" t="s">
        <v>3613</v>
      </c>
      <c r="C2278" s="4">
        <v>4453165392</v>
      </c>
    </row>
    <row r="2279" ht="23" customHeight="1" spans="1:3">
      <c r="A2279" s="3">
        <v>2276</v>
      </c>
      <c r="B2279" s="4" t="s">
        <v>3614</v>
      </c>
      <c r="C2279" s="4">
        <v>4403967404</v>
      </c>
    </row>
    <row r="2280" ht="23" customHeight="1" spans="1:3">
      <c r="A2280" s="3">
        <v>2277</v>
      </c>
      <c r="B2280" s="4" t="s">
        <v>3615</v>
      </c>
      <c r="C2280" s="4" t="s">
        <v>3616</v>
      </c>
    </row>
    <row r="2281" ht="23" customHeight="1" spans="1:3">
      <c r="A2281" s="3">
        <v>2278</v>
      </c>
      <c r="B2281" s="4" t="s">
        <v>3617</v>
      </c>
      <c r="C2281" s="4">
        <v>4403965020</v>
      </c>
    </row>
    <row r="2282" ht="23" customHeight="1" spans="1:3">
      <c r="A2282" s="3">
        <v>2279</v>
      </c>
      <c r="B2282" s="3" t="s">
        <v>3618</v>
      </c>
      <c r="C2282" s="4" t="s">
        <v>3619</v>
      </c>
    </row>
    <row r="2283" ht="23" customHeight="1" spans="1:3">
      <c r="A2283" s="3">
        <v>2280</v>
      </c>
      <c r="B2283" s="3" t="s">
        <v>3620</v>
      </c>
      <c r="C2283" s="4" t="s">
        <v>3621</v>
      </c>
    </row>
    <row r="2284" ht="23" customHeight="1" spans="1:3">
      <c r="A2284" s="3">
        <v>2281</v>
      </c>
      <c r="B2284" s="3" t="s">
        <v>3622</v>
      </c>
      <c r="C2284" s="4" t="s">
        <v>3623</v>
      </c>
    </row>
    <row r="2285" ht="23" customHeight="1" spans="1:3">
      <c r="A2285" s="3">
        <v>2282</v>
      </c>
      <c r="B2285" s="4" t="s">
        <v>3624</v>
      </c>
      <c r="C2285" s="4" t="s">
        <v>3625</v>
      </c>
    </row>
    <row r="2286" ht="23" customHeight="1" spans="1:3">
      <c r="A2286" s="3">
        <v>2283</v>
      </c>
      <c r="B2286" s="4" t="s">
        <v>3626</v>
      </c>
      <c r="C2286" s="4">
        <v>4403946575</v>
      </c>
    </row>
    <row r="2287" ht="23" customHeight="1" spans="1:3">
      <c r="A2287" s="3">
        <v>2284</v>
      </c>
      <c r="B2287" s="3" t="s">
        <v>3627</v>
      </c>
      <c r="C2287" s="4" t="s">
        <v>3628</v>
      </c>
    </row>
    <row r="2288" ht="23" customHeight="1" spans="1:3">
      <c r="A2288" s="3">
        <v>2285</v>
      </c>
      <c r="B2288" s="4" t="s">
        <v>3629</v>
      </c>
      <c r="C2288" s="4" t="s">
        <v>3630</v>
      </c>
    </row>
    <row r="2289" ht="23" customHeight="1" spans="1:3">
      <c r="A2289" s="3">
        <v>2286</v>
      </c>
      <c r="B2289" s="4" t="s">
        <v>3631</v>
      </c>
      <c r="C2289" s="4">
        <v>4453168722</v>
      </c>
    </row>
    <row r="2290" ht="23" customHeight="1" spans="1:3">
      <c r="A2290" s="3">
        <v>2287</v>
      </c>
      <c r="B2290" s="3" t="s">
        <v>3632</v>
      </c>
      <c r="C2290" s="4" t="s">
        <v>3633</v>
      </c>
    </row>
    <row r="2291" ht="23" customHeight="1" spans="1:3">
      <c r="A2291" s="3">
        <v>2288</v>
      </c>
      <c r="B2291" s="4" t="s">
        <v>3634</v>
      </c>
      <c r="C2291" s="4" t="s">
        <v>3635</v>
      </c>
    </row>
    <row r="2292" ht="23" customHeight="1" spans="1:3">
      <c r="A2292" s="3">
        <v>2289</v>
      </c>
      <c r="B2292" s="3" t="s">
        <v>3636</v>
      </c>
      <c r="C2292" s="4" t="s">
        <v>3637</v>
      </c>
    </row>
    <row r="2293" ht="23" customHeight="1" spans="1:3">
      <c r="A2293" s="3">
        <v>2290</v>
      </c>
      <c r="B2293" s="3" t="s">
        <v>3638</v>
      </c>
      <c r="C2293" s="4" t="s">
        <v>3639</v>
      </c>
    </row>
    <row r="2294" ht="23" customHeight="1" spans="1:3">
      <c r="A2294" s="3">
        <v>2291</v>
      </c>
      <c r="B2294" s="3" t="s">
        <v>3640</v>
      </c>
      <c r="C2294" s="4" t="s">
        <v>3641</v>
      </c>
    </row>
    <row r="2295" ht="23" customHeight="1" spans="1:3">
      <c r="A2295" s="3">
        <v>2292</v>
      </c>
      <c r="B2295" s="3" t="s">
        <v>3642</v>
      </c>
      <c r="C2295" s="4" t="s">
        <v>3643</v>
      </c>
    </row>
    <row r="2296" ht="23" customHeight="1" spans="1:3">
      <c r="A2296" s="3">
        <v>2293</v>
      </c>
      <c r="B2296" s="4" t="s">
        <v>3644</v>
      </c>
      <c r="C2296" s="4">
        <v>4403943177</v>
      </c>
    </row>
    <row r="2297" ht="23" customHeight="1" spans="1:3">
      <c r="A2297" s="3">
        <v>2294</v>
      </c>
      <c r="B2297" s="4" t="s">
        <v>3645</v>
      </c>
      <c r="C2297" s="4">
        <v>4453966940</v>
      </c>
    </row>
    <row r="2298" ht="23" customHeight="1" spans="1:3">
      <c r="A2298" s="3">
        <v>2295</v>
      </c>
      <c r="B2298" s="3" t="s">
        <v>3646</v>
      </c>
      <c r="C2298" s="4" t="s">
        <v>3647</v>
      </c>
    </row>
    <row r="2299" ht="23" customHeight="1" spans="1:3">
      <c r="A2299" s="3">
        <v>2296</v>
      </c>
      <c r="B2299" s="4" t="s">
        <v>3648</v>
      </c>
      <c r="C2299" s="4">
        <v>4403949252</v>
      </c>
    </row>
    <row r="2300" ht="23" customHeight="1" spans="1:3">
      <c r="A2300" s="3">
        <v>2297</v>
      </c>
      <c r="B2300" s="3" t="s">
        <v>3649</v>
      </c>
      <c r="C2300" s="4" t="s">
        <v>3650</v>
      </c>
    </row>
    <row r="2301" ht="23" customHeight="1" spans="1:3">
      <c r="A2301" s="3">
        <v>2298</v>
      </c>
      <c r="B2301" s="3" t="s">
        <v>3651</v>
      </c>
      <c r="C2301" s="4" t="s">
        <v>3652</v>
      </c>
    </row>
    <row r="2302" ht="23" customHeight="1" spans="1:3">
      <c r="A2302" s="3">
        <v>2299</v>
      </c>
      <c r="B2302" s="3" t="s">
        <v>3653</v>
      </c>
      <c r="C2302" s="4" t="s">
        <v>3654</v>
      </c>
    </row>
    <row r="2303" ht="23" customHeight="1" spans="1:3">
      <c r="A2303" s="3">
        <v>2300</v>
      </c>
      <c r="B2303" s="4" t="s">
        <v>3655</v>
      </c>
      <c r="C2303" s="4" t="s">
        <v>3656</v>
      </c>
    </row>
    <row r="2304" ht="23" customHeight="1" spans="1:3">
      <c r="A2304" s="3">
        <v>2301</v>
      </c>
      <c r="B2304" s="4" t="s">
        <v>3657</v>
      </c>
      <c r="C2304" s="4">
        <v>4453166159</v>
      </c>
    </row>
    <row r="2305" ht="23" customHeight="1" spans="1:3">
      <c r="A2305" s="3">
        <v>2302</v>
      </c>
      <c r="B2305" s="3" t="s">
        <v>3658</v>
      </c>
      <c r="C2305" s="4" t="s">
        <v>3659</v>
      </c>
    </row>
    <row r="2306" ht="23" customHeight="1" spans="1:3">
      <c r="A2306" s="3">
        <v>2303</v>
      </c>
      <c r="B2306" s="4" t="s">
        <v>3660</v>
      </c>
      <c r="C2306" s="4">
        <v>4453062119</v>
      </c>
    </row>
    <row r="2307" ht="23" customHeight="1" spans="1:3">
      <c r="A2307" s="3">
        <v>2304</v>
      </c>
      <c r="B2307" s="3" t="s">
        <v>3661</v>
      </c>
      <c r="C2307" s="4" t="s">
        <v>3662</v>
      </c>
    </row>
    <row r="2308" ht="23" customHeight="1" spans="1:3">
      <c r="A2308" s="3">
        <v>2305</v>
      </c>
      <c r="B2308" s="4" t="s">
        <v>3663</v>
      </c>
      <c r="C2308" s="4">
        <v>4403946404</v>
      </c>
    </row>
    <row r="2309" ht="23" customHeight="1" spans="1:3">
      <c r="A2309" s="3">
        <v>2306</v>
      </c>
      <c r="B2309" s="3" t="s">
        <v>3664</v>
      </c>
      <c r="C2309" s="4" t="s">
        <v>3665</v>
      </c>
    </row>
    <row r="2310" ht="23" customHeight="1" spans="1:3">
      <c r="A2310" s="3">
        <v>2307</v>
      </c>
      <c r="B2310" s="3" t="s">
        <v>3666</v>
      </c>
      <c r="C2310" s="4" t="s">
        <v>3667</v>
      </c>
    </row>
    <row r="2311" ht="23" customHeight="1" spans="1:3">
      <c r="A2311" s="3">
        <v>2308</v>
      </c>
      <c r="B2311" s="4" t="s">
        <v>3668</v>
      </c>
      <c r="C2311" s="4" t="s">
        <v>3669</v>
      </c>
    </row>
    <row r="2312" ht="23" customHeight="1" spans="1:3">
      <c r="A2312" s="3">
        <v>2309</v>
      </c>
      <c r="B2312" s="4" t="s">
        <v>3670</v>
      </c>
      <c r="C2312" s="4">
        <v>4403945155</v>
      </c>
    </row>
    <row r="2313" ht="23" customHeight="1" spans="1:3">
      <c r="A2313" s="3">
        <v>2310</v>
      </c>
      <c r="B2313" s="3" t="s">
        <v>3671</v>
      </c>
      <c r="C2313" s="4" t="s">
        <v>3672</v>
      </c>
    </row>
    <row r="2314" ht="23" customHeight="1" spans="1:3">
      <c r="A2314" s="3">
        <v>2311</v>
      </c>
      <c r="B2314" s="4" t="s">
        <v>3673</v>
      </c>
      <c r="C2314" s="4" t="s">
        <v>3674</v>
      </c>
    </row>
    <row r="2315" ht="23" customHeight="1" spans="1:3">
      <c r="A2315" s="3">
        <v>2312</v>
      </c>
      <c r="B2315" s="4" t="s">
        <v>3675</v>
      </c>
      <c r="C2315" s="4">
        <v>4403948559</v>
      </c>
    </row>
    <row r="2316" ht="23" customHeight="1" spans="1:3">
      <c r="A2316" s="3">
        <v>2313</v>
      </c>
      <c r="B2316" s="3" t="s">
        <v>3676</v>
      </c>
      <c r="C2316" s="4" t="s">
        <v>3677</v>
      </c>
    </row>
    <row r="2317" ht="23" customHeight="1" spans="1:3">
      <c r="A2317" s="3">
        <v>2314</v>
      </c>
      <c r="B2317" s="3" t="s">
        <v>3678</v>
      </c>
      <c r="C2317" s="4" t="s">
        <v>3679</v>
      </c>
    </row>
    <row r="2318" ht="23" customHeight="1" spans="1:3">
      <c r="A2318" s="3">
        <v>2315</v>
      </c>
      <c r="B2318" s="3" t="s">
        <v>3680</v>
      </c>
      <c r="C2318" s="4" t="s">
        <v>3681</v>
      </c>
    </row>
    <row r="2319" ht="23" customHeight="1" spans="1:3">
      <c r="A2319" s="3">
        <v>2316</v>
      </c>
      <c r="B2319" s="3" t="s">
        <v>3682</v>
      </c>
      <c r="C2319" s="4" t="s">
        <v>3683</v>
      </c>
    </row>
    <row r="2320" ht="23" customHeight="1" spans="1:3">
      <c r="A2320" s="3">
        <v>2317</v>
      </c>
      <c r="B2320" s="4" t="s">
        <v>3684</v>
      </c>
      <c r="C2320" s="4">
        <v>4403162154</v>
      </c>
    </row>
    <row r="2321" ht="23" customHeight="1" spans="1:3">
      <c r="A2321" s="3">
        <v>2318</v>
      </c>
      <c r="B2321" s="3" t="s">
        <v>3685</v>
      </c>
      <c r="C2321" s="4" t="s">
        <v>3686</v>
      </c>
    </row>
    <row r="2322" ht="23" customHeight="1" spans="1:3">
      <c r="A2322" s="3">
        <v>2319</v>
      </c>
      <c r="B2322" s="3" t="s">
        <v>3687</v>
      </c>
      <c r="C2322" s="4" t="s">
        <v>3688</v>
      </c>
    </row>
    <row r="2323" ht="23" customHeight="1" spans="1:3">
      <c r="A2323" s="3">
        <v>2320</v>
      </c>
      <c r="B2323" s="4" t="s">
        <v>3689</v>
      </c>
      <c r="C2323" s="4" t="s">
        <v>3690</v>
      </c>
    </row>
    <row r="2324" ht="23" customHeight="1" spans="1:3">
      <c r="A2324" s="3">
        <v>2321</v>
      </c>
      <c r="B2324" s="3" t="s">
        <v>3691</v>
      </c>
      <c r="C2324" s="4" t="s">
        <v>3692</v>
      </c>
    </row>
    <row r="2325" ht="23" customHeight="1" spans="1:3">
      <c r="A2325" s="3">
        <v>2322</v>
      </c>
      <c r="B2325" s="4" t="s">
        <v>3693</v>
      </c>
      <c r="C2325" s="4">
        <v>4403946153</v>
      </c>
    </row>
    <row r="2326" ht="23" customHeight="1" spans="1:3">
      <c r="A2326" s="3">
        <v>2323</v>
      </c>
      <c r="B2326" s="3" t="s">
        <v>3694</v>
      </c>
      <c r="C2326" s="4" t="s">
        <v>3695</v>
      </c>
    </row>
    <row r="2327" ht="23" customHeight="1" spans="1:3">
      <c r="A2327" s="3">
        <v>2324</v>
      </c>
      <c r="B2327" s="4" t="s">
        <v>3696</v>
      </c>
      <c r="C2327" s="4">
        <v>4403942016</v>
      </c>
    </row>
    <row r="2328" ht="23" customHeight="1" spans="1:3">
      <c r="A2328" s="3">
        <v>2325</v>
      </c>
      <c r="B2328" s="4" t="s">
        <v>3697</v>
      </c>
      <c r="C2328" s="4">
        <v>4403149432</v>
      </c>
    </row>
    <row r="2329" ht="23" customHeight="1" spans="1:3">
      <c r="A2329" s="3">
        <v>2326</v>
      </c>
      <c r="B2329" s="3" t="s">
        <v>3698</v>
      </c>
      <c r="C2329" s="4" t="s">
        <v>3699</v>
      </c>
    </row>
    <row r="2330" ht="23" customHeight="1" spans="1:3">
      <c r="A2330" s="3">
        <v>2327</v>
      </c>
      <c r="B2330" s="4" t="s">
        <v>3700</v>
      </c>
      <c r="C2330" s="4">
        <v>4453062484</v>
      </c>
    </row>
    <row r="2331" ht="23" customHeight="1" spans="1:3">
      <c r="A2331" s="3">
        <v>2328</v>
      </c>
      <c r="B2331" s="4" t="s">
        <v>3701</v>
      </c>
      <c r="C2331" s="3" t="s">
        <v>3702</v>
      </c>
    </row>
    <row r="2332" ht="23" customHeight="1" spans="1:3">
      <c r="A2332" s="3">
        <v>2329</v>
      </c>
      <c r="B2332" s="4" t="s">
        <v>3703</v>
      </c>
      <c r="C2332" s="4">
        <v>4403145306</v>
      </c>
    </row>
    <row r="2333" ht="23" customHeight="1" spans="1:3">
      <c r="A2333" s="3">
        <v>2330</v>
      </c>
      <c r="B2333" s="4" t="s">
        <v>3704</v>
      </c>
      <c r="C2333" s="4">
        <v>4453963551</v>
      </c>
    </row>
    <row r="2334" ht="23" customHeight="1" spans="1:3">
      <c r="A2334" s="3">
        <v>2331</v>
      </c>
      <c r="B2334" s="4" t="s">
        <v>3705</v>
      </c>
      <c r="C2334" s="4">
        <v>4403133084</v>
      </c>
    </row>
    <row r="2335" ht="23" customHeight="1" spans="1:3">
      <c r="A2335" s="3">
        <v>2332</v>
      </c>
      <c r="B2335" s="3" t="s">
        <v>3706</v>
      </c>
      <c r="C2335" s="4" t="s">
        <v>3707</v>
      </c>
    </row>
    <row r="2336" ht="23" customHeight="1" spans="1:3">
      <c r="A2336" s="3">
        <v>2333</v>
      </c>
      <c r="B2336" s="4" t="s">
        <v>3708</v>
      </c>
      <c r="C2336" s="4">
        <v>4403945314</v>
      </c>
    </row>
    <row r="2337" ht="23" customHeight="1" spans="1:3">
      <c r="A2337" s="3">
        <v>2334</v>
      </c>
      <c r="B2337" s="3" t="s">
        <v>3709</v>
      </c>
      <c r="C2337" s="4" t="s">
        <v>3710</v>
      </c>
    </row>
    <row r="2338" ht="23" customHeight="1" spans="1:3">
      <c r="A2338" s="3">
        <v>2335</v>
      </c>
      <c r="B2338" s="3" t="s">
        <v>3711</v>
      </c>
      <c r="C2338" s="4" t="s">
        <v>3712</v>
      </c>
    </row>
    <row r="2339" ht="23" customHeight="1" spans="1:3">
      <c r="A2339" s="3">
        <v>2336</v>
      </c>
      <c r="B2339" s="3" t="s">
        <v>3713</v>
      </c>
      <c r="C2339" s="4" t="s">
        <v>3714</v>
      </c>
    </row>
    <row r="2340" ht="23" customHeight="1" spans="1:3">
      <c r="A2340" s="3">
        <v>2337</v>
      </c>
      <c r="B2340" s="4" t="s">
        <v>3715</v>
      </c>
      <c r="C2340" s="4">
        <v>4453061262</v>
      </c>
    </row>
    <row r="2341" ht="23" customHeight="1" spans="1:3">
      <c r="A2341" s="3">
        <v>2338</v>
      </c>
      <c r="B2341" s="3" t="s">
        <v>3716</v>
      </c>
      <c r="C2341" s="4" t="s">
        <v>3717</v>
      </c>
    </row>
    <row r="2342" ht="23" customHeight="1" spans="1:3">
      <c r="A2342" s="3">
        <v>2339</v>
      </c>
      <c r="B2342" s="3" t="s">
        <v>3718</v>
      </c>
      <c r="C2342" s="4" t="s">
        <v>3719</v>
      </c>
    </row>
    <row r="2343" ht="23" customHeight="1" spans="1:3">
      <c r="A2343" s="3">
        <v>2340</v>
      </c>
      <c r="B2343" s="3" t="s">
        <v>3720</v>
      </c>
      <c r="C2343" s="4" t="s">
        <v>3721</v>
      </c>
    </row>
    <row r="2344" ht="23" customHeight="1" spans="1:3">
      <c r="A2344" s="3">
        <v>2341</v>
      </c>
      <c r="B2344" s="4" t="s">
        <v>3722</v>
      </c>
      <c r="C2344" s="4">
        <v>4453066970</v>
      </c>
    </row>
    <row r="2345" ht="23" customHeight="1" spans="1:3">
      <c r="A2345" s="3">
        <v>2342</v>
      </c>
      <c r="B2345" s="4" t="s">
        <v>3723</v>
      </c>
      <c r="C2345" s="4">
        <v>4403943343</v>
      </c>
    </row>
    <row r="2346" ht="23" customHeight="1" spans="1:3">
      <c r="A2346" s="3">
        <v>2343</v>
      </c>
      <c r="B2346" s="3" t="s">
        <v>3724</v>
      </c>
      <c r="C2346" s="4" t="s">
        <v>3725</v>
      </c>
    </row>
    <row r="2347" ht="23" customHeight="1" spans="1:3">
      <c r="A2347" s="3">
        <v>2344</v>
      </c>
      <c r="B2347" s="3" t="s">
        <v>3726</v>
      </c>
      <c r="C2347" s="4" t="s">
        <v>3727</v>
      </c>
    </row>
    <row r="2348" ht="23" customHeight="1" spans="1:3">
      <c r="A2348" s="3">
        <v>2345</v>
      </c>
      <c r="B2348" s="4" t="s">
        <v>3728</v>
      </c>
      <c r="C2348" s="4">
        <v>4403140086</v>
      </c>
    </row>
    <row r="2349" ht="23" customHeight="1" spans="1:3">
      <c r="A2349" s="3">
        <v>2346</v>
      </c>
      <c r="B2349" s="3" t="s">
        <v>3729</v>
      </c>
      <c r="C2349" s="4" t="s">
        <v>3730</v>
      </c>
    </row>
    <row r="2350" ht="23" customHeight="1" spans="1:3">
      <c r="A2350" s="3">
        <v>2347</v>
      </c>
      <c r="B2350" s="3" t="s">
        <v>3731</v>
      </c>
      <c r="C2350" s="4" t="s">
        <v>3732</v>
      </c>
    </row>
    <row r="2351" ht="23" customHeight="1" spans="1:3">
      <c r="A2351" s="3">
        <v>2348</v>
      </c>
      <c r="B2351" s="3" t="s">
        <v>3733</v>
      </c>
      <c r="C2351" s="4" t="s">
        <v>3734</v>
      </c>
    </row>
    <row r="2352" ht="23" customHeight="1" spans="1:3">
      <c r="A2352" s="3">
        <v>2349</v>
      </c>
      <c r="B2352" s="4" t="s">
        <v>3735</v>
      </c>
      <c r="C2352" s="4">
        <v>4403944989</v>
      </c>
    </row>
    <row r="2353" ht="23" customHeight="1" spans="1:3">
      <c r="A2353" s="3">
        <v>2350</v>
      </c>
      <c r="B2353" s="3" t="s">
        <v>3736</v>
      </c>
      <c r="C2353" s="4" t="s">
        <v>3737</v>
      </c>
    </row>
    <row r="2354" ht="23" customHeight="1" spans="1:3">
      <c r="A2354" s="3">
        <v>2351</v>
      </c>
      <c r="B2354" s="3" t="s">
        <v>3738</v>
      </c>
      <c r="C2354" s="4" t="s">
        <v>3739</v>
      </c>
    </row>
    <row r="2355" ht="23" customHeight="1" spans="1:3">
      <c r="A2355" s="3">
        <v>2352</v>
      </c>
      <c r="B2355" s="3" t="s">
        <v>3740</v>
      </c>
      <c r="C2355" s="4" t="s">
        <v>3741</v>
      </c>
    </row>
    <row r="2356" ht="23" customHeight="1" spans="1:3">
      <c r="A2356" s="3">
        <v>2353</v>
      </c>
      <c r="B2356" s="4" t="s">
        <v>3742</v>
      </c>
      <c r="C2356" s="4">
        <v>4453068965</v>
      </c>
    </row>
    <row r="2357" ht="23" customHeight="1" spans="1:3">
      <c r="A2357" s="3">
        <v>2354</v>
      </c>
      <c r="B2357" s="4" t="s">
        <v>3743</v>
      </c>
      <c r="C2357" s="4">
        <v>4403940677</v>
      </c>
    </row>
    <row r="2358" ht="23" customHeight="1" spans="1:3">
      <c r="A2358" s="3">
        <v>2355</v>
      </c>
      <c r="B2358" s="4" t="s">
        <v>3744</v>
      </c>
      <c r="C2358" s="4">
        <v>4453166338</v>
      </c>
    </row>
    <row r="2359" ht="23" customHeight="1" spans="1:3">
      <c r="A2359" s="3">
        <v>2356</v>
      </c>
      <c r="B2359" s="4" t="s">
        <v>3745</v>
      </c>
      <c r="C2359" s="4">
        <v>4453961174</v>
      </c>
    </row>
    <row r="2360" ht="23" customHeight="1" spans="1:3">
      <c r="A2360" s="3">
        <v>2357</v>
      </c>
      <c r="B2360" s="3" t="s">
        <v>3746</v>
      </c>
      <c r="C2360" s="4" t="s">
        <v>3747</v>
      </c>
    </row>
    <row r="2361" ht="23" customHeight="1" spans="1:3">
      <c r="A2361" s="3">
        <v>2358</v>
      </c>
      <c r="B2361" s="4" t="s">
        <v>3748</v>
      </c>
      <c r="C2361" s="4">
        <v>4403942417</v>
      </c>
    </row>
    <row r="2362" ht="23" customHeight="1" spans="1:3">
      <c r="A2362" s="3">
        <v>2359</v>
      </c>
      <c r="B2362" s="4" t="s">
        <v>3749</v>
      </c>
      <c r="C2362" s="4">
        <v>4403468145</v>
      </c>
    </row>
    <row r="2363" ht="23" customHeight="1" spans="1:3">
      <c r="A2363" s="3">
        <v>2360</v>
      </c>
      <c r="B2363" s="4" t="s">
        <v>3750</v>
      </c>
      <c r="C2363" s="4" t="s">
        <v>3751</v>
      </c>
    </row>
    <row r="2364" ht="23" customHeight="1" spans="1:3">
      <c r="A2364" s="3">
        <v>2361</v>
      </c>
      <c r="B2364" s="4" t="s">
        <v>3752</v>
      </c>
      <c r="C2364" s="4">
        <v>4403920024</v>
      </c>
    </row>
    <row r="2365" ht="23" customHeight="1" spans="1:3">
      <c r="A2365" s="3">
        <v>2362</v>
      </c>
      <c r="B2365" s="4" t="s">
        <v>3753</v>
      </c>
      <c r="C2365" s="4">
        <v>4453962648</v>
      </c>
    </row>
    <row r="2366" ht="23" customHeight="1" spans="1:3">
      <c r="A2366" s="3">
        <v>2363</v>
      </c>
      <c r="B2366" s="4" t="s">
        <v>3754</v>
      </c>
      <c r="C2366" s="4">
        <v>4403046775</v>
      </c>
    </row>
    <row r="2367" ht="23" customHeight="1" spans="1:3">
      <c r="A2367" s="3">
        <v>2364</v>
      </c>
      <c r="B2367" s="3" t="s">
        <v>3755</v>
      </c>
      <c r="C2367" s="4" t="s">
        <v>3756</v>
      </c>
    </row>
    <row r="2368" ht="23" customHeight="1" spans="1:3">
      <c r="A2368" s="3">
        <v>2365</v>
      </c>
      <c r="B2368" s="4" t="s">
        <v>3757</v>
      </c>
      <c r="C2368" s="4">
        <v>4403149586</v>
      </c>
    </row>
    <row r="2369" ht="23" customHeight="1" spans="1:3">
      <c r="A2369" s="3">
        <v>2366</v>
      </c>
      <c r="B2369" s="4" t="s">
        <v>3758</v>
      </c>
      <c r="C2369" s="4">
        <v>4453063872</v>
      </c>
    </row>
    <row r="2370" ht="23" customHeight="1" spans="1:3">
      <c r="A2370" s="3">
        <v>2367</v>
      </c>
      <c r="B2370" s="4" t="s">
        <v>3759</v>
      </c>
      <c r="C2370" s="4">
        <v>4403172591</v>
      </c>
    </row>
    <row r="2371" ht="23" customHeight="1" spans="1:3">
      <c r="A2371" s="3">
        <v>2368</v>
      </c>
      <c r="B2371" s="3" t="s">
        <v>3760</v>
      </c>
      <c r="C2371" s="4" t="s">
        <v>3761</v>
      </c>
    </row>
    <row r="2372" ht="23" customHeight="1" spans="1:3">
      <c r="A2372" s="3">
        <v>2369</v>
      </c>
      <c r="B2372" s="4" t="s">
        <v>3762</v>
      </c>
      <c r="C2372" s="4">
        <v>4403943124</v>
      </c>
    </row>
    <row r="2373" ht="23" customHeight="1" spans="1:3">
      <c r="A2373" s="3">
        <v>2370</v>
      </c>
      <c r="B2373" s="4" t="s">
        <v>3763</v>
      </c>
      <c r="C2373" s="4">
        <v>4403946979</v>
      </c>
    </row>
    <row r="2374" ht="23" customHeight="1" spans="1:3">
      <c r="A2374" s="3">
        <v>2371</v>
      </c>
      <c r="B2374" s="4" t="s">
        <v>3764</v>
      </c>
      <c r="C2374" s="4">
        <v>4453967036</v>
      </c>
    </row>
    <row r="2375" ht="23" customHeight="1" spans="1:3">
      <c r="A2375" s="3">
        <v>2372</v>
      </c>
      <c r="B2375" s="3" t="s">
        <v>3765</v>
      </c>
      <c r="C2375" s="4" t="s">
        <v>3766</v>
      </c>
    </row>
    <row r="2376" ht="23" customHeight="1" spans="1:3">
      <c r="A2376" s="3">
        <v>2373</v>
      </c>
      <c r="B2376" s="4" t="s">
        <v>3767</v>
      </c>
      <c r="C2376" s="4" t="s">
        <v>3768</v>
      </c>
    </row>
    <row r="2377" ht="23" customHeight="1" spans="1:3">
      <c r="A2377" s="3">
        <v>2374</v>
      </c>
      <c r="B2377" s="4" t="s">
        <v>3769</v>
      </c>
      <c r="C2377" s="4" t="s">
        <v>3770</v>
      </c>
    </row>
    <row r="2378" ht="23" customHeight="1" spans="1:3">
      <c r="A2378" s="3">
        <v>2375</v>
      </c>
      <c r="B2378" s="4" t="s">
        <v>3771</v>
      </c>
      <c r="C2378" s="4" t="s">
        <v>3772</v>
      </c>
    </row>
    <row r="2379" ht="23" customHeight="1" spans="1:3">
      <c r="A2379" s="3">
        <v>2376</v>
      </c>
      <c r="B2379" s="4" t="s">
        <v>3773</v>
      </c>
      <c r="C2379" s="4">
        <v>4403467985</v>
      </c>
    </row>
    <row r="2380" ht="23" customHeight="1" spans="1:3">
      <c r="A2380" s="3">
        <v>2377</v>
      </c>
      <c r="B2380" s="4" t="s">
        <v>3774</v>
      </c>
      <c r="C2380" s="4" t="s">
        <v>3775</v>
      </c>
    </row>
    <row r="2381" ht="23" customHeight="1" spans="1:3">
      <c r="A2381" s="3">
        <v>2378</v>
      </c>
      <c r="B2381" s="3" t="s">
        <v>3776</v>
      </c>
      <c r="C2381" s="4" t="s">
        <v>3777</v>
      </c>
    </row>
    <row r="2382" ht="23" customHeight="1" spans="1:3">
      <c r="A2382" s="3">
        <v>2379</v>
      </c>
      <c r="B2382" s="3" t="s">
        <v>3778</v>
      </c>
      <c r="C2382" s="4" t="s">
        <v>3779</v>
      </c>
    </row>
    <row r="2383" ht="23" customHeight="1" spans="1:3">
      <c r="A2383" s="3">
        <v>2380</v>
      </c>
      <c r="B2383" s="4" t="s">
        <v>3780</v>
      </c>
      <c r="C2383" s="4">
        <v>4453061129</v>
      </c>
    </row>
    <row r="2384" ht="23" customHeight="1" spans="1:3">
      <c r="A2384" s="3">
        <v>2381</v>
      </c>
      <c r="B2384" s="4" t="s">
        <v>3781</v>
      </c>
      <c r="C2384" s="4">
        <v>4403061196</v>
      </c>
    </row>
    <row r="2385" ht="23" customHeight="1" spans="1:3">
      <c r="A2385" s="3">
        <v>2382</v>
      </c>
      <c r="B2385" s="4" t="s">
        <v>3782</v>
      </c>
      <c r="C2385" s="4">
        <v>4403949335</v>
      </c>
    </row>
    <row r="2386" ht="23" customHeight="1" spans="1:3">
      <c r="A2386" s="3">
        <v>2383</v>
      </c>
      <c r="B2386" s="3" t="s">
        <v>3783</v>
      </c>
      <c r="C2386" s="4" t="s">
        <v>3784</v>
      </c>
    </row>
    <row r="2387" ht="23" customHeight="1" spans="1:3">
      <c r="A2387" s="3">
        <v>2384</v>
      </c>
      <c r="B2387" s="4" t="s">
        <v>3785</v>
      </c>
      <c r="C2387" s="4" t="s">
        <v>3786</v>
      </c>
    </row>
    <row r="2388" ht="23" customHeight="1" spans="1:3">
      <c r="A2388" s="3">
        <v>2385</v>
      </c>
      <c r="B2388" s="4" t="s">
        <v>3787</v>
      </c>
      <c r="C2388" s="4">
        <v>4403969141</v>
      </c>
    </row>
    <row r="2389" ht="23" customHeight="1" spans="1:3">
      <c r="A2389" s="3">
        <v>2386</v>
      </c>
      <c r="B2389" s="4" t="s">
        <v>3788</v>
      </c>
      <c r="C2389" s="4">
        <v>4453063748</v>
      </c>
    </row>
    <row r="2390" ht="23" customHeight="1" spans="1:3">
      <c r="A2390" s="3">
        <v>2387</v>
      </c>
      <c r="B2390" s="4" t="s">
        <v>3789</v>
      </c>
      <c r="C2390" s="4">
        <v>4403140850</v>
      </c>
    </row>
    <row r="2391" ht="23" customHeight="1" spans="1:3">
      <c r="A2391" s="3">
        <v>2388</v>
      </c>
      <c r="B2391" s="4" t="s">
        <v>3790</v>
      </c>
      <c r="C2391" s="4">
        <v>4403945242</v>
      </c>
    </row>
    <row r="2392" ht="23" customHeight="1" spans="1:3">
      <c r="A2392" s="3">
        <v>2389</v>
      </c>
      <c r="B2392" s="3" t="s">
        <v>3791</v>
      </c>
      <c r="C2392" s="4" t="s">
        <v>3792</v>
      </c>
    </row>
    <row r="2393" ht="23" customHeight="1" spans="1:3">
      <c r="A2393" s="3">
        <v>2390</v>
      </c>
      <c r="B2393" s="3" t="s">
        <v>3793</v>
      </c>
      <c r="C2393" s="4" t="s">
        <v>3794</v>
      </c>
    </row>
    <row r="2394" ht="23" customHeight="1" spans="1:3">
      <c r="A2394" s="3">
        <v>2391</v>
      </c>
      <c r="B2394" s="4" t="s">
        <v>3795</v>
      </c>
      <c r="C2394" s="4" t="s">
        <v>3796</v>
      </c>
    </row>
    <row r="2395" ht="23" customHeight="1" spans="1:3">
      <c r="A2395" s="3">
        <v>2392</v>
      </c>
      <c r="B2395" s="4" t="s">
        <v>3797</v>
      </c>
      <c r="C2395" s="4">
        <v>4453961741</v>
      </c>
    </row>
    <row r="2396" ht="23" customHeight="1" spans="1:3">
      <c r="A2396" s="3">
        <v>2393</v>
      </c>
      <c r="B2396" s="4" t="s">
        <v>3798</v>
      </c>
      <c r="C2396" s="4">
        <v>4453961326</v>
      </c>
    </row>
    <row r="2397" ht="23" customHeight="1" spans="1:3">
      <c r="A2397" s="3">
        <v>2394</v>
      </c>
      <c r="B2397" s="4" t="s">
        <v>3799</v>
      </c>
      <c r="C2397" s="4">
        <v>4403946080</v>
      </c>
    </row>
    <row r="2398" ht="23" customHeight="1" spans="1:3">
      <c r="A2398" s="3">
        <v>2395</v>
      </c>
      <c r="B2398" s="4" t="s">
        <v>3800</v>
      </c>
      <c r="C2398" s="4">
        <v>4453965196</v>
      </c>
    </row>
    <row r="2399" ht="23" customHeight="1" spans="1:3">
      <c r="A2399" s="3">
        <v>2396</v>
      </c>
      <c r="B2399" s="4" t="s">
        <v>3801</v>
      </c>
      <c r="C2399" s="4">
        <v>4403940666</v>
      </c>
    </row>
    <row r="2400" ht="23" customHeight="1" spans="1:3">
      <c r="A2400" s="3">
        <v>2397</v>
      </c>
      <c r="B2400" s="4" t="s">
        <v>3802</v>
      </c>
      <c r="C2400" s="4" t="s">
        <v>3803</v>
      </c>
    </row>
    <row r="2401" ht="23" customHeight="1" spans="1:3">
      <c r="A2401" s="3">
        <v>2398</v>
      </c>
      <c r="B2401" s="4" t="s">
        <v>3804</v>
      </c>
      <c r="C2401" s="4">
        <v>4403945562</v>
      </c>
    </row>
    <row r="2402" ht="23" customHeight="1" spans="1:3">
      <c r="A2402" s="3">
        <v>2399</v>
      </c>
      <c r="B2402" s="4" t="s">
        <v>3805</v>
      </c>
      <c r="C2402" s="4" t="s">
        <v>3806</v>
      </c>
    </row>
    <row r="2403" ht="23" customHeight="1" spans="1:3">
      <c r="A2403" s="3">
        <v>2400</v>
      </c>
      <c r="B2403" s="3" t="s">
        <v>3807</v>
      </c>
      <c r="C2403" s="4" t="s">
        <v>3808</v>
      </c>
    </row>
    <row r="2404" ht="23" customHeight="1" spans="1:3">
      <c r="A2404" s="3">
        <v>2401</v>
      </c>
      <c r="B2404" s="4" t="s">
        <v>3809</v>
      </c>
      <c r="C2404" s="4">
        <v>4403167277</v>
      </c>
    </row>
    <row r="2405" ht="23" customHeight="1" spans="1:3">
      <c r="A2405" s="3">
        <v>2402</v>
      </c>
      <c r="B2405" s="4" t="s">
        <v>3810</v>
      </c>
      <c r="C2405" s="4">
        <v>4453966772</v>
      </c>
    </row>
    <row r="2406" ht="23" customHeight="1" spans="1:3">
      <c r="A2406" s="3">
        <v>2403</v>
      </c>
      <c r="B2406" s="4" t="s">
        <v>3811</v>
      </c>
      <c r="C2406" s="4">
        <v>4403966424</v>
      </c>
    </row>
    <row r="2407" ht="23" customHeight="1" spans="1:3">
      <c r="A2407" s="3">
        <v>2404</v>
      </c>
      <c r="B2407" s="4" t="s">
        <v>3812</v>
      </c>
      <c r="C2407" s="4">
        <v>4403060824</v>
      </c>
    </row>
    <row r="2408" ht="23" customHeight="1" spans="1:3">
      <c r="A2408" s="3">
        <v>2405</v>
      </c>
      <c r="B2408" s="3" t="s">
        <v>3813</v>
      </c>
      <c r="C2408" s="4" t="s">
        <v>3814</v>
      </c>
    </row>
    <row r="2409" ht="23" customHeight="1" spans="1:3">
      <c r="A2409" s="3">
        <v>2406</v>
      </c>
      <c r="B2409" s="4" t="s">
        <v>3815</v>
      </c>
      <c r="C2409" s="4">
        <v>4403144197</v>
      </c>
    </row>
    <row r="2410" ht="23" customHeight="1" spans="1:3">
      <c r="A2410" s="3">
        <v>2407</v>
      </c>
      <c r="B2410" s="4" t="s">
        <v>3816</v>
      </c>
      <c r="C2410" s="4">
        <v>4453166456</v>
      </c>
    </row>
    <row r="2411" ht="23" customHeight="1" spans="1:3">
      <c r="A2411" s="3">
        <v>2408</v>
      </c>
      <c r="B2411" s="4" t="s">
        <v>3817</v>
      </c>
      <c r="C2411" s="4" t="s">
        <v>3818</v>
      </c>
    </row>
    <row r="2412" ht="23" customHeight="1" spans="1:3">
      <c r="A2412" s="3">
        <v>2409</v>
      </c>
      <c r="B2412" s="4" t="s">
        <v>3819</v>
      </c>
      <c r="C2412" s="4">
        <v>4403061184</v>
      </c>
    </row>
    <row r="2413" ht="23" customHeight="1" spans="1:3">
      <c r="A2413" s="3">
        <v>2410</v>
      </c>
      <c r="B2413" s="3" t="s">
        <v>3820</v>
      </c>
      <c r="C2413" s="4" t="s">
        <v>3821</v>
      </c>
    </row>
    <row r="2414" ht="23" customHeight="1" spans="1:3">
      <c r="A2414" s="3">
        <v>2411</v>
      </c>
      <c r="B2414" s="4" t="s">
        <v>3822</v>
      </c>
      <c r="C2414" s="4">
        <v>4403061643</v>
      </c>
    </row>
    <row r="2415" ht="23" customHeight="1" spans="1:3">
      <c r="A2415" s="3">
        <v>2412</v>
      </c>
      <c r="B2415" s="4" t="s">
        <v>3823</v>
      </c>
      <c r="C2415" s="4" t="s">
        <v>3824</v>
      </c>
    </row>
    <row r="2416" ht="23" customHeight="1" spans="1:3">
      <c r="A2416" s="3">
        <v>2413</v>
      </c>
      <c r="B2416" s="4" t="s">
        <v>3825</v>
      </c>
      <c r="C2416" s="4" t="s">
        <v>3826</v>
      </c>
    </row>
    <row r="2417" ht="23" customHeight="1" spans="1:3">
      <c r="A2417" s="3">
        <v>2414</v>
      </c>
      <c r="B2417" s="4" t="s">
        <v>3827</v>
      </c>
      <c r="C2417" s="4">
        <v>4403963083</v>
      </c>
    </row>
    <row r="2418" ht="23" customHeight="1" spans="1:3">
      <c r="A2418" s="3">
        <v>2415</v>
      </c>
      <c r="B2418" s="3" t="s">
        <v>3828</v>
      </c>
      <c r="C2418" s="4" t="s">
        <v>3829</v>
      </c>
    </row>
    <row r="2419" ht="23" customHeight="1" spans="1:3">
      <c r="A2419" s="3">
        <v>2416</v>
      </c>
      <c r="B2419" s="3" t="s">
        <v>3830</v>
      </c>
      <c r="C2419" s="4" t="s">
        <v>3831</v>
      </c>
    </row>
    <row r="2420" ht="23" customHeight="1" spans="1:3">
      <c r="A2420" s="3">
        <v>2417</v>
      </c>
      <c r="B2420" s="4" t="s">
        <v>3832</v>
      </c>
      <c r="C2420" s="4" t="s">
        <v>3833</v>
      </c>
    </row>
    <row r="2421" ht="23" customHeight="1" spans="1:3">
      <c r="A2421" s="3">
        <v>2418</v>
      </c>
      <c r="B2421" s="4" t="s">
        <v>3834</v>
      </c>
      <c r="C2421" s="4" t="s">
        <v>3835</v>
      </c>
    </row>
    <row r="2422" ht="23" customHeight="1" spans="1:3">
      <c r="A2422" s="3">
        <v>2419</v>
      </c>
      <c r="B2422" s="3" t="s">
        <v>3836</v>
      </c>
      <c r="C2422" s="4" t="s">
        <v>3837</v>
      </c>
    </row>
    <row r="2423" ht="23" customHeight="1" spans="1:3">
      <c r="A2423" s="3">
        <v>2420</v>
      </c>
      <c r="B2423" s="4" t="s">
        <v>3838</v>
      </c>
      <c r="C2423" s="4">
        <v>4453069213</v>
      </c>
    </row>
    <row r="2424" ht="23" customHeight="1" spans="1:3">
      <c r="A2424" s="3">
        <v>2421</v>
      </c>
      <c r="B2424" s="3" t="s">
        <v>3839</v>
      </c>
      <c r="C2424" s="4" t="s">
        <v>3840</v>
      </c>
    </row>
    <row r="2425" ht="23" customHeight="1" spans="1:3">
      <c r="A2425" s="3">
        <v>2422</v>
      </c>
      <c r="B2425" s="4" t="s">
        <v>3841</v>
      </c>
      <c r="C2425" s="4" t="s">
        <v>3842</v>
      </c>
    </row>
    <row r="2426" ht="23" customHeight="1" spans="1:3">
      <c r="A2426" s="3">
        <v>2423</v>
      </c>
      <c r="B2426" s="4" t="s">
        <v>3843</v>
      </c>
      <c r="C2426" s="4">
        <v>4403941285</v>
      </c>
    </row>
    <row r="2427" ht="23" customHeight="1" spans="1:3">
      <c r="A2427" s="3">
        <v>2424</v>
      </c>
      <c r="B2427" s="4" t="s">
        <v>3844</v>
      </c>
      <c r="C2427" s="4">
        <v>4403166112</v>
      </c>
    </row>
    <row r="2428" ht="23" customHeight="1" spans="1:3">
      <c r="A2428" s="3">
        <v>2425</v>
      </c>
      <c r="B2428" s="4" t="s">
        <v>3845</v>
      </c>
      <c r="C2428" s="4">
        <v>4453965458</v>
      </c>
    </row>
    <row r="2429" ht="23" customHeight="1" spans="1:3">
      <c r="A2429" s="3">
        <v>2426</v>
      </c>
      <c r="B2429" s="4" t="s">
        <v>3846</v>
      </c>
      <c r="C2429" s="4">
        <v>4403943768</v>
      </c>
    </row>
    <row r="2430" ht="23" customHeight="1" spans="1:3">
      <c r="A2430" s="3">
        <v>2427</v>
      </c>
      <c r="B2430" s="4" t="s">
        <v>3847</v>
      </c>
      <c r="C2430" s="4">
        <v>4403165761</v>
      </c>
    </row>
    <row r="2431" ht="23" customHeight="1" spans="1:3">
      <c r="A2431" s="3">
        <v>2428</v>
      </c>
      <c r="B2431" s="3" t="s">
        <v>3848</v>
      </c>
      <c r="C2431" s="4" t="s">
        <v>3849</v>
      </c>
    </row>
    <row r="2432" ht="23" customHeight="1" spans="1:3">
      <c r="A2432" s="3">
        <v>2429</v>
      </c>
      <c r="B2432" s="4" t="s">
        <v>3850</v>
      </c>
      <c r="C2432" s="4">
        <v>4403962771</v>
      </c>
    </row>
    <row r="2433" ht="23" customHeight="1" spans="1:3">
      <c r="A2433" s="3">
        <v>2430</v>
      </c>
      <c r="B2433" s="3" t="s">
        <v>3851</v>
      </c>
      <c r="C2433" s="4" t="s">
        <v>3852</v>
      </c>
    </row>
    <row r="2434" ht="23" customHeight="1" spans="1:3">
      <c r="A2434" s="3">
        <v>2431</v>
      </c>
      <c r="B2434" s="3" t="s">
        <v>3853</v>
      </c>
      <c r="C2434" s="4" t="s">
        <v>3854</v>
      </c>
    </row>
    <row r="2435" ht="23" customHeight="1" spans="1:3">
      <c r="A2435" s="3">
        <v>2432</v>
      </c>
      <c r="B2435" s="4" t="s">
        <v>3855</v>
      </c>
      <c r="C2435" s="4">
        <v>4403110083</v>
      </c>
    </row>
    <row r="2436" ht="23" customHeight="1" spans="1:3">
      <c r="A2436" s="3">
        <v>2433</v>
      </c>
      <c r="B2436" s="4" t="s">
        <v>3856</v>
      </c>
      <c r="C2436" s="4">
        <v>4453065178</v>
      </c>
    </row>
    <row r="2437" ht="23" customHeight="1" spans="1:3">
      <c r="A2437" s="3">
        <v>2434</v>
      </c>
      <c r="B2437" s="3" t="s">
        <v>3857</v>
      </c>
      <c r="C2437" s="4" t="s">
        <v>3858</v>
      </c>
    </row>
    <row r="2438" ht="23" customHeight="1" spans="1:3">
      <c r="A2438" s="3">
        <v>2435</v>
      </c>
      <c r="B2438" s="4" t="s">
        <v>3859</v>
      </c>
      <c r="C2438" s="4">
        <v>4453960430</v>
      </c>
    </row>
    <row r="2439" ht="23" customHeight="1" spans="1:3">
      <c r="A2439" s="3">
        <v>2436</v>
      </c>
      <c r="B2439" s="4" t="s">
        <v>3860</v>
      </c>
      <c r="C2439" s="4" t="s">
        <v>3861</v>
      </c>
    </row>
    <row r="2440" ht="23" customHeight="1" spans="1:3">
      <c r="A2440" s="3">
        <v>2437</v>
      </c>
      <c r="B2440" s="4" t="s">
        <v>3862</v>
      </c>
      <c r="C2440" s="4" t="s">
        <v>3863</v>
      </c>
    </row>
    <row r="2441" ht="23" customHeight="1" spans="1:3">
      <c r="A2441" s="3">
        <v>2438</v>
      </c>
      <c r="B2441" s="3" t="s">
        <v>3864</v>
      </c>
      <c r="C2441" s="4" t="s">
        <v>3865</v>
      </c>
    </row>
    <row r="2442" ht="23" customHeight="1" spans="1:3">
      <c r="A2442" s="3">
        <v>2439</v>
      </c>
      <c r="B2442" s="3" t="s">
        <v>3866</v>
      </c>
      <c r="C2442" s="4">
        <v>4453660110</v>
      </c>
    </row>
    <row r="2443" ht="23" customHeight="1" spans="1:3">
      <c r="A2443" s="3">
        <v>2440</v>
      </c>
      <c r="B2443" s="4" t="s">
        <v>3867</v>
      </c>
      <c r="C2443" s="4">
        <v>4403969788</v>
      </c>
    </row>
    <row r="2444" ht="23" customHeight="1" spans="1:3">
      <c r="A2444" s="3">
        <v>2441</v>
      </c>
      <c r="B2444" s="3" t="s">
        <v>3868</v>
      </c>
      <c r="C2444" s="4" t="s">
        <v>3869</v>
      </c>
    </row>
    <row r="2445" ht="23" customHeight="1" spans="1:3">
      <c r="A2445" s="3">
        <v>2442</v>
      </c>
      <c r="B2445" s="4" t="s">
        <v>3870</v>
      </c>
      <c r="C2445" s="4">
        <v>4403943135</v>
      </c>
    </row>
    <row r="2446" ht="23" customHeight="1" spans="1:3">
      <c r="A2446" s="3">
        <v>2443</v>
      </c>
      <c r="B2446" s="4" t="s">
        <v>3871</v>
      </c>
      <c r="C2446" s="4">
        <v>4453068525</v>
      </c>
    </row>
    <row r="2447" ht="23" customHeight="1" spans="1:3">
      <c r="A2447" s="3">
        <v>2444</v>
      </c>
      <c r="B2447" s="4" t="s">
        <v>3872</v>
      </c>
      <c r="C2447" s="4">
        <v>4403960401</v>
      </c>
    </row>
    <row r="2448" ht="23" customHeight="1" spans="1:3">
      <c r="A2448" s="3">
        <v>2445</v>
      </c>
      <c r="B2448" s="3" t="s">
        <v>3873</v>
      </c>
      <c r="C2448" s="4" t="s">
        <v>3874</v>
      </c>
    </row>
    <row r="2449" ht="23" customHeight="1" spans="1:3">
      <c r="A2449" s="3">
        <v>2446</v>
      </c>
      <c r="B2449" s="3" t="s">
        <v>3875</v>
      </c>
      <c r="C2449" s="4" t="s">
        <v>3876</v>
      </c>
    </row>
    <row r="2450" ht="23" customHeight="1" spans="1:3">
      <c r="A2450" s="3">
        <v>2447</v>
      </c>
      <c r="B2450" s="4" t="s">
        <v>3877</v>
      </c>
      <c r="C2450" s="4">
        <v>4403966254</v>
      </c>
    </row>
    <row r="2451" ht="23" customHeight="1" spans="1:3">
      <c r="A2451" s="3">
        <v>2448</v>
      </c>
      <c r="B2451" s="4" t="s">
        <v>3878</v>
      </c>
      <c r="C2451" s="4">
        <v>4403942210</v>
      </c>
    </row>
    <row r="2452" ht="23" customHeight="1" spans="1:3">
      <c r="A2452" s="3">
        <v>2449</v>
      </c>
      <c r="B2452" s="4" t="s">
        <v>3879</v>
      </c>
      <c r="C2452" s="4" t="s">
        <v>3880</v>
      </c>
    </row>
    <row r="2453" ht="23" customHeight="1" spans="1:3">
      <c r="A2453" s="3">
        <v>2450</v>
      </c>
      <c r="B2453" s="4" t="s">
        <v>3881</v>
      </c>
      <c r="C2453" s="4">
        <v>4403046482</v>
      </c>
    </row>
    <row r="2454" ht="23" customHeight="1" spans="1:3">
      <c r="A2454" s="3">
        <v>2451</v>
      </c>
      <c r="B2454" s="3" t="s">
        <v>3882</v>
      </c>
      <c r="C2454" s="4" t="s">
        <v>3883</v>
      </c>
    </row>
    <row r="2455" ht="23" customHeight="1" spans="1:3">
      <c r="A2455" s="3">
        <v>2452</v>
      </c>
      <c r="B2455" s="4" t="s">
        <v>3884</v>
      </c>
      <c r="C2455" s="4">
        <v>4403147721</v>
      </c>
    </row>
    <row r="2456" ht="23" customHeight="1" spans="1:3">
      <c r="A2456" s="3">
        <v>2453</v>
      </c>
      <c r="B2456" s="4" t="s">
        <v>3885</v>
      </c>
      <c r="C2456" s="4" t="s">
        <v>3886</v>
      </c>
    </row>
    <row r="2457" ht="23" customHeight="1" spans="1:3">
      <c r="A2457" s="3">
        <v>2454</v>
      </c>
      <c r="B2457" s="4" t="s">
        <v>3887</v>
      </c>
      <c r="C2457" s="4" t="s">
        <v>3888</v>
      </c>
    </row>
    <row r="2458" ht="23" customHeight="1" spans="1:3">
      <c r="A2458" s="3">
        <v>2455</v>
      </c>
      <c r="B2458" s="3" t="s">
        <v>3889</v>
      </c>
      <c r="C2458" s="4" t="s">
        <v>3890</v>
      </c>
    </row>
    <row r="2459" ht="23" customHeight="1" spans="1:3">
      <c r="A2459" s="3">
        <v>2456</v>
      </c>
      <c r="B2459" s="4" t="s">
        <v>3891</v>
      </c>
      <c r="C2459" s="4">
        <v>4453962028</v>
      </c>
    </row>
    <row r="2460" ht="23" customHeight="1" spans="1:3">
      <c r="A2460" s="3">
        <v>2457</v>
      </c>
      <c r="B2460" s="4" t="s">
        <v>3892</v>
      </c>
      <c r="C2460" s="4" t="s">
        <v>3893</v>
      </c>
    </row>
    <row r="2461" ht="23" customHeight="1" spans="1:3">
      <c r="A2461" s="3">
        <v>2458</v>
      </c>
      <c r="B2461" s="3" t="s">
        <v>3894</v>
      </c>
      <c r="C2461" s="4" t="s">
        <v>3895</v>
      </c>
    </row>
    <row r="2462" ht="23" customHeight="1" spans="1:3">
      <c r="A2462" s="3">
        <v>2459</v>
      </c>
      <c r="B2462" s="3" t="s">
        <v>3896</v>
      </c>
      <c r="C2462" s="4" t="s">
        <v>3897</v>
      </c>
    </row>
    <row r="2463" ht="23" customHeight="1" spans="1:3">
      <c r="A2463" s="3">
        <v>2460</v>
      </c>
      <c r="B2463" s="4" t="s">
        <v>3898</v>
      </c>
      <c r="C2463" s="4">
        <v>4403962746</v>
      </c>
    </row>
    <row r="2464" ht="23" customHeight="1" spans="1:3">
      <c r="A2464" s="3">
        <v>2461</v>
      </c>
      <c r="B2464" s="3" t="s">
        <v>3899</v>
      </c>
      <c r="C2464" s="4" t="s">
        <v>3900</v>
      </c>
    </row>
    <row r="2465" ht="23" customHeight="1" spans="1:3">
      <c r="A2465" s="3">
        <v>2462</v>
      </c>
      <c r="B2465" s="4" t="s">
        <v>3901</v>
      </c>
      <c r="C2465" s="4">
        <v>4403111561</v>
      </c>
    </row>
    <row r="2466" ht="23" customHeight="1" spans="1:3">
      <c r="A2466" s="3">
        <v>2463</v>
      </c>
      <c r="B2466" s="4" t="s">
        <v>3902</v>
      </c>
      <c r="C2466" s="4" t="s">
        <v>3903</v>
      </c>
    </row>
    <row r="2467" ht="23" customHeight="1" spans="1:3">
      <c r="A2467" s="3">
        <v>2464</v>
      </c>
      <c r="B2467" s="4" t="s">
        <v>3904</v>
      </c>
      <c r="C2467" s="4">
        <v>4403948686</v>
      </c>
    </row>
    <row r="2468" ht="23" customHeight="1" spans="1:3">
      <c r="A2468" s="3">
        <v>2465</v>
      </c>
      <c r="B2468" s="4" t="s">
        <v>3905</v>
      </c>
      <c r="C2468" s="4">
        <v>4403046249</v>
      </c>
    </row>
    <row r="2469" ht="23" customHeight="1" spans="1:3">
      <c r="A2469" s="3">
        <v>2466</v>
      </c>
      <c r="B2469" s="4" t="s">
        <v>3906</v>
      </c>
      <c r="C2469" s="4">
        <v>4403046183</v>
      </c>
    </row>
    <row r="2470" ht="23" customHeight="1" spans="1:3">
      <c r="A2470" s="3">
        <v>2467</v>
      </c>
      <c r="B2470" s="4" t="s">
        <v>3907</v>
      </c>
      <c r="C2470" s="4" t="s">
        <v>3908</v>
      </c>
    </row>
    <row r="2471" ht="23" customHeight="1" spans="1:3">
      <c r="A2471" s="3">
        <v>2468</v>
      </c>
      <c r="B2471" s="4" t="s">
        <v>3909</v>
      </c>
      <c r="C2471" s="4" t="s">
        <v>3910</v>
      </c>
    </row>
    <row r="2472" ht="23" customHeight="1" spans="1:3">
      <c r="A2472" s="3">
        <v>2469</v>
      </c>
      <c r="B2472" s="3" t="s">
        <v>3911</v>
      </c>
      <c r="C2472" s="4" t="s">
        <v>3912</v>
      </c>
    </row>
    <row r="2473" ht="23" customHeight="1" spans="1:3">
      <c r="A2473" s="3">
        <v>2470</v>
      </c>
      <c r="B2473" s="4" t="s">
        <v>3913</v>
      </c>
      <c r="C2473" s="4" t="s">
        <v>3914</v>
      </c>
    </row>
    <row r="2474" ht="23" customHeight="1" spans="1:3">
      <c r="A2474" s="3">
        <v>2471</v>
      </c>
      <c r="B2474" s="4" t="s">
        <v>3915</v>
      </c>
      <c r="C2474" s="4" t="s">
        <v>3916</v>
      </c>
    </row>
    <row r="2475" ht="23" customHeight="1" spans="1:3">
      <c r="A2475" s="3">
        <v>2472</v>
      </c>
      <c r="B2475" s="3" t="s">
        <v>3917</v>
      </c>
      <c r="C2475" s="4" t="s">
        <v>3918</v>
      </c>
    </row>
    <row r="2476" ht="23" customHeight="1" spans="1:3">
      <c r="A2476" s="3">
        <v>2473</v>
      </c>
      <c r="B2476" s="4" t="s">
        <v>3919</v>
      </c>
      <c r="C2476" s="4">
        <v>4403949679</v>
      </c>
    </row>
    <row r="2477" ht="23" customHeight="1" spans="1:3">
      <c r="A2477" s="3">
        <v>2474</v>
      </c>
      <c r="B2477" s="4" t="s">
        <v>3920</v>
      </c>
      <c r="C2477" s="4" t="s">
        <v>3921</v>
      </c>
    </row>
    <row r="2478" ht="23" customHeight="1" spans="1:3">
      <c r="A2478" s="3">
        <v>2475</v>
      </c>
      <c r="B2478" s="4" t="s">
        <v>3922</v>
      </c>
      <c r="C2478" s="4">
        <v>4453961907</v>
      </c>
    </row>
    <row r="2479" ht="23" customHeight="1" spans="1:3">
      <c r="A2479" s="3">
        <v>2476</v>
      </c>
      <c r="B2479" s="3" t="s">
        <v>3923</v>
      </c>
      <c r="C2479" s="4" t="s">
        <v>3924</v>
      </c>
    </row>
    <row r="2480" ht="23" customHeight="1" spans="1:3">
      <c r="A2480" s="3">
        <v>2477</v>
      </c>
      <c r="B2480" s="4" t="s">
        <v>3925</v>
      </c>
      <c r="C2480" s="4">
        <v>4403911675</v>
      </c>
    </row>
    <row r="2481" ht="23" customHeight="1" spans="1:3">
      <c r="A2481" s="3">
        <v>2478</v>
      </c>
      <c r="B2481" s="4" t="s">
        <v>3926</v>
      </c>
      <c r="C2481" s="4">
        <v>4453964267</v>
      </c>
    </row>
    <row r="2482" ht="23" customHeight="1" spans="1:3">
      <c r="A2482" s="3">
        <v>2479</v>
      </c>
      <c r="B2482" s="4" t="s">
        <v>3927</v>
      </c>
      <c r="C2482" s="4">
        <v>4403948082</v>
      </c>
    </row>
    <row r="2483" ht="23" customHeight="1" spans="1:3">
      <c r="A2483" s="3">
        <v>2480</v>
      </c>
      <c r="B2483" s="3" t="s">
        <v>3928</v>
      </c>
      <c r="C2483" s="4" t="s">
        <v>3929</v>
      </c>
    </row>
    <row r="2484" ht="23" customHeight="1" spans="1:3">
      <c r="A2484" s="3">
        <v>2481</v>
      </c>
      <c r="B2484" s="4" t="s">
        <v>3930</v>
      </c>
      <c r="C2484" s="4">
        <v>4453068621</v>
      </c>
    </row>
    <row r="2485" ht="23" customHeight="1" spans="1:3">
      <c r="A2485" s="3">
        <v>2482</v>
      </c>
      <c r="B2485" s="4" t="s">
        <v>3931</v>
      </c>
      <c r="C2485" s="4" t="s">
        <v>3932</v>
      </c>
    </row>
    <row r="2486" ht="23" customHeight="1" spans="1:3">
      <c r="A2486" s="3">
        <v>2483</v>
      </c>
      <c r="B2486" s="3" t="s">
        <v>3933</v>
      </c>
      <c r="C2486" s="4" t="s">
        <v>3934</v>
      </c>
    </row>
    <row r="2487" ht="23" customHeight="1" spans="1:3">
      <c r="A2487" s="3">
        <v>2484</v>
      </c>
      <c r="B2487" s="4" t="s">
        <v>3935</v>
      </c>
      <c r="C2487" s="4" t="s">
        <v>3936</v>
      </c>
    </row>
    <row r="2488" ht="23" customHeight="1" spans="1:3">
      <c r="A2488" s="3">
        <v>2485</v>
      </c>
      <c r="B2488" s="3" t="s">
        <v>3937</v>
      </c>
      <c r="C2488" s="4" t="s">
        <v>3938</v>
      </c>
    </row>
    <row r="2489" ht="23" customHeight="1" spans="1:3">
      <c r="A2489" s="3">
        <v>2486</v>
      </c>
      <c r="B2489" s="4" t="s">
        <v>3939</v>
      </c>
      <c r="C2489" s="4">
        <v>4403047206</v>
      </c>
    </row>
    <row r="2490" ht="23" customHeight="1" spans="1:3">
      <c r="A2490" s="3">
        <v>2487</v>
      </c>
      <c r="B2490" s="4" t="s">
        <v>3940</v>
      </c>
      <c r="C2490" s="4" t="s">
        <v>3941</v>
      </c>
    </row>
    <row r="2491" ht="23" customHeight="1" spans="1:3">
      <c r="A2491" s="3">
        <v>2488</v>
      </c>
      <c r="B2491" s="4" t="s">
        <v>3942</v>
      </c>
      <c r="C2491" s="4">
        <v>4453965924</v>
      </c>
    </row>
    <row r="2492" ht="23" customHeight="1" spans="1:3">
      <c r="A2492" s="3">
        <v>2489</v>
      </c>
      <c r="B2492" s="4" t="s">
        <v>3943</v>
      </c>
      <c r="C2492" s="4">
        <v>4453066542</v>
      </c>
    </row>
    <row r="2493" ht="23" customHeight="1" spans="1:3">
      <c r="A2493" s="3">
        <v>2490</v>
      </c>
      <c r="B2493" s="4" t="s">
        <v>3944</v>
      </c>
      <c r="C2493" s="4">
        <v>4453065559</v>
      </c>
    </row>
    <row r="2494" ht="23" customHeight="1" spans="1:3">
      <c r="A2494" s="3">
        <v>2491</v>
      </c>
      <c r="B2494" s="4" t="s">
        <v>3945</v>
      </c>
      <c r="C2494" s="4" t="s">
        <v>3946</v>
      </c>
    </row>
    <row r="2495" ht="23" customHeight="1" spans="1:3">
      <c r="A2495" s="3">
        <v>2492</v>
      </c>
      <c r="B2495" s="4" t="s">
        <v>3947</v>
      </c>
      <c r="C2495" s="4" t="s">
        <v>3948</v>
      </c>
    </row>
    <row r="2496" ht="23" customHeight="1" spans="1:3">
      <c r="A2496" s="3">
        <v>2493</v>
      </c>
      <c r="B2496" s="4" t="s">
        <v>3949</v>
      </c>
      <c r="C2496" s="4" t="s">
        <v>3950</v>
      </c>
    </row>
    <row r="2497" ht="23" customHeight="1" spans="1:3">
      <c r="A2497" s="3">
        <v>2494</v>
      </c>
      <c r="B2497" s="4" t="s">
        <v>3951</v>
      </c>
      <c r="C2497" s="4">
        <v>4453966211</v>
      </c>
    </row>
    <row r="2498" ht="23" customHeight="1" spans="1:3">
      <c r="A2498" s="3">
        <v>2495</v>
      </c>
      <c r="B2498" s="4" t="s">
        <v>3952</v>
      </c>
      <c r="C2498" s="4">
        <v>4403960359</v>
      </c>
    </row>
    <row r="2499" ht="23" customHeight="1" spans="1:3">
      <c r="A2499" s="3">
        <v>2496</v>
      </c>
      <c r="B2499" s="3" t="s">
        <v>3953</v>
      </c>
      <c r="C2499" s="4" t="s">
        <v>3954</v>
      </c>
    </row>
    <row r="2500" ht="23" customHeight="1" spans="1:3">
      <c r="A2500" s="3">
        <v>2497</v>
      </c>
      <c r="B2500" s="4" t="s">
        <v>3955</v>
      </c>
      <c r="C2500" s="4">
        <v>4403047073</v>
      </c>
    </row>
    <row r="2501" ht="23" customHeight="1" spans="1:3">
      <c r="A2501" s="3">
        <v>2498</v>
      </c>
      <c r="B2501" s="4" t="s">
        <v>3956</v>
      </c>
      <c r="C2501" s="4">
        <v>4403968355</v>
      </c>
    </row>
    <row r="2502" ht="23" customHeight="1" spans="1:3">
      <c r="A2502" s="3">
        <v>2499</v>
      </c>
      <c r="B2502" s="4" t="s">
        <v>3957</v>
      </c>
      <c r="C2502" s="4">
        <v>4403942309</v>
      </c>
    </row>
    <row r="2503" ht="23" customHeight="1" spans="1:3">
      <c r="A2503" s="3">
        <v>2500</v>
      </c>
      <c r="B2503" s="4" t="s">
        <v>3958</v>
      </c>
      <c r="C2503" s="4">
        <v>4403963866</v>
      </c>
    </row>
    <row r="2504" ht="23" customHeight="1" spans="1:3">
      <c r="A2504" s="3">
        <v>2501</v>
      </c>
      <c r="B2504" s="4" t="s">
        <v>3959</v>
      </c>
      <c r="C2504" s="4" t="s">
        <v>3960</v>
      </c>
    </row>
    <row r="2505" ht="23" customHeight="1" spans="1:3">
      <c r="A2505" s="3">
        <v>2502</v>
      </c>
      <c r="B2505" s="4" t="s">
        <v>3961</v>
      </c>
      <c r="C2505" s="4" t="s">
        <v>3962</v>
      </c>
    </row>
    <row r="2506" ht="23" customHeight="1" spans="1:3">
      <c r="A2506" s="3">
        <v>2503</v>
      </c>
      <c r="B2506" s="4" t="s">
        <v>3963</v>
      </c>
      <c r="C2506" s="4" t="s">
        <v>3964</v>
      </c>
    </row>
    <row r="2507" ht="23" customHeight="1" spans="1:3">
      <c r="A2507" s="3">
        <v>2504</v>
      </c>
      <c r="B2507" s="3" t="s">
        <v>3965</v>
      </c>
      <c r="C2507" s="4" t="s">
        <v>3966</v>
      </c>
    </row>
    <row r="2508" ht="23" customHeight="1" spans="1:3">
      <c r="A2508" s="3">
        <v>2505</v>
      </c>
      <c r="B2508" s="3" t="s">
        <v>3967</v>
      </c>
      <c r="C2508" s="4" t="s">
        <v>3968</v>
      </c>
    </row>
    <row r="2509" ht="23" customHeight="1" spans="1:3">
      <c r="A2509" s="3">
        <v>2506</v>
      </c>
      <c r="B2509" s="4" t="s">
        <v>3969</v>
      </c>
      <c r="C2509" s="4">
        <v>4403165323</v>
      </c>
    </row>
    <row r="2510" ht="23" customHeight="1" spans="1:3">
      <c r="A2510" s="3">
        <v>2507</v>
      </c>
      <c r="B2510" s="3" t="s">
        <v>3970</v>
      </c>
      <c r="C2510" s="4" t="s">
        <v>3971</v>
      </c>
    </row>
    <row r="2511" ht="23" customHeight="1" spans="1:3">
      <c r="A2511" s="3">
        <v>2508</v>
      </c>
      <c r="B2511" s="4" t="s">
        <v>3972</v>
      </c>
      <c r="C2511" s="4" t="s">
        <v>3973</v>
      </c>
    </row>
    <row r="2512" ht="23" customHeight="1" spans="1:3">
      <c r="A2512" s="3">
        <v>2509</v>
      </c>
      <c r="B2512" s="4" t="s">
        <v>3974</v>
      </c>
      <c r="C2512" s="4">
        <v>4403949071</v>
      </c>
    </row>
    <row r="2513" ht="23" customHeight="1" spans="1:3">
      <c r="A2513" s="3">
        <v>2510</v>
      </c>
      <c r="B2513" s="4" t="s">
        <v>3975</v>
      </c>
      <c r="C2513" s="4" t="s">
        <v>3976</v>
      </c>
    </row>
    <row r="2514" ht="23" customHeight="1" spans="1:3">
      <c r="A2514" s="3">
        <v>2511</v>
      </c>
      <c r="B2514" s="4" t="s">
        <v>3977</v>
      </c>
      <c r="C2514" s="4">
        <v>4453061172</v>
      </c>
    </row>
    <row r="2515" ht="23" customHeight="1" spans="1:3">
      <c r="A2515" s="3">
        <v>2512</v>
      </c>
      <c r="B2515" s="4" t="s">
        <v>3978</v>
      </c>
      <c r="C2515" s="4" t="s">
        <v>3979</v>
      </c>
    </row>
    <row r="2516" ht="23" customHeight="1" spans="1:3">
      <c r="A2516" s="3">
        <v>2513</v>
      </c>
      <c r="B2516" s="4" t="s">
        <v>3980</v>
      </c>
      <c r="C2516" s="4">
        <v>4453962350</v>
      </c>
    </row>
    <row r="2517" ht="23" customHeight="1" spans="1:3">
      <c r="A2517" s="3">
        <v>2514</v>
      </c>
      <c r="B2517" s="3" t="s">
        <v>3981</v>
      </c>
      <c r="C2517" s="4" t="s">
        <v>3982</v>
      </c>
    </row>
    <row r="2518" ht="23" customHeight="1" spans="1:3">
      <c r="A2518" s="3">
        <v>2515</v>
      </c>
      <c r="B2518" s="4" t="s">
        <v>3983</v>
      </c>
      <c r="C2518" s="4" t="s">
        <v>3984</v>
      </c>
    </row>
    <row r="2519" ht="23" customHeight="1" spans="1:3">
      <c r="A2519" s="3">
        <v>2516</v>
      </c>
      <c r="B2519" s="4" t="s">
        <v>3985</v>
      </c>
      <c r="C2519" s="4" t="s">
        <v>3986</v>
      </c>
    </row>
    <row r="2520" ht="23" customHeight="1" spans="1:3">
      <c r="A2520" s="3">
        <v>2517</v>
      </c>
      <c r="B2520" s="4" t="s">
        <v>3987</v>
      </c>
      <c r="C2520" s="4" t="s">
        <v>3988</v>
      </c>
    </row>
    <row r="2521" ht="23" customHeight="1" spans="1:3">
      <c r="A2521" s="3">
        <v>2518</v>
      </c>
      <c r="B2521" s="4" t="s">
        <v>3989</v>
      </c>
      <c r="C2521" s="4">
        <v>4403967182</v>
      </c>
    </row>
    <row r="2522" ht="23" customHeight="1" spans="1:3">
      <c r="A2522" s="3">
        <v>2519</v>
      </c>
      <c r="B2522" s="4" t="s">
        <v>3990</v>
      </c>
      <c r="C2522" s="4" t="s">
        <v>3991</v>
      </c>
    </row>
    <row r="2523" ht="23" customHeight="1" spans="1:3">
      <c r="A2523" s="3">
        <v>2520</v>
      </c>
      <c r="B2523" s="3" t="s">
        <v>3992</v>
      </c>
      <c r="C2523" s="4" t="s">
        <v>3993</v>
      </c>
    </row>
    <row r="2524" ht="23" customHeight="1" spans="1:3">
      <c r="A2524" s="3">
        <v>2521</v>
      </c>
      <c r="B2524" s="4" t="s">
        <v>3994</v>
      </c>
      <c r="C2524" s="4">
        <v>4453962364</v>
      </c>
    </row>
    <row r="2525" ht="23" customHeight="1" spans="1:3">
      <c r="A2525" s="3">
        <v>2522</v>
      </c>
      <c r="B2525" s="4" t="s">
        <v>3995</v>
      </c>
      <c r="C2525" s="4">
        <v>4403199929</v>
      </c>
    </row>
    <row r="2526" ht="23" customHeight="1" spans="1:3">
      <c r="A2526" s="3">
        <v>2523</v>
      </c>
      <c r="B2526" s="4" t="s">
        <v>3996</v>
      </c>
      <c r="C2526" s="4">
        <v>4403066493</v>
      </c>
    </row>
    <row r="2527" ht="23" customHeight="1" spans="1:3">
      <c r="A2527" s="3">
        <v>2524</v>
      </c>
      <c r="B2527" s="4" t="s">
        <v>3997</v>
      </c>
      <c r="C2527" s="4">
        <v>4403167157</v>
      </c>
    </row>
    <row r="2528" ht="23" customHeight="1" spans="1:3">
      <c r="A2528" s="3">
        <v>2525</v>
      </c>
      <c r="B2528" s="3" t="s">
        <v>3998</v>
      </c>
      <c r="C2528" s="4" t="s">
        <v>3999</v>
      </c>
    </row>
    <row r="2529" ht="23" customHeight="1" spans="1:3">
      <c r="A2529" s="3">
        <v>2526</v>
      </c>
      <c r="B2529" s="4" t="s">
        <v>4000</v>
      </c>
      <c r="C2529" s="4">
        <v>4453062541</v>
      </c>
    </row>
    <row r="2530" ht="23" customHeight="1" spans="1:3">
      <c r="A2530" s="3">
        <v>2527</v>
      </c>
      <c r="B2530" s="4" t="s">
        <v>4001</v>
      </c>
      <c r="C2530" s="4" t="s">
        <v>4002</v>
      </c>
    </row>
    <row r="2531" ht="23" customHeight="1" spans="1:3">
      <c r="A2531" s="3">
        <v>2528</v>
      </c>
      <c r="B2531" s="4" t="s">
        <v>4003</v>
      </c>
      <c r="C2531" s="4" t="s">
        <v>4004</v>
      </c>
    </row>
    <row r="2532" ht="23" customHeight="1" spans="1:3">
      <c r="A2532" s="3">
        <v>2529</v>
      </c>
      <c r="B2532" s="4" t="s">
        <v>4005</v>
      </c>
      <c r="C2532" s="4">
        <v>4403164930</v>
      </c>
    </row>
    <row r="2533" ht="23" customHeight="1" spans="1:3">
      <c r="A2533" s="3">
        <v>2530</v>
      </c>
      <c r="B2533" s="4" t="s">
        <v>4006</v>
      </c>
      <c r="C2533" s="4">
        <v>4403166833</v>
      </c>
    </row>
    <row r="2534" ht="23" customHeight="1" spans="1:3">
      <c r="A2534" s="3">
        <v>2531</v>
      </c>
      <c r="B2534" s="3" t="s">
        <v>4007</v>
      </c>
      <c r="C2534" s="4" t="s">
        <v>4008</v>
      </c>
    </row>
    <row r="2535" ht="23" customHeight="1" spans="1:3">
      <c r="A2535" s="3">
        <v>2532</v>
      </c>
      <c r="B2535" s="4" t="s">
        <v>4009</v>
      </c>
      <c r="C2535" s="4">
        <v>4403962814</v>
      </c>
    </row>
    <row r="2536" ht="23" customHeight="1" spans="1:3">
      <c r="A2536" s="3">
        <v>2533</v>
      </c>
      <c r="B2536" s="3" t="s">
        <v>4010</v>
      </c>
      <c r="C2536" s="4" t="s">
        <v>4011</v>
      </c>
    </row>
    <row r="2537" ht="23" customHeight="1" spans="1:3">
      <c r="A2537" s="3">
        <v>2534</v>
      </c>
      <c r="B2537" s="4" t="s">
        <v>4012</v>
      </c>
      <c r="C2537" s="4" t="s">
        <v>4013</v>
      </c>
    </row>
    <row r="2538" ht="23" customHeight="1" spans="1:3">
      <c r="A2538" s="3">
        <v>2535</v>
      </c>
      <c r="B2538" s="4" t="s">
        <v>4014</v>
      </c>
      <c r="C2538" s="4">
        <v>4403199997</v>
      </c>
    </row>
    <row r="2539" ht="23" customHeight="1" spans="1:3">
      <c r="A2539" s="3">
        <v>2536</v>
      </c>
      <c r="B2539" s="4" t="s">
        <v>4015</v>
      </c>
      <c r="C2539" s="4">
        <v>4403046687</v>
      </c>
    </row>
    <row r="2540" ht="23" customHeight="1" spans="1:3">
      <c r="A2540" s="3">
        <v>2537</v>
      </c>
      <c r="B2540" s="4" t="s">
        <v>4016</v>
      </c>
      <c r="C2540" s="4">
        <v>4403165317</v>
      </c>
    </row>
    <row r="2541" ht="23" customHeight="1" spans="1:3">
      <c r="A2541" s="3">
        <v>2538</v>
      </c>
      <c r="B2541" s="4" t="s">
        <v>4017</v>
      </c>
      <c r="C2541" s="4">
        <v>4453066931</v>
      </c>
    </row>
    <row r="2542" ht="23" customHeight="1" spans="1:3">
      <c r="A2542" s="3">
        <v>2539</v>
      </c>
      <c r="B2542" s="4" t="s">
        <v>4018</v>
      </c>
      <c r="C2542" s="4">
        <v>4403148829</v>
      </c>
    </row>
    <row r="2543" ht="23" customHeight="1" spans="1:3">
      <c r="A2543" s="3">
        <v>2540</v>
      </c>
      <c r="B2543" s="4" t="s">
        <v>4019</v>
      </c>
      <c r="C2543" s="4" t="s">
        <v>4020</v>
      </c>
    </row>
    <row r="2544" ht="23" customHeight="1" spans="1:3">
      <c r="A2544" s="3">
        <v>2541</v>
      </c>
      <c r="B2544" s="4" t="s">
        <v>4021</v>
      </c>
      <c r="C2544" s="4">
        <v>4403942398</v>
      </c>
    </row>
    <row r="2545" ht="23" customHeight="1" spans="1:3">
      <c r="A2545" s="3">
        <v>2542</v>
      </c>
      <c r="B2545" s="3" t="s">
        <v>4022</v>
      </c>
      <c r="C2545" s="4" t="s">
        <v>4023</v>
      </c>
    </row>
    <row r="2546" ht="23" customHeight="1" spans="1:3">
      <c r="A2546" s="3">
        <v>2543</v>
      </c>
      <c r="B2546" s="3" t="s">
        <v>4024</v>
      </c>
      <c r="C2546" s="4" t="s">
        <v>4025</v>
      </c>
    </row>
    <row r="2547" ht="23" customHeight="1" spans="1:3">
      <c r="A2547" s="3">
        <v>2544</v>
      </c>
      <c r="B2547" s="3" t="s">
        <v>4026</v>
      </c>
      <c r="C2547" s="4" t="s">
        <v>4027</v>
      </c>
    </row>
    <row r="2548" ht="23" customHeight="1" spans="1:3">
      <c r="A2548" s="3">
        <v>2545</v>
      </c>
      <c r="B2548" s="4" t="s">
        <v>4028</v>
      </c>
      <c r="C2548" s="4">
        <v>4403945694</v>
      </c>
    </row>
    <row r="2549" ht="23" customHeight="1" spans="1:3">
      <c r="A2549" s="3">
        <v>2546</v>
      </c>
      <c r="B2549" s="3" t="s">
        <v>4029</v>
      </c>
      <c r="C2549" s="4" t="s">
        <v>4030</v>
      </c>
    </row>
    <row r="2550" ht="23" customHeight="1" spans="1:3">
      <c r="A2550" s="3">
        <v>2547</v>
      </c>
      <c r="B2550" s="4" t="s">
        <v>4031</v>
      </c>
      <c r="C2550" s="4">
        <v>4453964333</v>
      </c>
    </row>
    <row r="2551" ht="23" customHeight="1" spans="1:3">
      <c r="A2551" s="3">
        <v>2548</v>
      </c>
      <c r="B2551" s="3" t="s">
        <v>4032</v>
      </c>
      <c r="C2551" s="4" t="s">
        <v>4033</v>
      </c>
    </row>
    <row r="2552" ht="23" customHeight="1" spans="1:3">
      <c r="A2552" s="3">
        <v>2549</v>
      </c>
      <c r="B2552" s="3" t="s">
        <v>4034</v>
      </c>
      <c r="C2552" s="4" t="s">
        <v>4035</v>
      </c>
    </row>
    <row r="2553" ht="23" customHeight="1" spans="1:3">
      <c r="A2553" s="3">
        <v>2550</v>
      </c>
      <c r="B2553" s="4" t="s">
        <v>4036</v>
      </c>
      <c r="C2553" s="4">
        <v>4453162021</v>
      </c>
    </row>
    <row r="2554" ht="23" customHeight="1" spans="1:3">
      <c r="A2554" s="3">
        <v>2551</v>
      </c>
      <c r="B2554" s="3" t="s">
        <v>4037</v>
      </c>
      <c r="C2554" s="4" t="s">
        <v>4038</v>
      </c>
    </row>
    <row r="2555" ht="23" customHeight="1" spans="1:3">
      <c r="A2555" s="3">
        <v>2552</v>
      </c>
      <c r="B2555" s="3" t="s">
        <v>4039</v>
      </c>
      <c r="C2555" s="4" t="s">
        <v>4040</v>
      </c>
    </row>
    <row r="2556" ht="23" customHeight="1" spans="1:3">
      <c r="A2556" s="3">
        <v>2553</v>
      </c>
      <c r="B2556" s="4" t="s">
        <v>4041</v>
      </c>
      <c r="C2556" s="4">
        <v>4403040223</v>
      </c>
    </row>
    <row r="2557" ht="23" customHeight="1" spans="1:3">
      <c r="A2557" s="3">
        <v>2554</v>
      </c>
      <c r="B2557" s="4" t="s">
        <v>4042</v>
      </c>
      <c r="C2557" s="4">
        <v>4453960413</v>
      </c>
    </row>
    <row r="2558" ht="23" customHeight="1" spans="1:3">
      <c r="A2558" s="3">
        <v>2555</v>
      </c>
      <c r="B2558" s="4" t="s">
        <v>4043</v>
      </c>
      <c r="C2558" s="4" t="s">
        <v>4044</v>
      </c>
    </row>
    <row r="2559" ht="23" customHeight="1" spans="1:3">
      <c r="A2559" s="3">
        <v>2556</v>
      </c>
      <c r="B2559" s="4" t="s">
        <v>4045</v>
      </c>
      <c r="C2559" s="4">
        <v>4453062939</v>
      </c>
    </row>
    <row r="2560" ht="23" customHeight="1" spans="1:3">
      <c r="A2560" s="3">
        <v>2557</v>
      </c>
      <c r="B2560" s="3" t="s">
        <v>4046</v>
      </c>
      <c r="C2560" s="4" t="s">
        <v>4047</v>
      </c>
    </row>
    <row r="2561" ht="23" customHeight="1" spans="1:3">
      <c r="A2561" s="3">
        <v>2558</v>
      </c>
      <c r="B2561" s="4" t="s">
        <v>4048</v>
      </c>
      <c r="C2561" s="4">
        <v>4403947829</v>
      </c>
    </row>
    <row r="2562" ht="23" customHeight="1" spans="1:3">
      <c r="A2562" s="3">
        <v>2559</v>
      </c>
      <c r="B2562" s="3" t="s">
        <v>4049</v>
      </c>
      <c r="C2562" s="4" t="s">
        <v>4050</v>
      </c>
    </row>
    <row r="2563" ht="23" customHeight="1" spans="1:3">
      <c r="A2563" s="3">
        <v>2560</v>
      </c>
      <c r="B2563" s="4" t="s">
        <v>4051</v>
      </c>
      <c r="C2563" s="4">
        <v>4403145477</v>
      </c>
    </row>
    <row r="2564" ht="23" customHeight="1" spans="1:3">
      <c r="A2564" s="3">
        <v>2561</v>
      </c>
      <c r="B2564" s="3" t="s">
        <v>4052</v>
      </c>
      <c r="C2564" s="4" t="s">
        <v>4053</v>
      </c>
    </row>
    <row r="2565" ht="23" customHeight="1" spans="1:3">
      <c r="A2565" s="3">
        <v>2562</v>
      </c>
      <c r="B2565" s="4" t="s">
        <v>4054</v>
      </c>
      <c r="C2565" s="4" t="s">
        <v>4055</v>
      </c>
    </row>
    <row r="2566" ht="23" customHeight="1" spans="1:3">
      <c r="A2566" s="3">
        <v>2563</v>
      </c>
      <c r="B2566" s="4" t="s">
        <v>4056</v>
      </c>
      <c r="C2566" s="4">
        <v>4403143716</v>
      </c>
    </row>
    <row r="2567" ht="23" customHeight="1" spans="1:3">
      <c r="A2567" s="3">
        <v>2564</v>
      </c>
      <c r="B2567" s="3" t="s">
        <v>4057</v>
      </c>
      <c r="C2567" s="4" t="s">
        <v>4058</v>
      </c>
    </row>
    <row r="2568" ht="23" customHeight="1" spans="1:3">
      <c r="A2568" s="3">
        <v>2565</v>
      </c>
      <c r="B2568" s="4" t="s">
        <v>4059</v>
      </c>
      <c r="C2568" s="4">
        <v>4453062055</v>
      </c>
    </row>
    <row r="2569" ht="23" customHeight="1" spans="1:3">
      <c r="A2569" s="3">
        <v>2566</v>
      </c>
      <c r="B2569" s="4" t="s">
        <v>4060</v>
      </c>
      <c r="C2569" s="4">
        <v>4403945271</v>
      </c>
    </row>
    <row r="2570" ht="23" customHeight="1" spans="1:3">
      <c r="A2570" s="3">
        <v>2567</v>
      </c>
      <c r="B2570" s="3" t="s">
        <v>4061</v>
      </c>
      <c r="C2570" s="4" t="s">
        <v>4062</v>
      </c>
    </row>
    <row r="2571" ht="23" customHeight="1" spans="1:3">
      <c r="A2571" s="3">
        <v>2568</v>
      </c>
      <c r="B2571" s="4" t="s">
        <v>4063</v>
      </c>
      <c r="C2571" s="4">
        <v>4403962924</v>
      </c>
    </row>
    <row r="2572" ht="23" customHeight="1" spans="1:3">
      <c r="A2572" s="3">
        <v>2569</v>
      </c>
      <c r="B2572" s="4" t="s">
        <v>4064</v>
      </c>
      <c r="C2572" s="4">
        <v>4403046059</v>
      </c>
    </row>
    <row r="2573" ht="23" customHeight="1" spans="1:3">
      <c r="A2573" s="3">
        <v>2570</v>
      </c>
      <c r="B2573" s="4" t="s">
        <v>4065</v>
      </c>
      <c r="C2573" s="4" t="s">
        <v>4066</v>
      </c>
    </row>
    <row r="2574" ht="23" customHeight="1" spans="1:3">
      <c r="A2574" s="3">
        <v>2571</v>
      </c>
      <c r="B2574" s="3" t="s">
        <v>4067</v>
      </c>
      <c r="C2574" s="4" t="s">
        <v>4068</v>
      </c>
    </row>
    <row r="2575" ht="23" customHeight="1" spans="1:3">
      <c r="A2575" s="3">
        <v>2572</v>
      </c>
      <c r="B2575" s="4" t="s">
        <v>4069</v>
      </c>
      <c r="C2575" s="4">
        <v>4403942279</v>
      </c>
    </row>
    <row r="2576" ht="23" customHeight="1" spans="1:3">
      <c r="A2576" s="3">
        <v>2573</v>
      </c>
      <c r="B2576" s="3" t="s">
        <v>4070</v>
      </c>
      <c r="C2576" s="4" t="s">
        <v>4071</v>
      </c>
    </row>
    <row r="2577" ht="23" customHeight="1" spans="1:3">
      <c r="A2577" s="3">
        <v>2574</v>
      </c>
      <c r="B2577" s="3" t="s">
        <v>4072</v>
      </c>
      <c r="C2577" s="4" t="s">
        <v>4073</v>
      </c>
    </row>
    <row r="2578" ht="23" customHeight="1" spans="1:3">
      <c r="A2578" s="3">
        <v>2575</v>
      </c>
      <c r="B2578" s="3" t="s">
        <v>4074</v>
      </c>
      <c r="C2578" s="4" t="s">
        <v>4075</v>
      </c>
    </row>
    <row r="2579" ht="23" customHeight="1" spans="1:3">
      <c r="A2579" s="3">
        <v>2576</v>
      </c>
      <c r="B2579" s="3" t="s">
        <v>4076</v>
      </c>
      <c r="C2579" s="4" t="s">
        <v>4077</v>
      </c>
    </row>
    <row r="2580" ht="23" customHeight="1" spans="1:3">
      <c r="A2580" s="3">
        <v>2577</v>
      </c>
      <c r="B2580" s="4" t="s">
        <v>4078</v>
      </c>
      <c r="C2580" s="4">
        <v>4403949844</v>
      </c>
    </row>
    <row r="2581" ht="23" customHeight="1" spans="1:3">
      <c r="A2581" s="3">
        <v>2578</v>
      </c>
      <c r="B2581" s="4" t="s">
        <v>4079</v>
      </c>
      <c r="C2581" s="4">
        <v>4453960442</v>
      </c>
    </row>
    <row r="2582" ht="23" customHeight="1" spans="1:3">
      <c r="A2582" s="3">
        <v>2579</v>
      </c>
      <c r="B2582" s="3" t="s">
        <v>4080</v>
      </c>
      <c r="C2582" s="4" t="s">
        <v>4081</v>
      </c>
    </row>
    <row r="2583" ht="23" customHeight="1" spans="1:3">
      <c r="A2583" s="3">
        <v>2580</v>
      </c>
      <c r="B2583" s="4" t="s">
        <v>4082</v>
      </c>
      <c r="C2583" s="4">
        <v>4453068622</v>
      </c>
    </row>
    <row r="2584" ht="23" customHeight="1" spans="1:3">
      <c r="A2584" s="3">
        <v>2581</v>
      </c>
      <c r="B2584" s="3" t="s">
        <v>4083</v>
      </c>
      <c r="C2584" s="4" t="s">
        <v>4084</v>
      </c>
    </row>
    <row r="2585" ht="23" customHeight="1" spans="1:3">
      <c r="A2585" s="3">
        <v>2582</v>
      </c>
      <c r="B2585" s="3" t="s">
        <v>4085</v>
      </c>
      <c r="C2585" s="4" t="s">
        <v>4086</v>
      </c>
    </row>
    <row r="2586" ht="23" customHeight="1" spans="1:3">
      <c r="A2586" s="3">
        <v>2583</v>
      </c>
      <c r="B2586" s="4" t="s">
        <v>4087</v>
      </c>
      <c r="C2586" s="4" t="s">
        <v>4088</v>
      </c>
    </row>
    <row r="2587" ht="23" customHeight="1" spans="1:3">
      <c r="A2587" s="3">
        <v>2584</v>
      </c>
      <c r="B2587" s="4" t="s">
        <v>4089</v>
      </c>
      <c r="C2587" s="4">
        <v>4453964869</v>
      </c>
    </row>
    <row r="2588" ht="23" customHeight="1" spans="1:3">
      <c r="A2588" s="3">
        <v>2585</v>
      </c>
      <c r="B2588" s="4" t="s">
        <v>4090</v>
      </c>
      <c r="C2588" s="4">
        <v>4403946053</v>
      </c>
    </row>
    <row r="2589" ht="23" customHeight="1" spans="1:3">
      <c r="A2589" s="3">
        <v>2586</v>
      </c>
      <c r="B2589" s="4" t="s">
        <v>4091</v>
      </c>
      <c r="C2589" s="4">
        <v>4453162516</v>
      </c>
    </row>
    <row r="2590" ht="23" customHeight="1" spans="1:3">
      <c r="A2590" s="3">
        <v>2587</v>
      </c>
      <c r="B2590" s="4" t="s">
        <v>4092</v>
      </c>
      <c r="C2590" s="4">
        <v>4403947677</v>
      </c>
    </row>
    <row r="2591" ht="23" customHeight="1" spans="1:3">
      <c r="A2591" s="3">
        <v>2588</v>
      </c>
      <c r="B2591" s="4" t="s">
        <v>4093</v>
      </c>
      <c r="C2591" s="4" t="s">
        <v>4094</v>
      </c>
    </row>
    <row r="2592" ht="23" customHeight="1" spans="1:3">
      <c r="A2592" s="3">
        <v>2589</v>
      </c>
      <c r="B2592" s="3" t="s">
        <v>4095</v>
      </c>
      <c r="C2592" s="4" t="s">
        <v>4096</v>
      </c>
    </row>
    <row r="2593" ht="23" customHeight="1" spans="1:3">
      <c r="A2593" s="3">
        <v>2590</v>
      </c>
      <c r="B2593" s="4" t="s">
        <v>4097</v>
      </c>
      <c r="C2593" s="4">
        <v>4403969212</v>
      </c>
    </row>
    <row r="2594" ht="23" customHeight="1" spans="1:3">
      <c r="A2594" s="3">
        <v>2591</v>
      </c>
      <c r="B2594" s="4" t="s">
        <v>4098</v>
      </c>
      <c r="C2594" s="4">
        <v>4403946118</v>
      </c>
    </row>
    <row r="2595" ht="23" customHeight="1" spans="1:3">
      <c r="A2595" s="3">
        <v>2592</v>
      </c>
      <c r="B2595" s="3" t="s">
        <v>4099</v>
      </c>
      <c r="C2595" s="4" t="s">
        <v>4100</v>
      </c>
    </row>
    <row r="2596" ht="23" customHeight="1" spans="1:3">
      <c r="A2596" s="3">
        <v>2593</v>
      </c>
      <c r="B2596" s="4" t="s">
        <v>4101</v>
      </c>
      <c r="C2596" s="4" t="s">
        <v>4102</v>
      </c>
    </row>
    <row r="2597" ht="23" customHeight="1" spans="1:3">
      <c r="A2597" s="3">
        <v>2594</v>
      </c>
      <c r="B2597" s="4" t="s">
        <v>4103</v>
      </c>
      <c r="C2597" s="4" t="s">
        <v>4104</v>
      </c>
    </row>
    <row r="2598" ht="23" customHeight="1" spans="1:3">
      <c r="A2598" s="3">
        <v>2595</v>
      </c>
      <c r="B2598" s="4" t="s">
        <v>4105</v>
      </c>
      <c r="C2598" s="4">
        <v>4453168493</v>
      </c>
    </row>
    <row r="2599" ht="23" customHeight="1" spans="1:3">
      <c r="A2599" s="3">
        <v>2596</v>
      </c>
      <c r="B2599" s="3" t="s">
        <v>4106</v>
      </c>
      <c r="C2599" s="4" t="s">
        <v>4107</v>
      </c>
    </row>
    <row r="2600" ht="23" customHeight="1" spans="1:3">
      <c r="A2600" s="3">
        <v>2597</v>
      </c>
      <c r="B2600" s="4" t="s">
        <v>4108</v>
      </c>
      <c r="C2600" s="4" t="s">
        <v>4109</v>
      </c>
    </row>
    <row r="2601" ht="23" customHeight="1" spans="1:3">
      <c r="A2601" s="3">
        <v>2598</v>
      </c>
      <c r="B2601" s="3" t="s">
        <v>4110</v>
      </c>
      <c r="C2601" s="4" t="s">
        <v>4111</v>
      </c>
    </row>
    <row r="2602" ht="23" customHeight="1" spans="1:3">
      <c r="A2602" s="3">
        <v>2599</v>
      </c>
      <c r="B2602" s="4" t="s">
        <v>4112</v>
      </c>
      <c r="C2602" s="4" t="s">
        <v>4113</v>
      </c>
    </row>
    <row r="2603" ht="23" customHeight="1" spans="1:3">
      <c r="A2603" s="3">
        <v>2600</v>
      </c>
      <c r="B2603" s="3" t="s">
        <v>4114</v>
      </c>
      <c r="C2603" s="4" t="s">
        <v>4115</v>
      </c>
    </row>
    <row r="2604" ht="23" customHeight="1" spans="1:3">
      <c r="A2604" s="3">
        <v>2601</v>
      </c>
      <c r="B2604" s="3" t="s">
        <v>4116</v>
      </c>
      <c r="C2604" s="4" t="s">
        <v>4117</v>
      </c>
    </row>
    <row r="2605" ht="23" customHeight="1" spans="1:3">
      <c r="A2605" s="3">
        <v>2602</v>
      </c>
      <c r="B2605" s="4" t="s">
        <v>4118</v>
      </c>
      <c r="C2605" s="4">
        <v>4403168510</v>
      </c>
    </row>
    <row r="2606" ht="23" customHeight="1" spans="1:3">
      <c r="A2606" s="3">
        <v>2603</v>
      </c>
      <c r="B2606" s="4" t="s">
        <v>4119</v>
      </c>
      <c r="C2606" s="4">
        <v>4453161803</v>
      </c>
    </row>
    <row r="2607" ht="23" customHeight="1" spans="1:3">
      <c r="A2607" s="3">
        <v>2604</v>
      </c>
      <c r="B2607" s="3" t="s">
        <v>4120</v>
      </c>
      <c r="C2607" s="4" t="s">
        <v>4121</v>
      </c>
    </row>
    <row r="2608" ht="23" customHeight="1" spans="1:3">
      <c r="A2608" s="3">
        <v>2605</v>
      </c>
      <c r="B2608" s="4" t="s">
        <v>4122</v>
      </c>
      <c r="C2608" s="4">
        <v>4403966558</v>
      </c>
    </row>
    <row r="2609" ht="23" customHeight="1" spans="1:3">
      <c r="A2609" s="3">
        <v>2606</v>
      </c>
      <c r="B2609" s="4" t="s">
        <v>4123</v>
      </c>
      <c r="C2609" s="4">
        <v>4453164035</v>
      </c>
    </row>
    <row r="2610" ht="23" customHeight="1" spans="1:3">
      <c r="A2610" s="3">
        <v>2607</v>
      </c>
      <c r="B2610" s="3" t="s">
        <v>4124</v>
      </c>
      <c r="C2610" s="4" t="s">
        <v>4125</v>
      </c>
    </row>
    <row r="2611" ht="23" customHeight="1" spans="1:3">
      <c r="A2611" s="3">
        <v>2608</v>
      </c>
      <c r="B2611" s="4" t="s">
        <v>4126</v>
      </c>
      <c r="C2611" s="4">
        <v>4453069902</v>
      </c>
    </row>
    <row r="2612" ht="23" customHeight="1" spans="1:3">
      <c r="A2612" s="3">
        <v>2609</v>
      </c>
      <c r="B2612" s="4" t="s">
        <v>4127</v>
      </c>
      <c r="C2612" s="4" t="s">
        <v>4128</v>
      </c>
    </row>
    <row r="2613" ht="23" customHeight="1" spans="1:3">
      <c r="A2613" s="3">
        <v>2610</v>
      </c>
      <c r="B2613" s="4" t="s">
        <v>4129</v>
      </c>
      <c r="C2613" s="4" t="s">
        <v>4130</v>
      </c>
    </row>
    <row r="2614" ht="23" customHeight="1" spans="1:3">
      <c r="A2614" s="3">
        <v>2611</v>
      </c>
      <c r="B2614" s="4" t="s">
        <v>4131</v>
      </c>
      <c r="C2614" s="4">
        <v>4403962869</v>
      </c>
    </row>
    <row r="2615" ht="23" customHeight="1" spans="1:3">
      <c r="A2615" s="3">
        <v>2612</v>
      </c>
      <c r="B2615" s="4" t="s">
        <v>4132</v>
      </c>
      <c r="C2615" s="4">
        <v>4403941842</v>
      </c>
    </row>
    <row r="2616" ht="23" customHeight="1" spans="1:3">
      <c r="A2616" s="3">
        <v>2613</v>
      </c>
      <c r="B2616" s="4" t="s">
        <v>4133</v>
      </c>
      <c r="C2616" s="4" t="s">
        <v>4134</v>
      </c>
    </row>
    <row r="2617" ht="23" customHeight="1" spans="1:3">
      <c r="A2617" s="3">
        <v>2614</v>
      </c>
      <c r="B2617" s="3" t="s">
        <v>4135</v>
      </c>
      <c r="C2617" s="4" t="s">
        <v>4136</v>
      </c>
    </row>
    <row r="2618" ht="23" customHeight="1" spans="1:3">
      <c r="A2618" s="3">
        <v>2615</v>
      </c>
      <c r="B2618" s="4" t="s">
        <v>4137</v>
      </c>
      <c r="C2618" s="4">
        <v>4403949714</v>
      </c>
    </row>
    <row r="2619" ht="23" customHeight="1" spans="1:3">
      <c r="A2619" s="3">
        <v>2616</v>
      </c>
      <c r="B2619" s="4" t="s">
        <v>4138</v>
      </c>
      <c r="C2619" s="4">
        <v>4453164664</v>
      </c>
    </row>
    <row r="2620" ht="23" customHeight="1" spans="1:3">
      <c r="A2620" s="3">
        <v>2617</v>
      </c>
      <c r="B2620" s="3" t="s">
        <v>4139</v>
      </c>
      <c r="C2620" s="4" t="s">
        <v>4140</v>
      </c>
    </row>
    <row r="2621" ht="23" customHeight="1" spans="1:3">
      <c r="A2621" s="3">
        <v>2618</v>
      </c>
      <c r="B2621" s="4" t="s">
        <v>4141</v>
      </c>
      <c r="C2621" s="4" t="s">
        <v>4142</v>
      </c>
    </row>
    <row r="2622" ht="23" customHeight="1" spans="1:3">
      <c r="A2622" s="3">
        <v>2619</v>
      </c>
      <c r="B2622" s="3" t="s">
        <v>4143</v>
      </c>
      <c r="C2622" s="4" t="s">
        <v>4144</v>
      </c>
    </row>
    <row r="2623" ht="23" customHeight="1" spans="1:3">
      <c r="A2623" s="3">
        <v>2620</v>
      </c>
      <c r="B2623" s="4" t="s">
        <v>4145</v>
      </c>
      <c r="C2623" s="4" t="s">
        <v>4146</v>
      </c>
    </row>
    <row r="2624" ht="23" customHeight="1" spans="1:3">
      <c r="A2624" s="3">
        <v>2621</v>
      </c>
      <c r="B2624" s="4" t="s">
        <v>4147</v>
      </c>
      <c r="C2624" s="4">
        <v>4453066292</v>
      </c>
    </row>
    <row r="2625" ht="23" customHeight="1" spans="1:3">
      <c r="A2625" s="3">
        <v>2622</v>
      </c>
      <c r="B2625" s="4" t="s">
        <v>4148</v>
      </c>
      <c r="C2625" s="4">
        <v>4403167789</v>
      </c>
    </row>
    <row r="2626" ht="23" customHeight="1" spans="1:3">
      <c r="A2626" s="3">
        <v>2623</v>
      </c>
      <c r="B2626" s="3" t="s">
        <v>4149</v>
      </c>
      <c r="C2626" s="4" t="s">
        <v>4150</v>
      </c>
    </row>
    <row r="2627" ht="23" customHeight="1" spans="1:3">
      <c r="A2627" s="3">
        <v>2624</v>
      </c>
      <c r="B2627" s="4" t="s">
        <v>4151</v>
      </c>
      <c r="C2627" s="4">
        <v>4453061297</v>
      </c>
    </row>
    <row r="2628" ht="23" customHeight="1" spans="1:3">
      <c r="A2628" s="3">
        <v>2625</v>
      </c>
      <c r="B2628" s="4" t="s">
        <v>4152</v>
      </c>
      <c r="C2628" s="4">
        <v>4453165762</v>
      </c>
    </row>
    <row r="2629" ht="23" customHeight="1" spans="1:3">
      <c r="A2629" s="3">
        <v>2626</v>
      </c>
      <c r="B2629" s="3" t="s">
        <v>4153</v>
      </c>
      <c r="C2629" s="4" t="s">
        <v>4154</v>
      </c>
    </row>
    <row r="2630" ht="23" customHeight="1" spans="1:3">
      <c r="A2630" s="3">
        <v>2627</v>
      </c>
      <c r="B2630" s="4" t="s">
        <v>4155</v>
      </c>
      <c r="C2630" s="4" t="s">
        <v>4156</v>
      </c>
    </row>
    <row r="2631" ht="23" customHeight="1" spans="1:3">
      <c r="A2631" s="3">
        <v>2628</v>
      </c>
      <c r="B2631" s="4" t="s">
        <v>4157</v>
      </c>
      <c r="C2631" s="4">
        <v>4453163155</v>
      </c>
    </row>
    <row r="2632" ht="23" customHeight="1" spans="1:3">
      <c r="A2632" s="3">
        <v>2629</v>
      </c>
      <c r="B2632" s="3" t="s">
        <v>4158</v>
      </c>
      <c r="C2632" s="4" t="s">
        <v>4159</v>
      </c>
    </row>
    <row r="2633" ht="23" customHeight="1" spans="1:3">
      <c r="A2633" s="3">
        <v>2630</v>
      </c>
      <c r="B2633" s="3" t="s">
        <v>4160</v>
      </c>
      <c r="C2633" s="4" t="s">
        <v>4161</v>
      </c>
    </row>
    <row r="2634" ht="23" customHeight="1" spans="1:3">
      <c r="A2634" s="3">
        <v>2631</v>
      </c>
      <c r="B2634" s="4" t="s">
        <v>4162</v>
      </c>
      <c r="C2634" s="4">
        <v>4453964584</v>
      </c>
    </row>
    <row r="2635" ht="23" customHeight="1" spans="1:3">
      <c r="A2635" s="3">
        <v>2632</v>
      </c>
      <c r="B2635" s="3" t="s">
        <v>4163</v>
      </c>
      <c r="C2635" s="4" t="s">
        <v>4164</v>
      </c>
    </row>
    <row r="2636" ht="23" customHeight="1" spans="1:3">
      <c r="A2636" s="3">
        <v>2633</v>
      </c>
      <c r="B2636" s="4" t="s">
        <v>4165</v>
      </c>
      <c r="C2636" s="4" t="s">
        <v>4166</v>
      </c>
    </row>
    <row r="2637" ht="23" customHeight="1" spans="1:3">
      <c r="A2637" s="3">
        <v>2634</v>
      </c>
      <c r="B2637" s="3" t="s">
        <v>4167</v>
      </c>
      <c r="C2637" s="4" t="s">
        <v>4168</v>
      </c>
    </row>
    <row r="2638" ht="23" customHeight="1" spans="1:3">
      <c r="A2638" s="3">
        <v>2635</v>
      </c>
      <c r="B2638" s="4" t="s">
        <v>4169</v>
      </c>
      <c r="C2638" s="4" t="s">
        <v>4170</v>
      </c>
    </row>
    <row r="2639" ht="23" customHeight="1" spans="1:3">
      <c r="A2639" s="3">
        <v>2636</v>
      </c>
      <c r="B2639" s="3" t="s">
        <v>4171</v>
      </c>
      <c r="C2639" s="4" t="s">
        <v>4172</v>
      </c>
    </row>
    <row r="2640" ht="23" customHeight="1" spans="1:3">
      <c r="A2640" s="3">
        <v>2637</v>
      </c>
      <c r="B2640" s="4" t="s">
        <v>4173</v>
      </c>
      <c r="C2640" s="4" t="s">
        <v>4174</v>
      </c>
    </row>
    <row r="2641" ht="23" customHeight="1" spans="1:3">
      <c r="A2641" s="3">
        <v>2638</v>
      </c>
      <c r="B2641" s="4" t="s">
        <v>4175</v>
      </c>
      <c r="C2641" s="4">
        <v>4403135145</v>
      </c>
    </row>
    <row r="2642" ht="23" customHeight="1" spans="1:3">
      <c r="A2642" s="3">
        <v>2639</v>
      </c>
      <c r="B2642" s="4" t="s">
        <v>4176</v>
      </c>
      <c r="C2642" s="4">
        <v>4453069021</v>
      </c>
    </row>
    <row r="2643" ht="23" customHeight="1" spans="1:3">
      <c r="A2643" s="3">
        <v>2640</v>
      </c>
      <c r="B2643" s="4" t="s">
        <v>4177</v>
      </c>
      <c r="C2643" s="4">
        <v>4403167377</v>
      </c>
    </row>
    <row r="2644" ht="23" customHeight="1" spans="1:3">
      <c r="A2644" s="3">
        <v>2641</v>
      </c>
      <c r="B2644" s="4" t="s">
        <v>4178</v>
      </c>
      <c r="C2644" s="4">
        <v>4403165585</v>
      </c>
    </row>
    <row r="2645" ht="23" customHeight="1" spans="1:3">
      <c r="A2645" s="3">
        <v>2642</v>
      </c>
      <c r="B2645" s="3" t="s">
        <v>4179</v>
      </c>
      <c r="C2645" s="4" t="s">
        <v>4180</v>
      </c>
    </row>
    <row r="2646" ht="23" customHeight="1" spans="1:3">
      <c r="A2646" s="3">
        <v>2643</v>
      </c>
      <c r="B2646" s="4" t="s">
        <v>4181</v>
      </c>
      <c r="C2646" s="4">
        <v>4453962788</v>
      </c>
    </row>
    <row r="2647" ht="23" customHeight="1" spans="1:3">
      <c r="A2647" s="3">
        <v>2644</v>
      </c>
      <c r="B2647" s="4" t="s">
        <v>4182</v>
      </c>
      <c r="C2647" s="4">
        <v>4403948347</v>
      </c>
    </row>
    <row r="2648" ht="23" customHeight="1" spans="1:3">
      <c r="A2648" s="3">
        <v>2645</v>
      </c>
      <c r="B2648" s="4" t="s">
        <v>4183</v>
      </c>
      <c r="C2648" s="4" t="s">
        <v>4184</v>
      </c>
    </row>
    <row r="2649" ht="23" customHeight="1" spans="1:3">
      <c r="A2649" s="3">
        <v>2646</v>
      </c>
      <c r="B2649" s="4" t="s">
        <v>4185</v>
      </c>
      <c r="C2649" s="4">
        <v>4403941867</v>
      </c>
    </row>
    <row r="2650" ht="23" customHeight="1" spans="1:3">
      <c r="A2650" s="3">
        <v>2647</v>
      </c>
      <c r="B2650" s="3" t="s">
        <v>4186</v>
      </c>
      <c r="C2650" s="4" t="s">
        <v>4187</v>
      </c>
    </row>
    <row r="2651" ht="23" customHeight="1" spans="1:3">
      <c r="A2651" s="3">
        <v>2648</v>
      </c>
      <c r="B2651" s="4" t="s">
        <v>4188</v>
      </c>
      <c r="C2651" s="4">
        <v>4453965347</v>
      </c>
    </row>
    <row r="2652" ht="23" customHeight="1" spans="1:3">
      <c r="A2652" s="3">
        <v>2649</v>
      </c>
      <c r="B2652" s="4" t="s">
        <v>4189</v>
      </c>
      <c r="C2652" s="4" t="s">
        <v>4190</v>
      </c>
    </row>
    <row r="2653" ht="23" customHeight="1" spans="1:3">
      <c r="A2653" s="3">
        <v>2650</v>
      </c>
      <c r="B2653" s="4" t="s">
        <v>4191</v>
      </c>
      <c r="C2653" s="4" t="s">
        <v>4192</v>
      </c>
    </row>
    <row r="2654" ht="23" customHeight="1" spans="1:3">
      <c r="A2654" s="3">
        <v>2651</v>
      </c>
      <c r="B2654" s="4" t="s">
        <v>4193</v>
      </c>
      <c r="C2654" s="4" t="s">
        <v>4194</v>
      </c>
    </row>
    <row r="2655" ht="23" customHeight="1" spans="1:3">
      <c r="A2655" s="3">
        <v>2652</v>
      </c>
      <c r="B2655" s="3" t="s">
        <v>4195</v>
      </c>
      <c r="C2655" s="4" t="s">
        <v>4196</v>
      </c>
    </row>
    <row r="2656" ht="23" customHeight="1" spans="1:3">
      <c r="A2656" s="3">
        <v>2653</v>
      </c>
      <c r="B2656" s="4" t="s">
        <v>4197</v>
      </c>
      <c r="C2656" s="4">
        <v>4403047004</v>
      </c>
    </row>
    <row r="2657" ht="23" customHeight="1" spans="1:3">
      <c r="A2657" s="3">
        <v>2654</v>
      </c>
      <c r="B2657" s="3" t="s">
        <v>4198</v>
      </c>
      <c r="C2657" s="4" t="s">
        <v>4199</v>
      </c>
    </row>
    <row r="2658" ht="23" customHeight="1" spans="1:3">
      <c r="A2658" s="3">
        <v>2655</v>
      </c>
      <c r="B2658" s="3" t="s">
        <v>4200</v>
      </c>
      <c r="C2658" s="4" t="s">
        <v>4201</v>
      </c>
    </row>
    <row r="2659" ht="23" customHeight="1" spans="1:3">
      <c r="A2659" s="3">
        <v>2656</v>
      </c>
      <c r="B2659" s="3" t="s">
        <v>4202</v>
      </c>
      <c r="C2659" s="4" t="s">
        <v>4203</v>
      </c>
    </row>
    <row r="2660" ht="23" customHeight="1" spans="1:3">
      <c r="A2660" s="3">
        <v>2657</v>
      </c>
      <c r="B2660" s="3" t="s">
        <v>4204</v>
      </c>
      <c r="C2660" s="4" t="s">
        <v>4205</v>
      </c>
    </row>
    <row r="2661" ht="23" customHeight="1" spans="1:3">
      <c r="A2661" s="3">
        <v>2658</v>
      </c>
      <c r="B2661" s="4" t="s">
        <v>4206</v>
      </c>
      <c r="C2661" s="4">
        <v>4403942832</v>
      </c>
    </row>
    <row r="2662" ht="23" customHeight="1" spans="1:3">
      <c r="A2662" s="3">
        <v>2659</v>
      </c>
      <c r="B2662" s="4" t="s">
        <v>4207</v>
      </c>
      <c r="C2662" s="4" t="s">
        <v>4208</v>
      </c>
    </row>
    <row r="2663" ht="23" customHeight="1" spans="1:3">
      <c r="A2663" s="3">
        <v>2660</v>
      </c>
      <c r="B2663" s="4" t="s">
        <v>4209</v>
      </c>
      <c r="C2663" s="4">
        <v>4403160186</v>
      </c>
    </row>
    <row r="2664" ht="23" customHeight="1" spans="1:3">
      <c r="A2664" s="3">
        <v>2661</v>
      </c>
      <c r="B2664" s="3" t="s">
        <v>4210</v>
      </c>
      <c r="C2664" s="4" t="s">
        <v>4211</v>
      </c>
    </row>
    <row r="2665" ht="23" customHeight="1" spans="1:3">
      <c r="A2665" s="3">
        <v>2662</v>
      </c>
      <c r="B2665" s="4" t="s">
        <v>4212</v>
      </c>
      <c r="C2665" s="4">
        <v>4403560078</v>
      </c>
    </row>
    <row r="2666" ht="23" customHeight="1" spans="1:3">
      <c r="A2666" s="3">
        <v>2663</v>
      </c>
      <c r="B2666" s="4" t="s">
        <v>4213</v>
      </c>
      <c r="C2666" s="4">
        <v>4403945928</v>
      </c>
    </row>
    <row r="2667" ht="23" customHeight="1" spans="1:3">
      <c r="A2667" s="3">
        <v>2664</v>
      </c>
      <c r="B2667" s="4" t="s">
        <v>4214</v>
      </c>
      <c r="C2667" s="4">
        <v>4403961980</v>
      </c>
    </row>
    <row r="2668" ht="23" customHeight="1" spans="1:3">
      <c r="A2668" s="3">
        <v>2665</v>
      </c>
      <c r="B2668" s="4" t="s">
        <v>4215</v>
      </c>
      <c r="C2668" s="4" t="s">
        <v>4216</v>
      </c>
    </row>
    <row r="2669" ht="23" customHeight="1" spans="1:3">
      <c r="A2669" s="3">
        <v>2666</v>
      </c>
      <c r="B2669" s="3" t="s">
        <v>4217</v>
      </c>
      <c r="C2669" s="4" t="s">
        <v>4218</v>
      </c>
    </row>
    <row r="2670" ht="23" customHeight="1" spans="1:3">
      <c r="A2670" s="3">
        <v>2667</v>
      </c>
      <c r="B2670" s="4" t="s">
        <v>4219</v>
      </c>
      <c r="C2670" s="4">
        <v>4403142649</v>
      </c>
    </row>
    <row r="2671" ht="23" customHeight="1" spans="1:3">
      <c r="A2671" s="3">
        <v>2668</v>
      </c>
      <c r="B2671" s="4" t="s">
        <v>4220</v>
      </c>
      <c r="C2671" s="4" t="s">
        <v>4221</v>
      </c>
    </row>
    <row r="2672" ht="23" customHeight="1" spans="1:3">
      <c r="A2672" s="3">
        <v>2669</v>
      </c>
      <c r="B2672" s="4" t="s">
        <v>4222</v>
      </c>
      <c r="C2672" s="4">
        <v>4403468115</v>
      </c>
    </row>
    <row r="2673" ht="23" customHeight="1" spans="1:3">
      <c r="A2673" s="3">
        <v>2670</v>
      </c>
      <c r="B2673" s="3" t="s">
        <v>4223</v>
      </c>
      <c r="C2673" s="4" t="s">
        <v>4224</v>
      </c>
    </row>
    <row r="2674" ht="23" customHeight="1" spans="1:3">
      <c r="A2674" s="3">
        <v>2671</v>
      </c>
      <c r="B2674" s="4" t="s">
        <v>4225</v>
      </c>
      <c r="C2674" s="4">
        <v>4453167568</v>
      </c>
    </row>
    <row r="2675" ht="23" customHeight="1" spans="1:3">
      <c r="A2675" s="3">
        <v>2672</v>
      </c>
      <c r="B2675" s="3" t="s">
        <v>4226</v>
      </c>
      <c r="C2675" s="4" t="s">
        <v>4227</v>
      </c>
    </row>
    <row r="2676" ht="23" customHeight="1" spans="1:3">
      <c r="A2676" s="3">
        <v>2673</v>
      </c>
      <c r="B2676" s="4" t="s">
        <v>4228</v>
      </c>
      <c r="C2676" s="4">
        <v>4403110265</v>
      </c>
    </row>
    <row r="2677" ht="23" customHeight="1" spans="1:3">
      <c r="A2677" s="3">
        <v>2674</v>
      </c>
      <c r="B2677" s="3" t="s">
        <v>4229</v>
      </c>
      <c r="C2677" s="4" t="s">
        <v>4230</v>
      </c>
    </row>
    <row r="2678" ht="23" customHeight="1" spans="1:3">
      <c r="A2678" s="3">
        <v>2675</v>
      </c>
      <c r="B2678" s="4" t="s">
        <v>4231</v>
      </c>
      <c r="C2678" s="4" t="s">
        <v>4232</v>
      </c>
    </row>
    <row r="2679" ht="23" customHeight="1" spans="1:3">
      <c r="A2679" s="3">
        <v>2676</v>
      </c>
      <c r="B2679" s="4" t="s">
        <v>4233</v>
      </c>
      <c r="C2679" s="4">
        <v>4403966184</v>
      </c>
    </row>
    <row r="2680" ht="23" customHeight="1" spans="1:3">
      <c r="A2680" s="3">
        <v>2677</v>
      </c>
      <c r="B2680" s="4" t="s">
        <v>4234</v>
      </c>
      <c r="C2680" s="4">
        <v>4403947767</v>
      </c>
    </row>
    <row r="2681" ht="23" customHeight="1" spans="1:3">
      <c r="A2681" s="3">
        <v>2678</v>
      </c>
      <c r="B2681" s="3" t="s">
        <v>4235</v>
      </c>
      <c r="C2681" s="4" t="s">
        <v>4236</v>
      </c>
    </row>
    <row r="2682" ht="23" customHeight="1" spans="1:3">
      <c r="A2682" s="3">
        <v>2679</v>
      </c>
      <c r="B2682" s="3" t="s">
        <v>4237</v>
      </c>
      <c r="C2682" s="4" t="s">
        <v>4238</v>
      </c>
    </row>
    <row r="2683" ht="23" customHeight="1" spans="1:3">
      <c r="A2683" s="3">
        <v>2680</v>
      </c>
      <c r="B2683" s="4" t="s">
        <v>4239</v>
      </c>
      <c r="C2683" s="4">
        <v>4403949969</v>
      </c>
    </row>
    <row r="2684" ht="23" customHeight="1" spans="1:3">
      <c r="A2684" s="3">
        <v>2681</v>
      </c>
      <c r="B2684" s="4" t="s">
        <v>4240</v>
      </c>
      <c r="C2684" s="4">
        <v>4403065130</v>
      </c>
    </row>
    <row r="2685" ht="23" customHeight="1" spans="1:3">
      <c r="A2685" s="3">
        <v>2682</v>
      </c>
      <c r="B2685" s="4" t="s">
        <v>4241</v>
      </c>
      <c r="C2685" s="4">
        <v>4403046802</v>
      </c>
    </row>
    <row r="2686" ht="23" customHeight="1" spans="1:3">
      <c r="A2686" s="3">
        <v>2683</v>
      </c>
      <c r="B2686" s="4" t="s">
        <v>4242</v>
      </c>
      <c r="C2686" s="4" t="s">
        <v>4243</v>
      </c>
    </row>
    <row r="2687" ht="23" customHeight="1" spans="1:3">
      <c r="A2687" s="3">
        <v>2684</v>
      </c>
      <c r="B2687" s="4" t="s">
        <v>4244</v>
      </c>
      <c r="C2687" s="4" t="s">
        <v>4245</v>
      </c>
    </row>
    <row r="2688" ht="23" customHeight="1" spans="1:3">
      <c r="A2688" s="3">
        <v>2685</v>
      </c>
      <c r="B2688" s="4" t="s">
        <v>4246</v>
      </c>
      <c r="C2688" s="4">
        <v>4453068134</v>
      </c>
    </row>
    <row r="2689" ht="23" customHeight="1" spans="1:3">
      <c r="A2689" s="3">
        <v>2686</v>
      </c>
      <c r="B2689" s="3" t="s">
        <v>4247</v>
      </c>
      <c r="C2689" s="4" t="s">
        <v>4248</v>
      </c>
    </row>
    <row r="2690" ht="23" customHeight="1" spans="1:3">
      <c r="A2690" s="3">
        <v>2687</v>
      </c>
      <c r="B2690" s="3" t="s">
        <v>4249</v>
      </c>
      <c r="C2690" s="4" t="s">
        <v>4250</v>
      </c>
    </row>
    <row r="2691" ht="23" customHeight="1" spans="1:3">
      <c r="A2691" s="3">
        <v>2688</v>
      </c>
      <c r="B2691" s="4" t="s">
        <v>4251</v>
      </c>
      <c r="C2691" s="4">
        <v>4453062537</v>
      </c>
    </row>
    <row r="2692" ht="23" customHeight="1" spans="1:3">
      <c r="A2692" s="3">
        <v>2689</v>
      </c>
      <c r="B2692" s="4" t="s">
        <v>4252</v>
      </c>
      <c r="C2692" s="4">
        <v>4403949364</v>
      </c>
    </row>
    <row r="2693" ht="23" customHeight="1" spans="1:3">
      <c r="A2693" s="3">
        <v>2690</v>
      </c>
      <c r="B2693" s="4" t="s">
        <v>4253</v>
      </c>
      <c r="C2693" s="4" t="s">
        <v>4254</v>
      </c>
    </row>
    <row r="2694" ht="23" customHeight="1" spans="1:3">
      <c r="A2694" s="3">
        <v>2691</v>
      </c>
      <c r="B2694" s="4" t="s">
        <v>4255</v>
      </c>
      <c r="C2694" s="4">
        <v>4453160981</v>
      </c>
    </row>
    <row r="2695" ht="23" customHeight="1" spans="1:3">
      <c r="A2695" s="3">
        <v>2692</v>
      </c>
      <c r="B2695" s="3" t="s">
        <v>4256</v>
      </c>
      <c r="C2695" s="4" t="s">
        <v>4257</v>
      </c>
    </row>
    <row r="2696" ht="23" customHeight="1" spans="1:3">
      <c r="A2696" s="3">
        <v>2693</v>
      </c>
      <c r="B2696" s="4" t="s">
        <v>4258</v>
      </c>
      <c r="C2696" s="4">
        <v>4453068953</v>
      </c>
    </row>
    <row r="2697" ht="23" customHeight="1" spans="1:3">
      <c r="A2697" s="3">
        <v>2694</v>
      </c>
      <c r="B2697" s="4" t="s">
        <v>4259</v>
      </c>
      <c r="C2697" s="4" t="s">
        <v>4260</v>
      </c>
    </row>
    <row r="2698" ht="23" customHeight="1" spans="1:3">
      <c r="A2698" s="3">
        <v>2695</v>
      </c>
      <c r="B2698" s="4" t="s">
        <v>4261</v>
      </c>
      <c r="C2698" s="4" t="s">
        <v>4262</v>
      </c>
    </row>
    <row r="2699" ht="23" customHeight="1" spans="1:3">
      <c r="A2699" s="3">
        <v>2696</v>
      </c>
      <c r="B2699" s="4" t="s">
        <v>4263</v>
      </c>
      <c r="C2699" s="4" t="s">
        <v>4264</v>
      </c>
    </row>
    <row r="2700" ht="23" customHeight="1" spans="1:3">
      <c r="A2700" s="3">
        <v>2697</v>
      </c>
      <c r="B2700" s="4" t="s">
        <v>4265</v>
      </c>
      <c r="C2700" s="4">
        <v>4403940344</v>
      </c>
    </row>
    <row r="2701" ht="23" customHeight="1" spans="1:3">
      <c r="A2701" s="3">
        <v>2698</v>
      </c>
      <c r="B2701" s="4" t="s">
        <v>4266</v>
      </c>
      <c r="C2701" s="4">
        <v>4403942135</v>
      </c>
    </row>
    <row r="2702" ht="23" customHeight="1" spans="1:3">
      <c r="A2702" s="3">
        <v>2699</v>
      </c>
      <c r="B2702" s="4" t="s">
        <v>4267</v>
      </c>
      <c r="C2702" s="4" t="s">
        <v>4268</v>
      </c>
    </row>
    <row r="2703" ht="23" customHeight="1" spans="1:3">
      <c r="A2703" s="3">
        <v>2700</v>
      </c>
      <c r="B2703" s="4" t="s">
        <v>4269</v>
      </c>
      <c r="C2703" s="4">
        <v>4403944797</v>
      </c>
    </row>
    <row r="2704" ht="23" customHeight="1" spans="1:3">
      <c r="A2704" s="3">
        <v>2701</v>
      </c>
      <c r="B2704" s="4" t="s">
        <v>4270</v>
      </c>
      <c r="C2704" s="4">
        <v>4403066719</v>
      </c>
    </row>
    <row r="2705" ht="23" customHeight="1" spans="1:3">
      <c r="A2705" s="3">
        <v>2702</v>
      </c>
      <c r="B2705" s="4" t="s">
        <v>4271</v>
      </c>
      <c r="C2705" s="4">
        <v>4403130262</v>
      </c>
    </row>
    <row r="2706" ht="23" customHeight="1" spans="1:3">
      <c r="A2706" s="3">
        <v>2703</v>
      </c>
      <c r="B2706" s="4" t="s">
        <v>4272</v>
      </c>
      <c r="C2706" s="4" t="s">
        <v>4273</v>
      </c>
    </row>
    <row r="2707" ht="23" customHeight="1" spans="1:3">
      <c r="A2707" s="3">
        <v>2704</v>
      </c>
      <c r="B2707" s="3" t="s">
        <v>4274</v>
      </c>
      <c r="C2707" s="4" t="s">
        <v>4275</v>
      </c>
    </row>
    <row r="2708" ht="23" customHeight="1" spans="1:3">
      <c r="A2708" s="3">
        <v>2705</v>
      </c>
      <c r="B2708" s="4" t="s">
        <v>4276</v>
      </c>
      <c r="C2708" s="4" t="s">
        <v>4277</v>
      </c>
    </row>
    <row r="2709" ht="23" customHeight="1" spans="1:3">
      <c r="A2709" s="3">
        <v>2706</v>
      </c>
      <c r="B2709" s="4" t="s">
        <v>4278</v>
      </c>
      <c r="C2709" s="4" t="s">
        <v>4279</v>
      </c>
    </row>
    <row r="2710" ht="23" customHeight="1" spans="1:3">
      <c r="A2710" s="3">
        <v>2707</v>
      </c>
      <c r="B2710" s="4" t="s">
        <v>4280</v>
      </c>
      <c r="C2710" s="4">
        <v>4453960289</v>
      </c>
    </row>
    <row r="2711" ht="23" customHeight="1" spans="1:3">
      <c r="A2711" s="3">
        <v>2708</v>
      </c>
      <c r="B2711" s="4" t="s">
        <v>4281</v>
      </c>
      <c r="C2711" s="4" t="s">
        <v>4282</v>
      </c>
    </row>
    <row r="2712" ht="23" customHeight="1" spans="1:3">
      <c r="A2712" s="3">
        <v>2709</v>
      </c>
      <c r="B2712" s="4" t="s">
        <v>4283</v>
      </c>
      <c r="C2712" s="4">
        <v>4403046356</v>
      </c>
    </row>
    <row r="2713" ht="23" customHeight="1" spans="1:3">
      <c r="A2713" s="3">
        <v>2710</v>
      </c>
      <c r="B2713" s="4" t="s">
        <v>4284</v>
      </c>
      <c r="C2713" s="4">
        <v>4453964087</v>
      </c>
    </row>
    <row r="2714" ht="23" customHeight="1" spans="1:3">
      <c r="A2714" s="3">
        <v>2711</v>
      </c>
      <c r="B2714" s="4" t="s">
        <v>4285</v>
      </c>
      <c r="C2714" s="4" t="s">
        <v>4286</v>
      </c>
    </row>
    <row r="2715" ht="23" customHeight="1" spans="1:3">
      <c r="A2715" s="3">
        <v>2712</v>
      </c>
      <c r="B2715" s="4" t="s">
        <v>4287</v>
      </c>
      <c r="C2715" s="4">
        <v>4453067318</v>
      </c>
    </row>
    <row r="2716" ht="23" customHeight="1" spans="1:3">
      <c r="A2716" s="3">
        <v>2713</v>
      </c>
      <c r="B2716" s="4" t="s">
        <v>4288</v>
      </c>
      <c r="C2716" s="4" t="s">
        <v>4289</v>
      </c>
    </row>
    <row r="2717" ht="23" customHeight="1" spans="1:3">
      <c r="A2717" s="3">
        <v>2714</v>
      </c>
      <c r="B2717" s="4" t="s">
        <v>4290</v>
      </c>
      <c r="C2717" s="4" t="s">
        <v>4291</v>
      </c>
    </row>
    <row r="2718" ht="23" customHeight="1" spans="1:3">
      <c r="A2718" s="3">
        <v>2715</v>
      </c>
      <c r="B2718" s="4" t="s">
        <v>4292</v>
      </c>
      <c r="C2718" s="4" t="s">
        <v>4293</v>
      </c>
    </row>
    <row r="2719" ht="23" customHeight="1" spans="1:3">
      <c r="A2719" s="3">
        <v>2716</v>
      </c>
      <c r="B2719" s="3" t="s">
        <v>4294</v>
      </c>
      <c r="C2719" s="4" t="s">
        <v>4295</v>
      </c>
    </row>
    <row r="2720" ht="23" customHeight="1" spans="1:3">
      <c r="A2720" s="3">
        <v>2717</v>
      </c>
      <c r="B2720" s="4" t="s">
        <v>4296</v>
      </c>
      <c r="C2720" s="4">
        <v>4403046167</v>
      </c>
    </row>
    <row r="2721" ht="23" customHeight="1" spans="1:3">
      <c r="A2721" s="3">
        <v>2718</v>
      </c>
      <c r="B2721" s="4" t="s">
        <v>4297</v>
      </c>
      <c r="C2721" s="4" t="s">
        <v>4298</v>
      </c>
    </row>
    <row r="2722" ht="23" customHeight="1" spans="1:3">
      <c r="A2722" s="3">
        <v>2719</v>
      </c>
      <c r="B2722" s="4" t="s">
        <v>4299</v>
      </c>
      <c r="C2722" s="4">
        <v>4403940160</v>
      </c>
    </row>
    <row r="2723" ht="23" customHeight="1" spans="1:3">
      <c r="A2723" s="3">
        <v>2720</v>
      </c>
      <c r="B2723" s="4" t="s">
        <v>4300</v>
      </c>
      <c r="C2723" s="4">
        <v>4453067148</v>
      </c>
    </row>
    <row r="2724" ht="23" customHeight="1" spans="1:3">
      <c r="A2724" s="3">
        <v>2721</v>
      </c>
      <c r="B2724" s="3" t="s">
        <v>4301</v>
      </c>
      <c r="C2724" s="4" t="s">
        <v>4302</v>
      </c>
    </row>
    <row r="2725" ht="23" customHeight="1" spans="1:3">
      <c r="A2725" s="3">
        <v>2722</v>
      </c>
      <c r="B2725" s="4" t="s">
        <v>4303</v>
      </c>
      <c r="C2725" s="4">
        <v>4403046619</v>
      </c>
    </row>
    <row r="2726" ht="23" customHeight="1" spans="1:3">
      <c r="A2726" s="3">
        <v>2723</v>
      </c>
      <c r="B2726" s="3" t="s">
        <v>4304</v>
      </c>
      <c r="C2726" s="4" t="s">
        <v>4305</v>
      </c>
    </row>
    <row r="2727" ht="23" customHeight="1" spans="1:3">
      <c r="A2727" s="3">
        <v>2724</v>
      </c>
      <c r="B2727" s="3" t="s">
        <v>4306</v>
      </c>
      <c r="C2727" s="4" t="s">
        <v>4307</v>
      </c>
    </row>
    <row r="2728" ht="23" customHeight="1" spans="1:3">
      <c r="A2728" s="3">
        <v>2725</v>
      </c>
      <c r="B2728" s="4" t="s">
        <v>4308</v>
      </c>
      <c r="C2728" s="4" t="s">
        <v>4309</v>
      </c>
    </row>
    <row r="2729" ht="23" customHeight="1" spans="1:3">
      <c r="A2729" s="3">
        <v>2726</v>
      </c>
      <c r="B2729" s="4" t="s">
        <v>4310</v>
      </c>
      <c r="C2729" s="4">
        <v>4453960344</v>
      </c>
    </row>
    <row r="2730" ht="23" customHeight="1" spans="1:3">
      <c r="A2730" s="3">
        <v>2727</v>
      </c>
      <c r="B2730" s="4" t="s">
        <v>4311</v>
      </c>
      <c r="C2730" s="4" t="s">
        <v>4312</v>
      </c>
    </row>
    <row r="2731" ht="23" customHeight="1" spans="1:3">
      <c r="A2731" s="3">
        <v>2728</v>
      </c>
      <c r="B2731" s="4" t="s">
        <v>4313</v>
      </c>
      <c r="C2731" s="4">
        <v>4403937910</v>
      </c>
    </row>
    <row r="2732" ht="23" customHeight="1" spans="1:3">
      <c r="A2732" s="3">
        <v>2729</v>
      </c>
      <c r="B2732" s="4" t="s">
        <v>4314</v>
      </c>
      <c r="C2732" s="4" t="s">
        <v>4315</v>
      </c>
    </row>
    <row r="2733" ht="23" customHeight="1" spans="1:3">
      <c r="A2733" s="3">
        <v>2730</v>
      </c>
      <c r="B2733" s="4" t="s">
        <v>4316</v>
      </c>
      <c r="C2733" s="4" t="s">
        <v>4317</v>
      </c>
    </row>
    <row r="2734" ht="23" customHeight="1" spans="1:3">
      <c r="A2734" s="3">
        <v>2731</v>
      </c>
      <c r="B2734" s="3" t="s">
        <v>4318</v>
      </c>
      <c r="C2734" s="4" t="s">
        <v>4319</v>
      </c>
    </row>
    <row r="2735" ht="23" customHeight="1" spans="1:3">
      <c r="A2735" s="3">
        <v>2732</v>
      </c>
      <c r="B2735" s="4" t="s">
        <v>4320</v>
      </c>
      <c r="C2735" s="4">
        <v>4403941173</v>
      </c>
    </row>
    <row r="2736" ht="23" customHeight="1" spans="1:3">
      <c r="A2736" s="3">
        <v>2733</v>
      </c>
      <c r="B2736" s="4" t="s">
        <v>4321</v>
      </c>
      <c r="C2736" s="4" t="s">
        <v>4322</v>
      </c>
    </row>
    <row r="2737" ht="23" customHeight="1" spans="1:3">
      <c r="A2737" s="3">
        <v>2734</v>
      </c>
      <c r="B2737" s="4" t="s">
        <v>4323</v>
      </c>
      <c r="C2737" s="4">
        <v>4453065927</v>
      </c>
    </row>
    <row r="2738" ht="23" customHeight="1" spans="1:3">
      <c r="A2738" s="3">
        <v>2735</v>
      </c>
      <c r="B2738" s="4" t="s">
        <v>4324</v>
      </c>
      <c r="C2738" s="4">
        <v>4403066362</v>
      </c>
    </row>
    <row r="2739" ht="23" customHeight="1" spans="1:3">
      <c r="A2739" s="3">
        <v>2736</v>
      </c>
      <c r="B2739" s="4" t="s">
        <v>4325</v>
      </c>
      <c r="C2739" s="4">
        <v>4403946603</v>
      </c>
    </row>
    <row r="2740" ht="23" customHeight="1" spans="1:3">
      <c r="A2740" s="3">
        <v>2737</v>
      </c>
      <c r="B2740" s="4" t="s">
        <v>4326</v>
      </c>
      <c r="C2740" s="4">
        <v>4403166522</v>
      </c>
    </row>
    <row r="2741" ht="23" customHeight="1" spans="1:3">
      <c r="A2741" s="3">
        <v>2738</v>
      </c>
      <c r="B2741" s="4" t="s">
        <v>4327</v>
      </c>
      <c r="C2741" s="4">
        <v>4403943842</v>
      </c>
    </row>
    <row r="2742" ht="23" customHeight="1" spans="1:3">
      <c r="A2742" s="3">
        <v>2739</v>
      </c>
      <c r="B2742" s="4" t="s">
        <v>4328</v>
      </c>
      <c r="C2742" s="4">
        <v>4403140897</v>
      </c>
    </row>
    <row r="2743" ht="23" customHeight="1" spans="1:3">
      <c r="A2743" s="3">
        <v>2740</v>
      </c>
      <c r="B2743" s="4" t="s">
        <v>4329</v>
      </c>
      <c r="C2743" s="4">
        <v>4453961233</v>
      </c>
    </row>
    <row r="2744" ht="23" customHeight="1" spans="1:3">
      <c r="A2744" s="3">
        <v>2741</v>
      </c>
      <c r="B2744" s="3" t="s">
        <v>4330</v>
      </c>
      <c r="C2744" s="4" t="s">
        <v>4331</v>
      </c>
    </row>
    <row r="2745" ht="23" customHeight="1" spans="1:3">
      <c r="A2745" s="3">
        <v>2742</v>
      </c>
      <c r="B2745" s="4" t="s">
        <v>4332</v>
      </c>
      <c r="C2745" s="4">
        <v>4403946645</v>
      </c>
    </row>
    <row r="2746" ht="23" customHeight="1" spans="1:3">
      <c r="A2746" s="3">
        <v>2743</v>
      </c>
      <c r="B2746" s="4" t="s">
        <v>4333</v>
      </c>
      <c r="C2746" s="4" t="s">
        <v>4334</v>
      </c>
    </row>
    <row r="2747" ht="23" customHeight="1" spans="1:3">
      <c r="A2747" s="3">
        <v>2744</v>
      </c>
      <c r="B2747" s="4" t="s">
        <v>4335</v>
      </c>
      <c r="C2747" s="4">
        <v>4403168519</v>
      </c>
    </row>
    <row r="2748" ht="23" customHeight="1" spans="1:3">
      <c r="A2748" s="3">
        <v>2745</v>
      </c>
      <c r="B2748" s="4" t="s">
        <v>4336</v>
      </c>
      <c r="C2748" s="4">
        <v>4403164194</v>
      </c>
    </row>
    <row r="2749" ht="23" customHeight="1" spans="1:3">
      <c r="A2749" s="3">
        <v>2746</v>
      </c>
      <c r="B2749" s="3" t="s">
        <v>4337</v>
      </c>
      <c r="C2749" s="4" t="s">
        <v>4338</v>
      </c>
    </row>
    <row r="2750" ht="23" customHeight="1" spans="1:3">
      <c r="A2750" s="3">
        <v>2747</v>
      </c>
      <c r="B2750" s="3" t="s">
        <v>4339</v>
      </c>
      <c r="C2750" s="4" t="s">
        <v>4340</v>
      </c>
    </row>
    <row r="2751" ht="23" customHeight="1" spans="1:3">
      <c r="A2751" s="3">
        <v>2748</v>
      </c>
      <c r="B2751" s="3" t="s">
        <v>4341</v>
      </c>
      <c r="C2751" s="4" t="s">
        <v>4342</v>
      </c>
    </row>
    <row r="2752" ht="23" customHeight="1" spans="1:3">
      <c r="A2752" s="3">
        <v>2749</v>
      </c>
      <c r="B2752" s="3" t="s">
        <v>4343</v>
      </c>
      <c r="C2752" s="4" t="s">
        <v>4344</v>
      </c>
    </row>
    <row r="2753" ht="23" customHeight="1" spans="1:3">
      <c r="A2753" s="3">
        <v>2750</v>
      </c>
      <c r="B2753" s="3" t="s">
        <v>4345</v>
      </c>
      <c r="C2753" s="4" t="s">
        <v>4346</v>
      </c>
    </row>
    <row r="2754" ht="23" customHeight="1" spans="1:3">
      <c r="A2754" s="3">
        <v>2751</v>
      </c>
      <c r="B2754" s="4" t="s">
        <v>4347</v>
      </c>
      <c r="C2754" s="4" t="s">
        <v>4348</v>
      </c>
    </row>
    <row r="2755" ht="23" customHeight="1" spans="1:3">
      <c r="A2755" s="3">
        <v>2752</v>
      </c>
      <c r="B2755" s="4" t="s">
        <v>4349</v>
      </c>
      <c r="C2755" s="4" t="s">
        <v>4350</v>
      </c>
    </row>
    <row r="2756" ht="23" customHeight="1" spans="1:3">
      <c r="A2756" s="3">
        <v>2753</v>
      </c>
      <c r="B2756" s="4" t="s">
        <v>4351</v>
      </c>
      <c r="C2756" s="4" t="s">
        <v>4352</v>
      </c>
    </row>
    <row r="2757" ht="23" customHeight="1" spans="1:3">
      <c r="A2757" s="3">
        <v>2754</v>
      </c>
      <c r="B2757" s="4" t="s">
        <v>4353</v>
      </c>
      <c r="C2757" s="4" t="s">
        <v>4354</v>
      </c>
    </row>
    <row r="2758" ht="23" customHeight="1" spans="1:3">
      <c r="A2758" s="3">
        <v>2755</v>
      </c>
      <c r="B2758" s="3" t="s">
        <v>4355</v>
      </c>
      <c r="C2758" s="4" t="s">
        <v>4356</v>
      </c>
    </row>
    <row r="2759" ht="23" customHeight="1" spans="1:3">
      <c r="A2759" s="3">
        <v>2756</v>
      </c>
      <c r="B2759" s="4" t="s">
        <v>4357</v>
      </c>
      <c r="C2759" s="4">
        <v>4403160052</v>
      </c>
    </row>
    <row r="2760" ht="23" customHeight="1" spans="1:3">
      <c r="A2760" s="3">
        <v>2757</v>
      </c>
      <c r="B2760" s="3" t="s">
        <v>4358</v>
      </c>
      <c r="C2760" s="4" t="s">
        <v>4359</v>
      </c>
    </row>
    <row r="2761" ht="23" customHeight="1" spans="1:3">
      <c r="A2761" s="3">
        <v>2758</v>
      </c>
      <c r="B2761" s="4" t="s">
        <v>4360</v>
      </c>
      <c r="C2761" s="4" t="s">
        <v>4361</v>
      </c>
    </row>
    <row r="2762" ht="23" customHeight="1" spans="1:3">
      <c r="A2762" s="3">
        <v>2759</v>
      </c>
      <c r="B2762" s="4" t="s">
        <v>4362</v>
      </c>
      <c r="C2762" s="4">
        <v>4453167830</v>
      </c>
    </row>
    <row r="2763" ht="23" customHeight="1" spans="1:3">
      <c r="A2763" s="3">
        <v>2760</v>
      </c>
      <c r="B2763" s="3" t="s">
        <v>4363</v>
      </c>
      <c r="C2763" s="4" t="s">
        <v>4364</v>
      </c>
    </row>
    <row r="2764" ht="23" customHeight="1" spans="1:3">
      <c r="A2764" s="3">
        <v>2761</v>
      </c>
      <c r="B2764" s="3" t="s">
        <v>4365</v>
      </c>
      <c r="C2764" s="4" t="s">
        <v>4366</v>
      </c>
    </row>
    <row r="2765" ht="23" customHeight="1" spans="1:3">
      <c r="A2765" s="3">
        <v>2762</v>
      </c>
      <c r="B2765" s="4" t="s">
        <v>4367</v>
      </c>
      <c r="C2765" s="4" t="s">
        <v>4368</v>
      </c>
    </row>
    <row r="2766" ht="23" customHeight="1" spans="1:3">
      <c r="A2766" s="3">
        <v>2763</v>
      </c>
      <c r="B2766" s="3" t="s">
        <v>4369</v>
      </c>
      <c r="C2766" s="4" t="s">
        <v>4370</v>
      </c>
    </row>
    <row r="2767" ht="23" customHeight="1" spans="1:3">
      <c r="A2767" s="3">
        <v>2764</v>
      </c>
      <c r="B2767" s="4" t="s">
        <v>4371</v>
      </c>
      <c r="C2767" s="4" t="s">
        <v>4372</v>
      </c>
    </row>
    <row r="2768" ht="23" customHeight="1" spans="1:3">
      <c r="A2768" s="3">
        <v>2765</v>
      </c>
      <c r="B2768" s="4" t="s">
        <v>4373</v>
      </c>
      <c r="C2768" s="4">
        <v>4403964883</v>
      </c>
    </row>
    <row r="2769" ht="23" customHeight="1" spans="1:3">
      <c r="A2769" s="3">
        <v>2766</v>
      </c>
      <c r="B2769" s="3" t="s">
        <v>4374</v>
      </c>
      <c r="C2769" s="4" t="s">
        <v>4375</v>
      </c>
    </row>
    <row r="2770" ht="23" customHeight="1" spans="1:3">
      <c r="A2770" s="3">
        <v>2767</v>
      </c>
      <c r="B2770" s="4" t="s">
        <v>4376</v>
      </c>
      <c r="C2770" s="4">
        <v>4403111023</v>
      </c>
    </row>
    <row r="2771" ht="23" customHeight="1" spans="1:3">
      <c r="A2771" s="3">
        <v>2768</v>
      </c>
      <c r="B2771" s="3" t="s">
        <v>4377</v>
      </c>
      <c r="C2771" s="4" t="s">
        <v>4378</v>
      </c>
    </row>
    <row r="2772" ht="23" customHeight="1" spans="1:3">
      <c r="A2772" s="3">
        <v>2769</v>
      </c>
      <c r="B2772" s="3" t="s">
        <v>4379</v>
      </c>
      <c r="C2772" s="4" t="s">
        <v>4380</v>
      </c>
    </row>
    <row r="2773" ht="23" customHeight="1" spans="1:3">
      <c r="A2773" s="3">
        <v>2770</v>
      </c>
      <c r="B2773" s="4" t="s">
        <v>4381</v>
      </c>
      <c r="C2773" s="4">
        <v>4403941502</v>
      </c>
    </row>
    <row r="2774" ht="23" customHeight="1" spans="1:3">
      <c r="A2774" s="3">
        <v>2771</v>
      </c>
      <c r="B2774" s="3" t="s">
        <v>4382</v>
      </c>
      <c r="C2774" s="4" t="s">
        <v>4383</v>
      </c>
    </row>
    <row r="2775" ht="23" customHeight="1" spans="1:3">
      <c r="A2775" s="3">
        <v>2772</v>
      </c>
      <c r="B2775" s="3" t="s">
        <v>4384</v>
      </c>
      <c r="C2775" s="4" t="s">
        <v>4385</v>
      </c>
    </row>
    <row r="2776" ht="23" customHeight="1" spans="1:3">
      <c r="A2776" s="3">
        <v>2773</v>
      </c>
      <c r="B2776" s="3" t="s">
        <v>4386</v>
      </c>
      <c r="C2776" s="4" t="s">
        <v>4387</v>
      </c>
    </row>
    <row r="2777" ht="23" customHeight="1" spans="1:3">
      <c r="A2777" s="3">
        <v>2774</v>
      </c>
      <c r="B2777" s="4" t="s">
        <v>4388</v>
      </c>
      <c r="C2777" s="4">
        <v>4403066046</v>
      </c>
    </row>
    <row r="2778" ht="23" customHeight="1" spans="1:3">
      <c r="A2778" s="3">
        <v>2775</v>
      </c>
      <c r="B2778" s="3" t="s">
        <v>4389</v>
      </c>
      <c r="C2778" s="4" t="s">
        <v>4390</v>
      </c>
    </row>
    <row r="2779" ht="23" customHeight="1" spans="1:3">
      <c r="A2779" s="3">
        <v>2776</v>
      </c>
      <c r="B2779" s="4" t="s">
        <v>4391</v>
      </c>
      <c r="C2779" s="4" t="s">
        <v>4392</v>
      </c>
    </row>
    <row r="2780" ht="23" customHeight="1" spans="1:3">
      <c r="A2780" s="3">
        <v>2777</v>
      </c>
      <c r="B2780" s="4" t="s">
        <v>4393</v>
      </c>
      <c r="C2780" s="4" t="s">
        <v>4394</v>
      </c>
    </row>
    <row r="2781" ht="23" customHeight="1" spans="1:3">
      <c r="A2781" s="3">
        <v>2778</v>
      </c>
      <c r="B2781" s="4" t="s">
        <v>4395</v>
      </c>
      <c r="C2781" s="4" t="s">
        <v>4396</v>
      </c>
    </row>
    <row r="2782" ht="23" customHeight="1" spans="1:3">
      <c r="A2782" s="3">
        <v>2779</v>
      </c>
      <c r="B2782" s="3" t="s">
        <v>4397</v>
      </c>
      <c r="C2782" s="4" t="s">
        <v>4398</v>
      </c>
    </row>
    <row r="2783" ht="23" customHeight="1" spans="1:3">
      <c r="A2783" s="3">
        <v>2780</v>
      </c>
      <c r="B2783" s="4" t="s">
        <v>4399</v>
      </c>
      <c r="C2783" s="4">
        <v>4453964854</v>
      </c>
    </row>
    <row r="2784" ht="23" customHeight="1" spans="1:3">
      <c r="A2784" s="3">
        <v>2781</v>
      </c>
      <c r="B2784" s="4" t="s">
        <v>4400</v>
      </c>
      <c r="C2784" s="4">
        <v>4403945569</v>
      </c>
    </row>
    <row r="2785" ht="23" customHeight="1" spans="1:3">
      <c r="A2785" s="3">
        <v>2782</v>
      </c>
      <c r="B2785" s="3" t="s">
        <v>4401</v>
      </c>
      <c r="C2785" s="4">
        <v>4403468701</v>
      </c>
    </row>
    <row r="2786" ht="23" customHeight="1" spans="1:3">
      <c r="A2786" s="3">
        <v>2783</v>
      </c>
      <c r="B2786" s="4" t="s">
        <v>4402</v>
      </c>
      <c r="C2786" s="4">
        <v>4453966405</v>
      </c>
    </row>
    <row r="2787" ht="23" customHeight="1" spans="1:3">
      <c r="A2787" s="3">
        <v>2784</v>
      </c>
      <c r="B2787" s="4" t="s">
        <v>4403</v>
      </c>
      <c r="C2787" s="4">
        <v>4403948116</v>
      </c>
    </row>
    <row r="2788" ht="23" customHeight="1" spans="1:3">
      <c r="A2788" s="3">
        <v>2785</v>
      </c>
      <c r="B2788" s="3" t="s">
        <v>4404</v>
      </c>
      <c r="C2788" s="4" t="s">
        <v>4405</v>
      </c>
    </row>
    <row r="2789" ht="23" customHeight="1" spans="1:3">
      <c r="A2789" s="3">
        <v>2786</v>
      </c>
      <c r="B2789" s="4" t="s">
        <v>4406</v>
      </c>
      <c r="C2789" s="4">
        <v>4453966681</v>
      </c>
    </row>
    <row r="2790" ht="23" customHeight="1" spans="1:3">
      <c r="A2790" s="3">
        <v>2787</v>
      </c>
      <c r="B2790" s="4" t="s">
        <v>4407</v>
      </c>
      <c r="C2790" s="4" t="s">
        <v>4408</v>
      </c>
    </row>
    <row r="2791" ht="23" customHeight="1" spans="1:3">
      <c r="A2791" s="3">
        <v>2788</v>
      </c>
      <c r="B2791" s="4" t="s">
        <v>4409</v>
      </c>
      <c r="C2791" s="4" t="s">
        <v>4410</v>
      </c>
    </row>
    <row r="2792" ht="23" customHeight="1" spans="1:3">
      <c r="A2792" s="3">
        <v>2789</v>
      </c>
      <c r="B2792" s="4" t="s">
        <v>4411</v>
      </c>
      <c r="C2792" s="4" t="s">
        <v>4412</v>
      </c>
    </row>
    <row r="2793" ht="23" customHeight="1" spans="1:3">
      <c r="A2793" s="3">
        <v>2790</v>
      </c>
      <c r="B2793" s="4" t="s">
        <v>4413</v>
      </c>
      <c r="C2793" s="4">
        <v>4403942416</v>
      </c>
    </row>
    <row r="2794" ht="23" customHeight="1" spans="1:3">
      <c r="A2794" s="3">
        <v>2791</v>
      </c>
      <c r="B2794" s="3" t="s">
        <v>4414</v>
      </c>
      <c r="C2794" s="4" t="s">
        <v>4415</v>
      </c>
    </row>
    <row r="2795" ht="23" customHeight="1" spans="1:3">
      <c r="A2795" s="3">
        <v>2792</v>
      </c>
      <c r="B2795" s="4" t="s">
        <v>4416</v>
      </c>
      <c r="C2795" s="4">
        <v>4403467552</v>
      </c>
    </row>
    <row r="2796" ht="23" customHeight="1" spans="1:3">
      <c r="A2796" s="3">
        <v>2793</v>
      </c>
      <c r="B2796" s="3" t="s">
        <v>4417</v>
      </c>
      <c r="C2796" s="4" t="s">
        <v>4418</v>
      </c>
    </row>
    <row r="2797" ht="23" customHeight="1" spans="1:3">
      <c r="A2797" s="3">
        <v>2794</v>
      </c>
      <c r="B2797" s="4" t="s">
        <v>4419</v>
      </c>
      <c r="C2797" s="4">
        <v>4453068210</v>
      </c>
    </row>
    <row r="2798" ht="23" customHeight="1" spans="1:3">
      <c r="A2798" s="3">
        <v>2795</v>
      </c>
      <c r="B2798" s="4" t="s">
        <v>4420</v>
      </c>
      <c r="C2798" s="4">
        <v>4403962619</v>
      </c>
    </row>
    <row r="2799" ht="23" customHeight="1" spans="1:3">
      <c r="A2799" s="3">
        <v>2796</v>
      </c>
      <c r="B2799" s="4" t="s">
        <v>4421</v>
      </c>
      <c r="C2799" s="4" t="s">
        <v>4422</v>
      </c>
    </row>
    <row r="2800" ht="23" customHeight="1" spans="1:3">
      <c r="A2800" s="3">
        <v>2797</v>
      </c>
      <c r="B2800" s="4" t="s">
        <v>4423</v>
      </c>
      <c r="C2800" s="4">
        <v>4403167889</v>
      </c>
    </row>
    <row r="2801" ht="23" customHeight="1" spans="1:3">
      <c r="A2801" s="3">
        <v>2798</v>
      </c>
      <c r="B2801" s="4" t="s">
        <v>4424</v>
      </c>
      <c r="C2801" s="4">
        <v>4403951013</v>
      </c>
    </row>
    <row r="2802" ht="23" customHeight="1" spans="1:3">
      <c r="A2802" s="3">
        <v>2799</v>
      </c>
      <c r="B2802" s="3" t="s">
        <v>4425</v>
      </c>
      <c r="C2802" s="4" t="s">
        <v>4426</v>
      </c>
    </row>
    <row r="2803" ht="23" customHeight="1" spans="1:3">
      <c r="A2803" s="3">
        <v>2800</v>
      </c>
      <c r="B2803" s="4" t="s">
        <v>4427</v>
      </c>
      <c r="C2803" s="4" t="s">
        <v>4428</v>
      </c>
    </row>
    <row r="2804" ht="23" customHeight="1" spans="1:3">
      <c r="A2804" s="3">
        <v>2801</v>
      </c>
      <c r="B2804" s="3" t="s">
        <v>4429</v>
      </c>
      <c r="C2804" s="4" t="s">
        <v>4430</v>
      </c>
    </row>
    <row r="2805" ht="23" customHeight="1" spans="1:3">
      <c r="A2805" s="3">
        <v>2802</v>
      </c>
      <c r="B2805" s="3" t="s">
        <v>4431</v>
      </c>
      <c r="C2805" s="4" t="s">
        <v>4432</v>
      </c>
    </row>
    <row r="2806" ht="23" customHeight="1" spans="1:3">
      <c r="A2806" s="3">
        <v>2803</v>
      </c>
      <c r="B2806" s="3" t="s">
        <v>4433</v>
      </c>
      <c r="C2806" s="4" t="s">
        <v>4434</v>
      </c>
    </row>
    <row r="2807" ht="23" customHeight="1" spans="1:3">
      <c r="A2807" s="3">
        <v>2804</v>
      </c>
      <c r="B2807" s="4" t="s">
        <v>4435</v>
      </c>
      <c r="C2807" s="4">
        <v>4403161860</v>
      </c>
    </row>
    <row r="2808" ht="23" customHeight="1" spans="1:3">
      <c r="A2808" s="3">
        <v>2805</v>
      </c>
      <c r="B2808" s="3" t="s">
        <v>4436</v>
      </c>
      <c r="C2808" s="4" t="s">
        <v>4437</v>
      </c>
    </row>
    <row r="2809" ht="23" customHeight="1" spans="1:3">
      <c r="A2809" s="3">
        <v>2806</v>
      </c>
      <c r="B2809" s="3" t="s">
        <v>4438</v>
      </c>
      <c r="C2809" s="4" t="s">
        <v>4439</v>
      </c>
    </row>
    <row r="2810" ht="23" customHeight="1" spans="1:3">
      <c r="A2810" s="3">
        <v>2807</v>
      </c>
      <c r="B2810" s="3" t="s">
        <v>4440</v>
      </c>
      <c r="C2810" s="4" t="s">
        <v>4441</v>
      </c>
    </row>
    <row r="2811" ht="23" customHeight="1" spans="1:3">
      <c r="A2811" s="3">
        <v>2808</v>
      </c>
      <c r="B2811" s="3" t="s">
        <v>4442</v>
      </c>
      <c r="C2811" s="4" t="s">
        <v>4443</v>
      </c>
    </row>
    <row r="2812" ht="23" customHeight="1" spans="1:3">
      <c r="A2812" s="3">
        <v>2809</v>
      </c>
      <c r="B2812" s="3" t="s">
        <v>4444</v>
      </c>
      <c r="C2812" s="4" t="s">
        <v>4445</v>
      </c>
    </row>
    <row r="2813" ht="23" customHeight="1" spans="1:3">
      <c r="A2813" s="3">
        <v>2810</v>
      </c>
      <c r="B2813" s="4" t="s">
        <v>4446</v>
      </c>
      <c r="C2813" s="4">
        <v>4403164447</v>
      </c>
    </row>
    <row r="2814" ht="23" customHeight="1" spans="1:3">
      <c r="A2814" s="3">
        <v>2811</v>
      </c>
      <c r="B2814" s="3" t="s">
        <v>4447</v>
      </c>
      <c r="C2814" s="4" t="s">
        <v>4448</v>
      </c>
    </row>
    <row r="2815" ht="23" customHeight="1" spans="1:3">
      <c r="A2815" s="3">
        <v>2812</v>
      </c>
      <c r="B2815" s="4" t="s">
        <v>4449</v>
      </c>
      <c r="C2815" s="4" t="s">
        <v>4450</v>
      </c>
    </row>
    <row r="2816" ht="23" customHeight="1" spans="1:3">
      <c r="A2816" s="3">
        <v>2813</v>
      </c>
      <c r="B2816" s="4" t="s">
        <v>4451</v>
      </c>
      <c r="C2816" s="4">
        <v>4403046632</v>
      </c>
    </row>
    <row r="2817" ht="23" customHeight="1" spans="1:3">
      <c r="A2817" s="3">
        <v>2814</v>
      </c>
      <c r="B2817" s="4" t="s">
        <v>4452</v>
      </c>
      <c r="C2817" s="4">
        <v>4403943276</v>
      </c>
    </row>
    <row r="2818" ht="23" customHeight="1" spans="1:3">
      <c r="A2818" s="3">
        <v>2815</v>
      </c>
      <c r="B2818" s="4" t="s">
        <v>4453</v>
      </c>
      <c r="C2818" s="4" t="s">
        <v>4454</v>
      </c>
    </row>
    <row r="2819" ht="23" customHeight="1" spans="1:3">
      <c r="A2819" s="3">
        <v>2816</v>
      </c>
      <c r="B2819" s="4" t="s">
        <v>4455</v>
      </c>
      <c r="C2819" s="4" t="s">
        <v>4456</v>
      </c>
    </row>
    <row r="2820" ht="23" customHeight="1" spans="1:3">
      <c r="A2820" s="3">
        <v>2817</v>
      </c>
      <c r="B2820" s="4" t="s">
        <v>4457</v>
      </c>
      <c r="C2820" s="4" t="s">
        <v>4458</v>
      </c>
    </row>
    <row r="2821" ht="23" customHeight="1" spans="1:3">
      <c r="A2821" s="3">
        <v>2818</v>
      </c>
      <c r="B2821" s="4" t="s">
        <v>4459</v>
      </c>
      <c r="C2821" s="4">
        <v>4403964845</v>
      </c>
    </row>
    <row r="2822" ht="23" customHeight="1" spans="1:3">
      <c r="A2822" s="3">
        <v>2819</v>
      </c>
      <c r="B2822" s="4" t="s">
        <v>4460</v>
      </c>
      <c r="C2822" s="4">
        <v>4403040663</v>
      </c>
    </row>
    <row r="2823" ht="23" customHeight="1" spans="1:3">
      <c r="A2823" s="3">
        <v>2820</v>
      </c>
      <c r="B2823" s="4" t="s">
        <v>4461</v>
      </c>
      <c r="C2823" s="4" t="s">
        <v>4462</v>
      </c>
    </row>
    <row r="2824" ht="23" customHeight="1" spans="1:3">
      <c r="A2824" s="3">
        <v>2821</v>
      </c>
      <c r="B2824" s="4" t="s">
        <v>4463</v>
      </c>
      <c r="C2824" s="4" t="s">
        <v>4464</v>
      </c>
    </row>
    <row r="2825" ht="23" customHeight="1" spans="1:3">
      <c r="A2825" s="3">
        <v>2822</v>
      </c>
      <c r="B2825" s="3" t="s">
        <v>4465</v>
      </c>
      <c r="C2825" s="4" t="s">
        <v>4466</v>
      </c>
    </row>
    <row r="2826" ht="23" customHeight="1" spans="1:3">
      <c r="A2826" s="3">
        <v>2823</v>
      </c>
      <c r="B2826" s="3" t="s">
        <v>4467</v>
      </c>
      <c r="C2826" s="4" t="s">
        <v>4468</v>
      </c>
    </row>
    <row r="2827" ht="23" customHeight="1" spans="1:3">
      <c r="A2827" s="3">
        <v>2824</v>
      </c>
      <c r="B2827" s="4" t="s">
        <v>4469</v>
      </c>
      <c r="C2827" s="4">
        <v>4403960292</v>
      </c>
    </row>
    <row r="2828" ht="23" customHeight="1" spans="1:3">
      <c r="A2828" s="3">
        <v>2825</v>
      </c>
      <c r="B2828" s="4" t="s">
        <v>4470</v>
      </c>
      <c r="C2828" s="4" t="s">
        <v>4471</v>
      </c>
    </row>
    <row r="2829" ht="23" customHeight="1" spans="1:3">
      <c r="A2829" s="3">
        <v>2826</v>
      </c>
      <c r="B2829" s="4" t="s">
        <v>4472</v>
      </c>
      <c r="C2829" s="4">
        <v>4403965587</v>
      </c>
    </row>
    <row r="2830" ht="23" customHeight="1" spans="1:3">
      <c r="A2830" s="3">
        <v>2827</v>
      </c>
      <c r="B2830" s="3" t="s">
        <v>4473</v>
      </c>
      <c r="C2830" s="4" t="s">
        <v>4474</v>
      </c>
    </row>
    <row r="2831" ht="23" customHeight="1" spans="1:3">
      <c r="A2831" s="3">
        <v>2828</v>
      </c>
      <c r="B2831" s="4" t="s">
        <v>4475</v>
      </c>
      <c r="C2831" s="4">
        <v>4403969033</v>
      </c>
    </row>
    <row r="2832" ht="23" customHeight="1" spans="1:3">
      <c r="A2832" s="3">
        <v>2829</v>
      </c>
      <c r="B2832" s="4" t="s">
        <v>4476</v>
      </c>
      <c r="C2832" s="4">
        <v>4403941560</v>
      </c>
    </row>
    <row r="2833" ht="23" customHeight="1" spans="1:3">
      <c r="A2833" s="3">
        <v>2830</v>
      </c>
      <c r="B2833" s="3" t="s">
        <v>4477</v>
      </c>
      <c r="C2833" s="4" t="s">
        <v>4478</v>
      </c>
    </row>
    <row r="2834" ht="23" customHeight="1" spans="1:3">
      <c r="A2834" s="3">
        <v>2831</v>
      </c>
      <c r="B2834" s="3" t="s">
        <v>4479</v>
      </c>
      <c r="C2834" s="4" t="s">
        <v>4480</v>
      </c>
    </row>
    <row r="2835" ht="23" customHeight="1" spans="1:3">
      <c r="A2835" s="3">
        <v>2832</v>
      </c>
      <c r="B2835" s="4" t="s">
        <v>4481</v>
      </c>
      <c r="C2835" s="4">
        <v>4403945020</v>
      </c>
    </row>
    <row r="2836" ht="23" customHeight="1" spans="1:3">
      <c r="A2836" s="3">
        <v>2833</v>
      </c>
      <c r="B2836" s="4" t="s">
        <v>4482</v>
      </c>
      <c r="C2836" s="4" t="s">
        <v>4483</v>
      </c>
    </row>
    <row r="2837" ht="23" customHeight="1" spans="1:3">
      <c r="A2837" s="3">
        <v>2834</v>
      </c>
      <c r="B2837" s="4" t="s">
        <v>4484</v>
      </c>
      <c r="C2837" s="4">
        <v>4403062387</v>
      </c>
    </row>
    <row r="2838" ht="23" customHeight="1" spans="1:3">
      <c r="A2838" s="3">
        <v>2835</v>
      </c>
      <c r="B2838" s="4" t="s">
        <v>4485</v>
      </c>
      <c r="C2838" s="4" t="s">
        <v>4486</v>
      </c>
    </row>
    <row r="2839" ht="23" customHeight="1" spans="1:3">
      <c r="A2839" s="3">
        <v>2836</v>
      </c>
      <c r="B2839" s="4" t="s">
        <v>4487</v>
      </c>
      <c r="C2839" s="4">
        <v>4453966170</v>
      </c>
    </row>
    <row r="2840" ht="23" customHeight="1" spans="1:3">
      <c r="A2840" s="3">
        <v>2837</v>
      </c>
      <c r="B2840" s="4" t="s">
        <v>4488</v>
      </c>
      <c r="C2840" s="4">
        <v>4403948088</v>
      </c>
    </row>
    <row r="2841" ht="23" customHeight="1" spans="1:3">
      <c r="A2841" s="3">
        <v>2838</v>
      </c>
      <c r="B2841" s="4" t="s">
        <v>4489</v>
      </c>
      <c r="C2841" s="4">
        <v>4453067663</v>
      </c>
    </row>
    <row r="2842" ht="23" customHeight="1" spans="1:3">
      <c r="A2842" s="3">
        <v>2839</v>
      </c>
      <c r="B2842" s="4" t="s">
        <v>4490</v>
      </c>
      <c r="C2842" s="4">
        <v>4453165149</v>
      </c>
    </row>
    <row r="2843" ht="23" customHeight="1" spans="1:3">
      <c r="A2843" s="3">
        <v>2840</v>
      </c>
      <c r="B2843" s="4" t="s">
        <v>4491</v>
      </c>
      <c r="C2843" s="4">
        <v>4403046475</v>
      </c>
    </row>
    <row r="2844" ht="23" customHeight="1" spans="1:3">
      <c r="A2844" s="3">
        <v>2841</v>
      </c>
      <c r="B2844" s="4" t="s">
        <v>4492</v>
      </c>
      <c r="C2844" s="4">
        <v>4403942136</v>
      </c>
    </row>
    <row r="2845" ht="23" customHeight="1" spans="1:3">
      <c r="A2845" s="3">
        <v>2842</v>
      </c>
      <c r="B2845" s="3" t="s">
        <v>4493</v>
      </c>
      <c r="C2845" s="4" t="s">
        <v>4494</v>
      </c>
    </row>
    <row r="2846" ht="23" customHeight="1" spans="1:3">
      <c r="A2846" s="3">
        <v>2843</v>
      </c>
      <c r="B2846" s="4" t="s">
        <v>4495</v>
      </c>
      <c r="C2846" s="4">
        <v>4453069880</v>
      </c>
    </row>
    <row r="2847" ht="23" customHeight="1" spans="1:3">
      <c r="A2847" s="3">
        <v>2844</v>
      </c>
      <c r="B2847" s="3" t="s">
        <v>4496</v>
      </c>
      <c r="C2847" s="4" t="s">
        <v>4497</v>
      </c>
    </row>
    <row r="2848" ht="23" customHeight="1" spans="1:3">
      <c r="A2848" s="3">
        <v>2845</v>
      </c>
      <c r="B2848" s="4" t="s">
        <v>4498</v>
      </c>
      <c r="C2848" s="4">
        <v>4403937620</v>
      </c>
    </row>
    <row r="2849" ht="23" customHeight="1" spans="1:3">
      <c r="A2849" s="3">
        <v>2846</v>
      </c>
      <c r="B2849" s="4" t="s">
        <v>4499</v>
      </c>
      <c r="C2849" s="4" t="s">
        <v>4500</v>
      </c>
    </row>
    <row r="2850" ht="23" customHeight="1" spans="1:3">
      <c r="A2850" s="3">
        <v>2847</v>
      </c>
      <c r="B2850" s="4" t="s">
        <v>4501</v>
      </c>
      <c r="C2850" s="4">
        <v>4453166398</v>
      </c>
    </row>
    <row r="2851" ht="23" customHeight="1" spans="1:3">
      <c r="A2851" s="3">
        <v>2848</v>
      </c>
      <c r="B2851" s="4" t="s">
        <v>4502</v>
      </c>
      <c r="C2851" s="4" t="s">
        <v>4503</v>
      </c>
    </row>
    <row r="2852" ht="23" customHeight="1" spans="1:3">
      <c r="A2852" s="3">
        <v>2849</v>
      </c>
      <c r="B2852" s="3" t="s">
        <v>4504</v>
      </c>
      <c r="C2852" s="4" t="s">
        <v>4505</v>
      </c>
    </row>
    <row r="2853" ht="23" customHeight="1" spans="1:3">
      <c r="A2853" s="3">
        <v>2850</v>
      </c>
      <c r="B2853" s="4" t="s">
        <v>4506</v>
      </c>
      <c r="C2853" s="4" t="s">
        <v>4507</v>
      </c>
    </row>
    <row r="2854" ht="23" customHeight="1" spans="1:3">
      <c r="A2854" s="3">
        <v>2851</v>
      </c>
      <c r="B2854" s="4" t="s">
        <v>4508</v>
      </c>
      <c r="C2854" s="4">
        <v>4403065331</v>
      </c>
    </row>
    <row r="2855" ht="23" customHeight="1" spans="1:3">
      <c r="A2855" s="3">
        <v>2852</v>
      </c>
      <c r="B2855" s="4" t="s">
        <v>4509</v>
      </c>
      <c r="C2855" s="4" t="s">
        <v>4510</v>
      </c>
    </row>
    <row r="2856" ht="23" customHeight="1" spans="1:3">
      <c r="A2856" s="3">
        <v>2853</v>
      </c>
      <c r="B2856" s="3" t="s">
        <v>4511</v>
      </c>
      <c r="C2856" s="4" t="s">
        <v>4512</v>
      </c>
    </row>
    <row r="2857" ht="23" customHeight="1" spans="1:3">
      <c r="A2857" s="3">
        <v>2854</v>
      </c>
      <c r="B2857" s="3" t="s">
        <v>4513</v>
      </c>
      <c r="C2857" s="4" t="s">
        <v>4514</v>
      </c>
    </row>
    <row r="2858" ht="23" customHeight="1" spans="1:3">
      <c r="A2858" s="3">
        <v>2855</v>
      </c>
      <c r="B2858" s="3" t="s">
        <v>4515</v>
      </c>
      <c r="C2858" s="4" t="s">
        <v>4516</v>
      </c>
    </row>
    <row r="2859" ht="23" customHeight="1" spans="1:3">
      <c r="A2859" s="3">
        <v>2856</v>
      </c>
      <c r="B2859" s="4" t="s">
        <v>4517</v>
      </c>
      <c r="C2859" s="4">
        <v>4403946420</v>
      </c>
    </row>
    <row r="2860" ht="23" customHeight="1" spans="1:3">
      <c r="A2860" s="3">
        <v>2857</v>
      </c>
      <c r="B2860" s="4" t="s">
        <v>4518</v>
      </c>
      <c r="C2860" s="4">
        <v>4453166865</v>
      </c>
    </row>
    <row r="2861" ht="23" customHeight="1" spans="1:3">
      <c r="A2861" s="3">
        <v>2858</v>
      </c>
      <c r="B2861" s="4" t="s">
        <v>4519</v>
      </c>
      <c r="C2861" s="4" t="s">
        <v>4520</v>
      </c>
    </row>
    <row r="2862" ht="23" customHeight="1" spans="1:3">
      <c r="A2862" s="3">
        <v>2859</v>
      </c>
      <c r="B2862" s="4" t="s">
        <v>4521</v>
      </c>
      <c r="C2862" s="4">
        <v>4453963863</v>
      </c>
    </row>
    <row r="2863" ht="23" customHeight="1" spans="1:3">
      <c r="A2863" s="3">
        <v>2860</v>
      </c>
      <c r="B2863" s="4" t="s">
        <v>4522</v>
      </c>
      <c r="C2863" s="4">
        <v>4403930028</v>
      </c>
    </row>
    <row r="2864" ht="23" customHeight="1" spans="1:3">
      <c r="A2864" s="3">
        <v>2861</v>
      </c>
      <c r="B2864" s="4" t="s">
        <v>4523</v>
      </c>
      <c r="C2864" s="4" t="s">
        <v>4524</v>
      </c>
    </row>
    <row r="2865" ht="23" customHeight="1" spans="1:3">
      <c r="A2865" s="3">
        <v>2862</v>
      </c>
      <c r="B2865" s="3" t="s">
        <v>4525</v>
      </c>
      <c r="C2865" s="4" t="s">
        <v>4526</v>
      </c>
    </row>
    <row r="2866" ht="23" customHeight="1" spans="1:3">
      <c r="A2866" s="3">
        <v>2863</v>
      </c>
      <c r="B2866" s="3" t="s">
        <v>4527</v>
      </c>
      <c r="C2866" s="4" t="s">
        <v>4528</v>
      </c>
    </row>
    <row r="2867" ht="23" customHeight="1" spans="1:3">
      <c r="A2867" s="3">
        <v>2864</v>
      </c>
      <c r="B2867" s="3" t="s">
        <v>4529</v>
      </c>
      <c r="C2867" s="4" t="s">
        <v>4530</v>
      </c>
    </row>
    <row r="2868" ht="23" customHeight="1" spans="1:3">
      <c r="A2868" s="3">
        <v>2865</v>
      </c>
      <c r="B2868" s="3" t="s">
        <v>4531</v>
      </c>
      <c r="C2868" s="4" t="s">
        <v>4532</v>
      </c>
    </row>
    <row r="2869" ht="23" customHeight="1" spans="1:3">
      <c r="A2869" s="3">
        <v>2866</v>
      </c>
      <c r="B2869" s="4" t="s">
        <v>4533</v>
      </c>
      <c r="C2869" s="4">
        <v>4453961902</v>
      </c>
    </row>
    <row r="2870" ht="23" customHeight="1" spans="1:3">
      <c r="A2870" s="3">
        <v>2867</v>
      </c>
      <c r="B2870" s="3" t="s">
        <v>4534</v>
      </c>
      <c r="C2870" s="4" t="s">
        <v>4535</v>
      </c>
    </row>
    <row r="2871" ht="23" customHeight="1" spans="1:3">
      <c r="A2871" s="3">
        <v>2868</v>
      </c>
      <c r="B2871" s="4" t="s">
        <v>4536</v>
      </c>
      <c r="C2871" s="4">
        <v>4403948855</v>
      </c>
    </row>
    <row r="2872" ht="23" customHeight="1" spans="1:3">
      <c r="A2872" s="3">
        <v>2869</v>
      </c>
      <c r="B2872" s="4" t="s">
        <v>4537</v>
      </c>
      <c r="C2872" s="4" t="s">
        <v>4538</v>
      </c>
    </row>
    <row r="2873" ht="23" customHeight="1" spans="1:3">
      <c r="A2873" s="3">
        <v>2870</v>
      </c>
      <c r="B2873" s="4" t="s">
        <v>4539</v>
      </c>
      <c r="C2873" s="4" t="s">
        <v>4540</v>
      </c>
    </row>
    <row r="2874" ht="23" customHeight="1" spans="1:3">
      <c r="A2874" s="3">
        <v>2871</v>
      </c>
      <c r="B2874" s="3" t="s">
        <v>4541</v>
      </c>
      <c r="C2874" s="4" t="s">
        <v>4542</v>
      </c>
    </row>
    <row r="2875" ht="23" customHeight="1" spans="1:3">
      <c r="A2875" s="3">
        <v>2872</v>
      </c>
      <c r="B2875" s="4" t="s">
        <v>4543</v>
      </c>
      <c r="C2875" s="4">
        <v>4403068188</v>
      </c>
    </row>
    <row r="2876" ht="23" customHeight="1" spans="1:3">
      <c r="A2876" s="3">
        <v>2873</v>
      </c>
      <c r="B2876" s="4" t="s">
        <v>4544</v>
      </c>
      <c r="C2876" s="4">
        <v>4453069008</v>
      </c>
    </row>
    <row r="2877" ht="23" customHeight="1" spans="1:3">
      <c r="A2877" s="3">
        <v>2874</v>
      </c>
      <c r="B2877" s="4" t="s">
        <v>4545</v>
      </c>
      <c r="C2877" s="4" t="s">
        <v>4546</v>
      </c>
    </row>
    <row r="2878" ht="23" customHeight="1" spans="1:3">
      <c r="A2878" s="3">
        <v>2875</v>
      </c>
      <c r="B2878" s="4" t="s">
        <v>4547</v>
      </c>
      <c r="C2878" s="4">
        <v>4403945536</v>
      </c>
    </row>
    <row r="2879" ht="23" customHeight="1" spans="1:3">
      <c r="A2879" s="3">
        <v>2876</v>
      </c>
      <c r="B2879" s="4" t="s">
        <v>4548</v>
      </c>
      <c r="C2879" s="4">
        <v>4453160554</v>
      </c>
    </row>
    <row r="2880" ht="23" customHeight="1" spans="1:3">
      <c r="A2880" s="3">
        <v>2877</v>
      </c>
      <c r="B2880" s="4" t="s">
        <v>4549</v>
      </c>
      <c r="C2880" s="4">
        <v>4403967014</v>
      </c>
    </row>
    <row r="2881" ht="23" customHeight="1" spans="1:3">
      <c r="A2881" s="3">
        <v>2878</v>
      </c>
      <c r="B2881" s="4" t="s">
        <v>4550</v>
      </c>
      <c r="C2881" s="4">
        <v>4403968626</v>
      </c>
    </row>
    <row r="2882" ht="23" customHeight="1" spans="1:3">
      <c r="A2882" s="3">
        <v>2879</v>
      </c>
      <c r="B2882" s="4" t="s">
        <v>4551</v>
      </c>
      <c r="C2882" s="4">
        <v>4403942205</v>
      </c>
    </row>
    <row r="2883" ht="23" customHeight="1" spans="1:3">
      <c r="A2883" s="3">
        <v>2880</v>
      </c>
      <c r="B2883" s="4" t="s">
        <v>4552</v>
      </c>
      <c r="C2883" s="4">
        <v>4403143707</v>
      </c>
    </row>
    <row r="2884" ht="23" customHeight="1" spans="1:3">
      <c r="A2884" s="3">
        <v>2881</v>
      </c>
      <c r="B2884" s="4" t="s">
        <v>4553</v>
      </c>
      <c r="C2884" s="4" t="s">
        <v>4554</v>
      </c>
    </row>
    <row r="2885" ht="23" customHeight="1" spans="1:3">
      <c r="A2885" s="3">
        <v>2882</v>
      </c>
      <c r="B2885" s="4" t="s">
        <v>4555</v>
      </c>
      <c r="C2885" s="4" t="s">
        <v>4556</v>
      </c>
    </row>
    <row r="2886" ht="23" customHeight="1" spans="1:3">
      <c r="A2886" s="3">
        <v>2883</v>
      </c>
      <c r="B2886" s="4" t="s">
        <v>4557</v>
      </c>
      <c r="C2886" s="4">
        <v>4403061909</v>
      </c>
    </row>
    <row r="2887" ht="23" customHeight="1" spans="1:3">
      <c r="A2887" s="3">
        <v>2884</v>
      </c>
      <c r="B2887" s="4" t="s">
        <v>4558</v>
      </c>
      <c r="C2887" s="4">
        <v>4403111431</v>
      </c>
    </row>
    <row r="2888" ht="23" customHeight="1" spans="1:3">
      <c r="A2888" s="3">
        <v>2885</v>
      </c>
      <c r="B2888" s="4" t="s">
        <v>4559</v>
      </c>
      <c r="C2888" s="4" t="s">
        <v>4560</v>
      </c>
    </row>
    <row r="2889" ht="23" customHeight="1" spans="1:3">
      <c r="A2889" s="3">
        <v>2886</v>
      </c>
      <c r="B2889" s="4" t="s">
        <v>4561</v>
      </c>
      <c r="C2889" s="4">
        <v>4403969935</v>
      </c>
    </row>
    <row r="2890" ht="23" customHeight="1" spans="1:3">
      <c r="A2890" s="3">
        <v>2887</v>
      </c>
      <c r="B2890" s="3" t="s">
        <v>4562</v>
      </c>
      <c r="C2890" s="4" t="s">
        <v>4563</v>
      </c>
    </row>
    <row r="2891" ht="23" customHeight="1" spans="1:3">
      <c r="A2891" s="3">
        <v>2888</v>
      </c>
      <c r="B2891" s="4" t="s">
        <v>4564</v>
      </c>
      <c r="C2891" s="4">
        <v>4453160141</v>
      </c>
    </row>
    <row r="2892" ht="23" customHeight="1" spans="1:3">
      <c r="A2892" s="3">
        <v>2889</v>
      </c>
      <c r="B2892" s="3" t="s">
        <v>4565</v>
      </c>
      <c r="C2892" s="4" t="s">
        <v>4566</v>
      </c>
    </row>
    <row r="2893" ht="23" customHeight="1" spans="1:3">
      <c r="A2893" s="3">
        <v>2890</v>
      </c>
      <c r="B2893" s="4" t="s">
        <v>4567</v>
      </c>
      <c r="C2893" s="4" t="s">
        <v>4568</v>
      </c>
    </row>
    <row r="2894" ht="23" customHeight="1" spans="1:3">
      <c r="A2894" s="3">
        <v>2891</v>
      </c>
      <c r="B2894" s="4" t="s">
        <v>4569</v>
      </c>
      <c r="C2894" s="4">
        <v>4453063613</v>
      </c>
    </row>
    <row r="2895" ht="23" customHeight="1" spans="1:3">
      <c r="A2895" s="3">
        <v>2892</v>
      </c>
      <c r="B2895" s="4" t="s">
        <v>4570</v>
      </c>
      <c r="C2895" s="4">
        <v>4403968613</v>
      </c>
    </row>
    <row r="2896" ht="23" customHeight="1" spans="1:3">
      <c r="A2896" s="3">
        <v>2893</v>
      </c>
      <c r="B2896" s="3" t="s">
        <v>4571</v>
      </c>
      <c r="C2896" s="4" t="s">
        <v>4572</v>
      </c>
    </row>
    <row r="2897" ht="23" customHeight="1" spans="1:3">
      <c r="A2897" s="3">
        <v>2894</v>
      </c>
      <c r="B2897" s="4" t="s">
        <v>4573</v>
      </c>
      <c r="C2897" s="4">
        <v>4453061364</v>
      </c>
    </row>
    <row r="2898" ht="23" customHeight="1" spans="1:3">
      <c r="A2898" s="3">
        <v>2895</v>
      </c>
      <c r="B2898" s="4" t="s">
        <v>4574</v>
      </c>
      <c r="C2898" s="4">
        <v>4453064569</v>
      </c>
    </row>
    <row r="2899" ht="23" customHeight="1" spans="1:3">
      <c r="A2899" s="3">
        <v>2896</v>
      </c>
      <c r="B2899" s="4" t="s">
        <v>4575</v>
      </c>
      <c r="C2899" s="4">
        <v>4453060164</v>
      </c>
    </row>
    <row r="2900" ht="23" customHeight="1" spans="1:3">
      <c r="A2900" s="3">
        <v>2897</v>
      </c>
      <c r="B2900" s="4" t="s">
        <v>4576</v>
      </c>
      <c r="C2900" s="4" t="s">
        <v>4577</v>
      </c>
    </row>
    <row r="2901" ht="23" customHeight="1" spans="1:3">
      <c r="A2901" s="3">
        <v>2898</v>
      </c>
      <c r="B2901" s="4" t="s">
        <v>4578</v>
      </c>
      <c r="C2901" s="4">
        <v>4453066758</v>
      </c>
    </row>
    <row r="2902" ht="23" customHeight="1" spans="1:3">
      <c r="A2902" s="3">
        <v>2899</v>
      </c>
      <c r="B2902" s="4" t="s">
        <v>4579</v>
      </c>
      <c r="C2902" s="4">
        <v>4403131293</v>
      </c>
    </row>
    <row r="2903" ht="23" customHeight="1" spans="1:3">
      <c r="A2903" s="3">
        <v>2900</v>
      </c>
      <c r="B2903" s="4" t="s">
        <v>4580</v>
      </c>
      <c r="C2903" s="4" t="s">
        <v>4581</v>
      </c>
    </row>
    <row r="2904" ht="23" customHeight="1" spans="1:3">
      <c r="A2904" s="3">
        <v>2901</v>
      </c>
      <c r="B2904" s="4" t="s">
        <v>4582</v>
      </c>
      <c r="C2904" s="4" t="s">
        <v>4583</v>
      </c>
    </row>
    <row r="2905" ht="23" customHeight="1" spans="1:3">
      <c r="A2905" s="3">
        <v>2902</v>
      </c>
      <c r="B2905" s="3" t="s">
        <v>4584</v>
      </c>
      <c r="C2905" s="4" t="s">
        <v>4585</v>
      </c>
    </row>
    <row r="2906" ht="23" customHeight="1" spans="1:3">
      <c r="A2906" s="3">
        <v>2903</v>
      </c>
      <c r="B2906" s="4" t="s">
        <v>4586</v>
      </c>
      <c r="C2906" s="4">
        <v>4403962702</v>
      </c>
    </row>
    <row r="2907" ht="23" customHeight="1" spans="1:3">
      <c r="A2907" s="3">
        <v>2904</v>
      </c>
      <c r="B2907" s="4" t="s">
        <v>4587</v>
      </c>
      <c r="C2907" s="4" t="s">
        <v>4588</v>
      </c>
    </row>
    <row r="2908" ht="23" customHeight="1" spans="1:3">
      <c r="A2908" s="3">
        <v>2905</v>
      </c>
      <c r="B2908" s="4" t="s">
        <v>4589</v>
      </c>
      <c r="C2908" s="4" t="s">
        <v>4590</v>
      </c>
    </row>
    <row r="2909" ht="23" customHeight="1" spans="1:3">
      <c r="A2909" s="3">
        <v>2906</v>
      </c>
      <c r="B2909" s="4" t="s">
        <v>4591</v>
      </c>
      <c r="C2909" s="4" t="s">
        <v>4592</v>
      </c>
    </row>
    <row r="2910" ht="23" customHeight="1" spans="1:3">
      <c r="A2910" s="3">
        <v>2907</v>
      </c>
      <c r="B2910" s="4" t="s">
        <v>4593</v>
      </c>
      <c r="C2910" s="4">
        <v>4453965639</v>
      </c>
    </row>
    <row r="2911" ht="23" customHeight="1" spans="1:3">
      <c r="A2911" s="3">
        <v>2908</v>
      </c>
      <c r="B2911" s="4" t="s">
        <v>4594</v>
      </c>
      <c r="C2911" s="4" t="s">
        <v>4595</v>
      </c>
    </row>
    <row r="2912" ht="23" customHeight="1" spans="1:3">
      <c r="A2912" s="3">
        <v>2909</v>
      </c>
      <c r="B2912" s="4" t="s">
        <v>4596</v>
      </c>
      <c r="C2912" s="4" t="s">
        <v>4597</v>
      </c>
    </row>
    <row r="2913" ht="23" customHeight="1" spans="1:3">
      <c r="A2913" s="3">
        <v>2910</v>
      </c>
      <c r="B2913" s="4" t="s">
        <v>4598</v>
      </c>
      <c r="C2913" s="4">
        <v>4453063611</v>
      </c>
    </row>
    <row r="2914" ht="23" customHeight="1" spans="1:3">
      <c r="A2914" s="3">
        <v>2911</v>
      </c>
      <c r="B2914" s="4" t="s">
        <v>4599</v>
      </c>
      <c r="C2914" s="4" t="s">
        <v>4600</v>
      </c>
    </row>
    <row r="2915" ht="23" customHeight="1" spans="1:3">
      <c r="A2915" s="3">
        <v>2912</v>
      </c>
      <c r="B2915" s="3" t="s">
        <v>4601</v>
      </c>
      <c r="C2915" s="4" t="s">
        <v>4602</v>
      </c>
    </row>
    <row r="2916" ht="23" customHeight="1" spans="1:3">
      <c r="A2916" s="3">
        <v>2913</v>
      </c>
      <c r="B2916" s="4" t="s">
        <v>4603</v>
      </c>
      <c r="C2916" s="4" t="s">
        <v>4604</v>
      </c>
    </row>
    <row r="2917" ht="23" customHeight="1" spans="1:3">
      <c r="A2917" s="3">
        <v>2914</v>
      </c>
      <c r="B2917" s="4" t="s">
        <v>4605</v>
      </c>
      <c r="C2917" s="4" t="s">
        <v>4606</v>
      </c>
    </row>
    <row r="2918" ht="23" customHeight="1" spans="1:3">
      <c r="A2918" s="3">
        <v>2915</v>
      </c>
      <c r="B2918" s="4" t="s">
        <v>4607</v>
      </c>
      <c r="C2918" s="4" t="s">
        <v>4608</v>
      </c>
    </row>
    <row r="2919" ht="23" customHeight="1" spans="1:3">
      <c r="A2919" s="3">
        <v>2916</v>
      </c>
      <c r="B2919" s="4" t="s">
        <v>4609</v>
      </c>
      <c r="C2919" s="4" t="s">
        <v>4610</v>
      </c>
    </row>
    <row r="2920" ht="23" customHeight="1" spans="1:3">
      <c r="A2920" s="3">
        <v>2917</v>
      </c>
      <c r="B2920" s="4" t="s">
        <v>4611</v>
      </c>
      <c r="C2920" s="4">
        <v>4403969246</v>
      </c>
    </row>
    <row r="2921" ht="23" customHeight="1" spans="1:3">
      <c r="A2921" s="3">
        <v>2918</v>
      </c>
      <c r="B2921" s="3" t="s">
        <v>4612</v>
      </c>
      <c r="C2921" s="4" t="s">
        <v>4613</v>
      </c>
    </row>
    <row r="2922" ht="23" customHeight="1" spans="1:3">
      <c r="A2922" s="3">
        <v>2919</v>
      </c>
      <c r="B2922" s="4" t="s">
        <v>4614</v>
      </c>
      <c r="C2922" s="4" t="s">
        <v>4615</v>
      </c>
    </row>
    <row r="2923" ht="23" customHeight="1" spans="1:3">
      <c r="A2923" s="3">
        <v>2920</v>
      </c>
      <c r="B2923" s="4" t="s">
        <v>4616</v>
      </c>
      <c r="C2923" s="4">
        <v>4403968099</v>
      </c>
    </row>
    <row r="2924" ht="23" customHeight="1" spans="1:3">
      <c r="A2924" s="3">
        <v>2921</v>
      </c>
      <c r="B2924" s="4" t="s">
        <v>4617</v>
      </c>
      <c r="C2924" s="4" t="s">
        <v>4618</v>
      </c>
    </row>
    <row r="2925" ht="23" customHeight="1" spans="1:3">
      <c r="A2925" s="3">
        <v>2922</v>
      </c>
      <c r="B2925" s="3" t="s">
        <v>4619</v>
      </c>
      <c r="C2925" s="4" t="s">
        <v>4620</v>
      </c>
    </row>
    <row r="2926" ht="23" customHeight="1" spans="1:3">
      <c r="A2926" s="3">
        <v>2923</v>
      </c>
      <c r="B2926" s="3" t="s">
        <v>4621</v>
      </c>
      <c r="C2926" s="4" t="s">
        <v>4622</v>
      </c>
    </row>
    <row r="2927" ht="23" customHeight="1" spans="1:3">
      <c r="A2927" s="3">
        <v>2924</v>
      </c>
      <c r="B2927" s="4" t="s">
        <v>4623</v>
      </c>
      <c r="C2927" s="4">
        <v>4403169233</v>
      </c>
    </row>
    <row r="2928" ht="23" customHeight="1" spans="1:3">
      <c r="A2928" s="3">
        <v>2925</v>
      </c>
      <c r="B2928" s="4" t="s">
        <v>4624</v>
      </c>
      <c r="C2928" s="4">
        <v>4403964681</v>
      </c>
    </row>
    <row r="2929" ht="23" customHeight="1" spans="1:3">
      <c r="A2929" s="3">
        <v>2926</v>
      </c>
      <c r="B2929" s="4" t="s">
        <v>4625</v>
      </c>
      <c r="C2929" s="4">
        <v>4403163216</v>
      </c>
    </row>
    <row r="2930" ht="23" customHeight="1" spans="1:3">
      <c r="A2930" s="3">
        <v>2927</v>
      </c>
      <c r="B2930" s="4" t="s">
        <v>4626</v>
      </c>
      <c r="C2930" s="4" t="s">
        <v>4627</v>
      </c>
    </row>
    <row r="2931" ht="23" customHeight="1" spans="1:3">
      <c r="A2931" s="3">
        <v>2928</v>
      </c>
      <c r="B2931" s="4" t="s">
        <v>4628</v>
      </c>
      <c r="C2931" s="4">
        <v>4403943589</v>
      </c>
    </row>
    <row r="2932" ht="23" customHeight="1" spans="1:3">
      <c r="A2932" s="3">
        <v>2929</v>
      </c>
      <c r="B2932" s="3" t="s">
        <v>4629</v>
      </c>
      <c r="C2932" s="4" t="s">
        <v>4630</v>
      </c>
    </row>
    <row r="2933" ht="23" customHeight="1" spans="1:3">
      <c r="A2933" s="3">
        <v>2930</v>
      </c>
      <c r="B2933" s="3" t="s">
        <v>4631</v>
      </c>
      <c r="C2933" s="4" t="s">
        <v>4632</v>
      </c>
    </row>
    <row r="2934" ht="23" customHeight="1" spans="1:3">
      <c r="A2934" s="3">
        <v>2931</v>
      </c>
      <c r="B2934" s="4" t="s">
        <v>4633</v>
      </c>
      <c r="C2934" s="4">
        <v>4453962243</v>
      </c>
    </row>
    <row r="2935" ht="23" customHeight="1" spans="1:3">
      <c r="A2935" s="3">
        <v>2932</v>
      </c>
      <c r="B2935" s="3" t="s">
        <v>4634</v>
      </c>
      <c r="C2935" s="4" t="s">
        <v>4635</v>
      </c>
    </row>
    <row r="2936" ht="23" customHeight="1" spans="1:3">
      <c r="A2936" s="3">
        <v>2933</v>
      </c>
      <c r="B2936" s="3" t="s">
        <v>4636</v>
      </c>
      <c r="C2936" s="4" t="s">
        <v>4637</v>
      </c>
    </row>
    <row r="2937" ht="23" customHeight="1" spans="1:3">
      <c r="A2937" s="3">
        <v>2934</v>
      </c>
      <c r="B2937" s="4" t="s">
        <v>4638</v>
      </c>
      <c r="C2937" s="4">
        <v>4453961676</v>
      </c>
    </row>
    <row r="2938" ht="23" customHeight="1" spans="1:3">
      <c r="A2938" s="3">
        <v>2935</v>
      </c>
      <c r="B2938" s="4" t="s">
        <v>4639</v>
      </c>
      <c r="C2938" s="4">
        <v>4453963653</v>
      </c>
    </row>
    <row r="2939" ht="23" customHeight="1" spans="1:3">
      <c r="A2939" s="3">
        <v>2936</v>
      </c>
      <c r="B2939" s="3" t="s">
        <v>4640</v>
      </c>
      <c r="C2939" s="4" t="s">
        <v>4641</v>
      </c>
    </row>
    <row r="2940" ht="23" customHeight="1" spans="1:3">
      <c r="A2940" s="3">
        <v>2937</v>
      </c>
      <c r="B2940" s="4" t="s">
        <v>4642</v>
      </c>
      <c r="C2940" s="4" t="s">
        <v>4643</v>
      </c>
    </row>
    <row r="2941" ht="23" customHeight="1" spans="1:3">
      <c r="A2941" s="3">
        <v>2938</v>
      </c>
      <c r="B2941" s="3" t="s">
        <v>4644</v>
      </c>
      <c r="C2941" s="4" t="s">
        <v>4645</v>
      </c>
    </row>
    <row r="2942" ht="23" customHeight="1" spans="1:3">
      <c r="A2942" s="3">
        <v>2939</v>
      </c>
      <c r="B2942" s="4" t="s">
        <v>4646</v>
      </c>
      <c r="C2942" s="4">
        <v>4403937447</v>
      </c>
    </row>
    <row r="2943" ht="23" customHeight="1" spans="1:3">
      <c r="A2943" s="3">
        <v>2940</v>
      </c>
      <c r="B2943" s="4" t="s">
        <v>4647</v>
      </c>
      <c r="C2943" s="4">
        <v>4403047047</v>
      </c>
    </row>
    <row r="2944" ht="23" customHeight="1" spans="1:3">
      <c r="A2944" s="3">
        <v>2941</v>
      </c>
      <c r="B2944" s="3" t="s">
        <v>4648</v>
      </c>
      <c r="C2944" s="4" t="s">
        <v>4649</v>
      </c>
    </row>
    <row r="2945" ht="23" customHeight="1" spans="1:3">
      <c r="A2945" s="3">
        <v>2942</v>
      </c>
      <c r="B2945" s="3" t="s">
        <v>4650</v>
      </c>
      <c r="C2945" s="4" t="s">
        <v>4651</v>
      </c>
    </row>
    <row r="2946" ht="23" customHeight="1" spans="1:3">
      <c r="A2946" s="3">
        <v>2943</v>
      </c>
      <c r="B2946" s="4" t="s">
        <v>4652</v>
      </c>
      <c r="C2946" s="4">
        <v>4403160189</v>
      </c>
    </row>
    <row r="2947" ht="23" customHeight="1" spans="1:3">
      <c r="A2947" s="3">
        <v>2944</v>
      </c>
      <c r="B2947" s="4" t="s">
        <v>4653</v>
      </c>
      <c r="C2947" s="4" t="s">
        <v>4654</v>
      </c>
    </row>
    <row r="2948" ht="23" customHeight="1" spans="1:3">
      <c r="A2948" s="3">
        <v>2945</v>
      </c>
      <c r="B2948" s="3" t="s">
        <v>4655</v>
      </c>
      <c r="C2948" s="4" t="s">
        <v>4656</v>
      </c>
    </row>
    <row r="2949" ht="23" customHeight="1" spans="1:3">
      <c r="A2949" s="3">
        <v>2946</v>
      </c>
      <c r="B2949" s="4" t="s">
        <v>4657</v>
      </c>
      <c r="C2949" s="4" t="s">
        <v>4658</v>
      </c>
    </row>
    <row r="2950" ht="23" customHeight="1" spans="1:3">
      <c r="A2950" s="3">
        <v>2947</v>
      </c>
      <c r="B2950" s="4" t="s">
        <v>4659</v>
      </c>
      <c r="C2950" s="4">
        <v>4403960039</v>
      </c>
    </row>
    <row r="2951" ht="23" customHeight="1" spans="1:3">
      <c r="A2951" s="3">
        <v>2948</v>
      </c>
      <c r="B2951" s="4" t="s">
        <v>4660</v>
      </c>
      <c r="C2951" s="4" t="s">
        <v>4661</v>
      </c>
    </row>
    <row r="2952" ht="23" customHeight="1" spans="1:3">
      <c r="A2952" s="3">
        <v>2949</v>
      </c>
      <c r="B2952" s="4" t="s">
        <v>4662</v>
      </c>
      <c r="C2952" s="4" t="s">
        <v>4663</v>
      </c>
    </row>
    <row r="2953" ht="23" customHeight="1" spans="1:3">
      <c r="A2953" s="3">
        <v>2950</v>
      </c>
      <c r="B2953" s="4" t="s">
        <v>4664</v>
      </c>
      <c r="C2953" s="4">
        <v>4403947610</v>
      </c>
    </row>
    <row r="2954" ht="23" customHeight="1" spans="1:3">
      <c r="A2954" s="3">
        <v>2951</v>
      </c>
      <c r="B2954" s="4" t="s">
        <v>4665</v>
      </c>
      <c r="C2954" s="4">
        <v>4453967058</v>
      </c>
    </row>
    <row r="2955" ht="23" customHeight="1" spans="1:3">
      <c r="A2955" s="3">
        <v>2952</v>
      </c>
      <c r="B2955" s="3" t="s">
        <v>4666</v>
      </c>
      <c r="C2955" s="4" t="s">
        <v>4667</v>
      </c>
    </row>
    <row r="2956" ht="23" customHeight="1" spans="1:3">
      <c r="A2956" s="3">
        <v>2953</v>
      </c>
      <c r="B2956" s="3" t="s">
        <v>4668</v>
      </c>
      <c r="C2956" s="4" t="s">
        <v>4669</v>
      </c>
    </row>
    <row r="2957" ht="23" customHeight="1" spans="1:3">
      <c r="A2957" s="3">
        <v>2954</v>
      </c>
      <c r="B2957" s="3" t="s">
        <v>4670</v>
      </c>
      <c r="C2957" s="4" t="s">
        <v>4671</v>
      </c>
    </row>
    <row r="2958" ht="23" customHeight="1" spans="1:3">
      <c r="A2958" s="3">
        <v>2955</v>
      </c>
      <c r="B2958" s="4" t="s">
        <v>4672</v>
      </c>
      <c r="C2958" s="4">
        <v>4403944036</v>
      </c>
    </row>
    <row r="2959" ht="23" customHeight="1" spans="1:3">
      <c r="A2959" s="3">
        <v>2956</v>
      </c>
      <c r="B2959" s="3" t="s">
        <v>4673</v>
      </c>
      <c r="C2959" s="4" t="s">
        <v>4674</v>
      </c>
    </row>
    <row r="2960" ht="23" customHeight="1" spans="1:3">
      <c r="A2960" s="3">
        <v>2957</v>
      </c>
      <c r="B2960" s="3" t="s">
        <v>4675</v>
      </c>
      <c r="C2960" s="4" t="s">
        <v>4676</v>
      </c>
    </row>
    <row r="2961" ht="23" customHeight="1" spans="1:3">
      <c r="A2961" s="3">
        <v>2958</v>
      </c>
      <c r="B2961" s="4" t="s">
        <v>4677</v>
      </c>
      <c r="C2961" s="4">
        <v>4453062687</v>
      </c>
    </row>
    <row r="2962" ht="23" customHeight="1" spans="1:3">
      <c r="A2962" s="3">
        <v>2959</v>
      </c>
      <c r="B2962" s="4" t="s">
        <v>4678</v>
      </c>
      <c r="C2962" s="4">
        <v>4403942950</v>
      </c>
    </row>
    <row r="2963" ht="23" customHeight="1" spans="1:3">
      <c r="A2963" s="3">
        <v>2960</v>
      </c>
      <c r="B2963" s="4" t="s">
        <v>4679</v>
      </c>
      <c r="C2963" s="4" t="s">
        <v>4680</v>
      </c>
    </row>
    <row r="2964" ht="23" customHeight="1" spans="1:3">
      <c r="A2964" s="3">
        <v>2961</v>
      </c>
      <c r="B2964" s="3" t="s">
        <v>4681</v>
      </c>
      <c r="C2964" s="4" t="s">
        <v>4682</v>
      </c>
    </row>
    <row r="2965" ht="23" customHeight="1" spans="1:3">
      <c r="A2965" s="3">
        <v>2962</v>
      </c>
      <c r="B2965" s="3" t="s">
        <v>4683</v>
      </c>
      <c r="C2965" s="4" t="s">
        <v>4684</v>
      </c>
    </row>
    <row r="2966" ht="23" customHeight="1" spans="1:3">
      <c r="A2966" s="3">
        <v>2963</v>
      </c>
      <c r="B2966" s="4" t="s">
        <v>4685</v>
      </c>
      <c r="C2966" s="4" t="s">
        <v>4686</v>
      </c>
    </row>
    <row r="2967" ht="23" customHeight="1" spans="1:3">
      <c r="A2967" s="3">
        <v>2964</v>
      </c>
      <c r="B2967" s="4" t="s">
        <v>4687</v>
      </c>
      <c r="C2967" s="4">
        <v>4403066807</v>
      </c>
    </row>
    <row r="2968" ht="23" customHeight="1" spans="1:3">
      <c r="A2968" s="3">
        <v>2965</v>
      </c>
      <c r="B2968" s="3" t="s">
        <v>4688</v>
      </c>
      <c r="C2968" s="4" t="s">
        <v>4689</v>
      </c>
    </row>
    <row r="2969" ht="23" customHeight="1" spans="1:3">
      <c r="A2969" s="3">
        <v>2966</v>
      </c>
      <c r="B2969" s="4" t="s">
        <v>4690</v>
      </c>
      <c r="C2969" s="4">
        <v>4403946598</v>
      </c>
    </row>
    <row r="2970" ht="23" customHeight="1" spans="1:3">
      <c r="A2970" s="3">
        <v>2967</v>
      </c>
      <c r="B2970" s="4" t="s">
        <v>4691</v>
      </c>
      <c r="C2970" s="4" t="s">
        <v>4692</v>
      </c>
    </row>
    <row r="2971" ht="23" customHeight="1" spans="1:3">
      <c r="A2971" s="3">
        <v>2968</v>
      </c>
      <c r="B2971" s="4" t="s">
        <v>4693</v>
      </c>
      <c r="C2971" s="4" t="s">
        <v>4694</v>
      </c>
    </row>
    <row r="2972" ht="23" customHeight="1" spans="1:3">
      <c r="A2972" s="3">
        <v>2969</v>
      </c>
      <c r="B2972" s="4" t="s">
        <v>4695</v>
      </c>
      <c r="C2972" s="4" t="s">
        <v>4696</v>
      </c>
    </row>
    <row r="2973" ht="23" customHeight="1" spans="1:3">
      <c r="A2973" s="3">
        <v>2970</v>
      </c>
      <c r="B2973" s="3" t="s">
        <v>4697</v>
      </c>
      <c r="C2973" s="4" t="s">
        <v>4698</v>
      </c>
    </row>
    <row r="2974" ht="23" customHeight="1" spans="1:3">
      <c r="A2974" s="3">
        <v>2971</v>
      </c>
      <c r="B2974" s="4" t="s">
        <v>4699</v>
      </c>
      <c r="C2974" s="4" t="s">
        <v>4700</v>
      </c>
    </row>
    <row r="2975" ht="23" customHeight="1" spans="1:3">
      <c r="A2975" s="3">
        <v>2972</v>
      </c>
      <c r="B2975" s="4" t="s">
        <v>4701</v>
      </c>
      <c r="C2975" s="4" t="s">
        <v>4702</v>
      </c>
    </row>
    <row r="2976" ht="23" customHeight="1" spans="1:3">
      <c r="A2976" s="3">
        <v>2973</v>
      </c>
      <c r="B2976" s="4" t="s">
        <v>4703</v>
      </c>
      <c r="C2976" s="4">
        <v>4403068777</v>
      </c>
    </row>
    <row r="2977" ht="23" customHeight="1" spans="1:3">
      <c r="A2977" s="3">
        <v>2974</v>
      </c>
      <c r="B2977" s="4" t="s">
        <v>4704</v>
      </c>
      <c r="C2977" s="4">
        <v>4403061557</v>
      </c>
    </row>
    <row r="2978" ht="23" customHeight="1" spans="1:3">
      <c r="A2978" s="3">
        <v>2975</v>
      </c>
      <c r="B2978" s="4" t="s">
        <v>4705</v>
      </c>
      <c r="C2978" s="4" t="s">
        <v>4706</v>
      </c>
    </row>
    <row r="2979" ht="23" customHeight="1" spans="1:3">
      <c r="A2979" s="3">
        <v>2976</v>
      </c>
      <c r="B2979" s="4" t="s">
        <v>4707</v>
      </c>
      <c r="C2979" s="4" t="s">
        <v>4708</v>
      </c>
    </row>
    <row r="2980" ht="23" customHeight="1" spans="1:3">
      <c r="A2980" s="3">
        <v>2977</v>
      </c>
      <c r="B2980" s="4" t="s">
        <v>4709</v>
      </c>
      <c r="C2980" s="4">
        <v>4403969967</v>
      </c>
    </row>
    <row r="2981" ht="23" customHeight="1" spans="1:3">
      <c r="A2981" s="3">
        <v>2978</v>
      </c>
      <c r="B2981" s="4" t="s">
        <v>4710</v>
      </c>
      <c r="C2981" s="4">
        <v>4453961574</v>
      </c>
    </row>
    <row r="2982" ht="23" customHeight="1" spans="1:3">
      <c r="A2982" s="3">
        <v>2979</v>
      </c>
      <c r="B2982" s="4" t="s">
        <v>4711</v>
      </c>
      <c r="C2982" s="4">
        <v>4403941665</v>
      </c>
    </row>
    <row r="2983" ht="23" customHeight="1" spans="1:3">
      <c r="A2983" s="3">
        <v>2980</v>
      </c>
      <c r="B2983" s="4" t="s">
        <v>4712</v>
      </c>
      <c r="C2983" s="4">
        <v>4403943232</v>
      </c>
    </row>
    <row r="2984" ht="23" customHeight="1" spans="1:3">
      <c r="A2984" s="3">
        <v>2981</v>
      </c>
      <c r="B2984" s="3" t="s">
        <v>4713</v>
      </c>
      <c r="C2984" s="4" t="s">
        <v>4714</v>
      </c>
    </row>
    <row r="2985" ht="23" customHeight="1" spans="1:3">
      <c r="A2985" s="3">
        <v>2982</v>
      </c>
      <c r="B2985" s="4" t="s">
        <v>4715</v>
      </c>
      <c r="C2985" s="4">
        <v>4403964404</v>
      </c>
    </row>
    <row r="2986" ht="23" customHeight="1" spans="1:3">
      <c r="A2986" s="3">
        <v>2983</v>
      </c>
      <c r="B2986" s="4" t="s">
        <v>4716</v>
      </c>
      <c r="C2986" s="4">
        <v>4453069546</v>
      </c>
    </row>
    <row r="2987" ht="23" customHeight="1" spans="1:3">
      <c r="A2987" s="3">
        <v>2984</v>
      </c>
      <c r="B2987" s="4" t="s">
        <v>4717</v>
      </c>
      <c r="C2987" s="4">
        <v>4403965823</v>
      </c>
    </row>
    <row r="2988" ht="23" customHeight="1" spans="1:3">
      <c r="A2988" s="3">
        <v>2985</v>
      </c>
      <c r="B2988" s="3" t="s">
        <v>4718</v>
      </c>
      <c r="C2988" s="4" t="s">
        <v>4719</v>
      </c>
    </row>
    <row r="2989" ht="23" customHeight="1" spans="1:3">
      <c r="A2989" s="3">
        <v>2986</v>
      </c>
      <c r="B2989" s="4" t="s">
        <v>4720</v>
      </c>
      <c r="C2989" s="4">
        <v>4403137721</v>
      </c>
    </row>
    <row r="2990" ht="23" customHeight="1" spans="1:3">
      <c r="A2990" s="3">
        <v>2987</v>
      </c>
      <c r="B2990" s="4" t="s">
        <v>4721</v>
      </c>
      <c r="C2990" s="4">
        <v>4403165837</v>
      </c>
    </row>
    <row r="2991" ht="23" customHeight="1" spans="1:3">
      <c r="A2991" s="3">
        <v>2988</v>
      </c>
      <c r="B2991" s="4" t="s">
        <v>4722</v>
      </c>
      <c r="C2991" s="4">
        <v>4403168984</v>
      </c>
    </row>
    <row r="2992" ht="23" customHeight="1" spans="1:3">
      <c r="A2992" s="3">
        <v>2989</v>
      </c>
      <c r="B2992" s="4" t="s">
        <v>4723</v>
      </c>
      <c r="C2992" s="4" t="s">
        <v>4724</v>
      </c>
    </row>
    <row r="2993" ht="23" customHeight="1" spans="1:3">
      <c r="A2993" s="3">
        <v>2990</v>
      </c>
      <c r="B2993" s="3" t="s">
        <v>4725</v>
      </c>
      <c r="C2993" s="4" t="s">
        <v>4726</v>
      </c>
    </row>
    <row r="2994" ht="23" customHeight="1" spans="1:3">
      <c r="A2994" s="3">
        <v>2991</v>
      </c>
      <c r="B2994" s="4" t="s">
        <v>4727</v>
      </c>
      <c r="C2994" s="4" t="s">
        <v>4728</v>
      </c>
    </row>
    <row r="2995" ht="23" customHeight="1" spans="1:3">
      <c r="A2995" s="3">
        <v>2992</v>
      </c>
      <c r="B2995" s="4" t="s">
        <v>4729</v>
      </c>
      <c r="C2995" s="4" t="s">
        <v>4730</v>
      </c>
    </row>
    <row r="2996" ht="23" customHeight="1" spans="1:3">
      <c r="A2996" s="3">
        <v>2993</v>
      </c>
      <c r="B2996" s="4" t="s">
        <v>4731</v>
      </c>
      <c r="C2996" s="4" t="s">
        <v>4732</v>
      </c>
    </row>
    <row r="2997" ht="23" customHeight="1" spans="1:3">
      <c r="A2997" s="3">
        <v>2994</v>
      </c>
      <c r="B2997" s="4" t="s">
        <v>4733</v>
      </c>
      <c r="C2997" s="4">
        <v>4403169401</v>
      </c>
    </row>
    <row r="2998" ht="23" customHeight="1" spans="1:3">
      <c r="A2998" s="3">
        <v>2995</v>
      </c>
      <c r="B2998" s="3" t="s">
        <v>4734</v>
      </c>
      <c r="C2998" s="4" t="s">
        <v>4735</v>
      </c>
    </row>
    <row r="2999" ht="23" customHeight="1" spans="1:3">
      <c r="A2999" s="3">
        <v>2996</v>
      </c>
      <c r="B2999" s="4" t="s">
        <v>4736</v>
      </c>
      <c r="C2999" s="4" t="s">
        <v>4737</v>
      </c>
    </row>
    <row r="3000" ht="23" customHeight="1" spans="1:3">
      <c r="A3000" s="3">
        <v>2997</v>
      </c>
      <c r="B3000" s="3" t="s">
        <v>4738</v>
      </c>
      <c r="C3000" s="4" t="s">
        <v>4739</v>
      </c>
    </row>
    <row r="3001" ht="23" customHeight="1" spans="1:3">
      <c r="A3001" s="3">
        <v>2998</v>
      </c>
      <c r="B3001" s="4" t="s">
        <v>4740</v>
      </c>
      <c r="C3001" s="4" t="s">
        <v>4741</v>
      </c>
    </row>
    <row r="3002" ht="23" customHeight="1" spans="1:3">
      <c r="A3002" s="3">
        <v>2999</v>
      </c>
      <c r="B3002" s="4" t="s">
        <v>4742</v>
      </c>
      <c r="C3002" s="4">
        <v>4403944047</v>
      </c>
    </row>
    <row r="3003" ht="23" customHeight="1" spans="1:3">
      <c r="A3003" s="3">
        <v>3000</v>
      </c>
      <c r="B3003" s="4" t="s">
        <v>4743</v>
      </c>
      <c r="C3003" s="4">
        <v>4453965323</v>
      </c>
    </row>
    <row r="3004" ht="23" customHeight="1" spans="1:3">
      <c r="A3004" s="3">
        <v>3001</v>
      </c>
      <c r="B3004" s="4" t="s">
        <v>4744</v>
      </c>
      <c r="C3004" s="4" t="s">
        <v>4745</v>
      </c>
    </row>
    <row r="3005" ht="23" customHeight="1" spans="1:3">
      <c r="A3005" s="3">
        <v>3002</v>
      </c>
      <c r="B3005" s="4" t="s">
        <v>4746</v>
      </c>
      <c r="C3005" s="4">
        <v>4403161656</v>
      </c>
    </row>
    <row r="3006" ht="23" customHeight="1" spans="1:3">
      <c r="A3006" s="3">
        <v>3003</v>
      </c>
      <c r="B3006" s="4" t="s">
        <v>4747</v>
      </c>
      <c r="C3006" s="4">
        <v>4453961006</v>
      </c>
    </row>
    <row r="3007" ht="23" customHeight="1" spans="1:3">
      <c r="A3007" s="3">
        <v>3004</v>
      </c>
      <c r="B3007" s="3" t="s">
        <v>4748</v>
      </c>
      <c r="C3007" s="4" t="s">
        <v>4749</v>
      </c>
    </row>
    <row r="3008" ht="23" customHeight="1" spans="1:3">
      <c r="A3008" s="3">
        <v>3005</v>
      </c>
      <c r="B3008" s="4" t="s">
        <v>4750</v>
      </c>
      <c r="C3008" s="4" t="s">
        <v>4751</v>
      </c>
    </row>
    <row r="3009" ht="23" customHeight="1" spans="1:3">
      <c r="A3009" s="3">
        <v>3006</v>
      </c>
      <c r="B3009" s="4" t="s">
        <v>4752</v>
      </c>
      <c r="C3009" s="4">
        <v>4403944753</v>
      </c>
    </row>
    <row r="3010" ht="23" customHeight="1" spans="1:3">
      <c r="A3010" s="3">
        <v>3007</v>
      </c>
      <c r="B3010" s="3" t="s">
        <v>4753</v>
      </c>
      <c r="C3010" s="4" t="s">
        <v>4754</v>
      </c>
    </row>
    <row r="3011" ht="23" customHeight="1" spans="1:3">
      <c r="A3011" s="3">
        <v>3008</v>
      </c>
      <c r="B3011" s="3" t="s">
        <v>4755</v>
      </c>
      <c r="C3011" s="4" t="s">
        <v>4756</v>
      </c>
    </row>
    <row r="3012" ht="23" customHeight="1" spans="1:3">
      <c r="A3012" s="3">
        <v>3009</v>
      </c>
      <c r="B3012" s="4" t="s">
        <v>4757</v>
      </c>
      <c r="C3012" s="4" t="s">
        <v>4758</v>
      </c>
    </row>
    <row r="3013" ht="23" customHeight="1" spans="1:3">
      <c r="A3013" s="3">
        <v>3010</v>
      </c>
      <c r="B3013" s="4" t="s">
        <v>4759</v>
      </c>
      <c r="C3013" s="4" t="s">
        <v>4760</v>
      </c>
    </row>
    <row r="3014" ht="23" customHeight="1" spans="1:3">
      <c r="A3014" s="3">
        <v>3011</v>
      </c>
      <c r="B3014" s="3" t="s">
        <v>4761</v>
      </c>
      <c r="C3014" s="4" t="s">
        <v>4762</v>
      </c>
    </row>
    <row r="3015" ht="23" customHeight="1" spans="1:3">
      <c r="A3015" s="3">
        <v>3012</v>
      </c>
      <c r="B3015" s="4" t="s">
        <v>4763</v>
      </c>
      <c r="C3015" s="4">
        <v>4403965422</v>
      </c>
    </row>
    <row r="3016" ht="23" customHeight="1" spans="1:3">
      <c r="A3016" s="3">
        <v>3013</v>
      </c>
      <c r="B3016" s="3" t="s">
        <v>4764</v>
      </c>
      <c r="C3016" s="4" t="s">
        <v>4765</v>
      </c>
    </row>
    <row r="3017" ht="23" customHeight="1" spans="1:3">
      <c r="A3017" s="3">
        <v>3014</v>
      </c>
      <c r="B3017" s="4" t="s">
        <v>4766</v>
      </c>
      <c r="C3017" s="4">
        <v>4403966419</v>
      </c>
    </row>
    <row r="3018" ht="23" customHeight="1" spans="1:3">
      <c r="A3018" s="3">
        <v>3015</v>
      </c>
      <c r="B3018" s="4" t="s">
        <v>4767</v>
      </c>
      <c r="C3018" s="4">
        <v>4403940318</v>
      </c>
    </row>
    <row r="3019" ht="23" customHeight="1" spans="1:3">
      <c r="A3019" s="3">
        <v>3016</v>
      </c>
      <c r="B3019" s="4" t="s">
        <v>4768</v>
      </c>
      <c r="C3019" s="4">
        <v>4403940377</v>
      </c>
    </row>
    <row r="3020" ht="23" customHeight="1" spans="1:3">
      <c r="A3020" s="3">
        <v>3017</v>
      </c>
      <c r="B3020" s="4" t="s">
        <v>4769</v>
      </c>
      <c r="C3020" s="4" t="s">
        <v>4770</v>
      </c>
    </row>
    <row r="3021" ht="23" customHeight="1" spans="1:3">
      <c r="A3021" s="3">
        <v>3018</v>
      </c>
      <c r="B3021" s="4" t="s">
        <v>4771</v>
      </c>
      <c r="C3021" s="4">
        <v>4403940153</v>
      </c>
    </row>
    <row r="3022" ht="23" customHeight="1" spans="1:3">
      <c r="A3022" s="3">
        <v>3019</v>
      </c>
      <c r="B3022" s="4" t="s">
        <v>4772</v>
      </c>
      <c r="C3022" s="4">
        <v>4403936997</v>
      </c>
    </row>
    <row r="3023" ht="23" customHeight="1" spans="1:3">
      <c r="A3023" s="3">
        <v>3020</v>
      </c>
      <c r="B3023" s="3" t="s">
        <v>4773</v>
      </c>
      <c r="C3023" s="4" t="s">
        <v>4774</v>
      </c>
    </row>
    <row r="3024" ht="23" customHeight="1" spans="1:3">
      <c r="A3024" s="3">
        <v>3021</v>
      </c>
      <c r="B3024" s="4" t="s">
        <v>4775</v>
      </c>
      <c r="C3024" s="4">
        <v>4403041807</v>
      </c>
    </row>
    <row r="3025" ht="23" customHeight="1" spans="1:3">
      <c r="A3025" s="3">
        <v>3022</v>
      </c>
      <c r="B3025" s="3" t="s">
        <v>4776</v>
      </c>
      <c r="C3025" s="4" t="s">
        <v>4777</v>
      </c>
    </row>
    <row r="3026" ht="23" customHeight="1" spans="1:3">
      <c r="A3026" s="3">
        <v>3023</v>
      </c>
      <c r="B3026" s="4" t="s">
        <v>4778</v>
      </c>
      <c r="C3026" s="4">
        <v>4403947759</v>
      </c>
    </row>
    <row r="3027" ht="23" customHeight="1" spans="1:3">
      <c r="A3027" s="3">
        <v>3024</v>
      </c>
      <c r="B3027" s="4" t="s">
        <v>4779</v>
      </c>
      <c r="C3027" s="4">
        <v>4403121193</v>
      </c>
    </row>
    <row r="3028" ht="23" customHeight="1" spans="1:3">
      <c r="A3028" s="3">
        <v>3025</v>
      </c>
      <c r="B3028" s="3" t="s">
        <v>4780</v>
      </c>
      <c r="C3028" s="4" t="s">
        <v>4781</v>
      </c>
    </row>
    <row r="3029" ht="23" customHeight="1" spans="1:3">
      <c r="A3029" s="3">
        <v>3026</v>
      </c>
      <c r="B3029" s="4" t="s">
        <v>4782</v>
      </c>
      <c r="C3029" s="4">
        <v>4403163836</v>
      </c>
    </row>
    <row r="3030" ht="23" customHeight="1" spans="1:3">
      <c r="A3030" s="3">
        <v>3027</v>
      </c>
      <c r="B3030" s="3" t="s">
        <v>4783</v>
      </c>
      <c r="C3030" s="4" t="s">
        <v>4784</v>
      </c>
    </row>
    <row r="3031" ht="23" customHeight="1" spans="1:3">
      <c r="A3031" s="3">
        <v>3028</v>
      </c>
      <c r="B3031" s="4" t="s">
        <v>4785</v>
      </c>
      <c r="C3031" s="4">
        <v>4403046015</v>
      </c>
    </row>
    <row r="3032" ht="23" customHeight="1" spans="1:3">
      <c r="A3032" s="3">
        <v>3029</v>
      </c>
      <c r="B3032" s="3" t="s">
        <v>4786</v>
      </c>
      <c r="C3032" s="4" t="s">
        <v>4787</v>
      </c>
    </row>
    <row r="3033" ht="23" customHeight="1" spans="1:3">
      <c r="A3033" s="3">
        <v>3030</v>
      </c>
      <c r="B3033" s="4" t="s">
        <v>4788</v>
      </c>
      <c r="C3033" s="4" t="s">
        <v>4789</v>
      </c>
    </row>
    <row r="3034" ht="23" customHeight="1" spans="1:3">
      <c r="A3034" s="3">
        <v>3031</v>
      </c>
      <c r="B3034" s="4" t="s">
        <v>4790</v>
      </c>
      <c r="C3034" s="4">
        <v>4403946832</v>
      </c>
    </row>
    <row r="3035" ht="23" customHeight="1" spans="1:3">
      <c r="A3035" s="3">
        <v>3032</v>
      </c>
      <c r="B3035" s="4" t="s">
        <v>4791</v>
      </c>
      <c r="C3035" s="4" t="s">
        <v>4792</v>
      </c>
    </row>
    <row r="3036" ht="23" customHeight="1" spans="1:3">
      <c r="A3036" s="3">
        <v>3033</v>
      </c>
      <c r="B3036" s="3" t="s">
        <v>4793</v>
      </c>
      <c r="C3036" s="4" t="s">
        <v>4794</v>
      </c>
    </row>
    <row r="3037" ht="23" customHeight="1" spans="1:3">
      <c r="A3037" s="3">
        <v>3034</v>
      </c>
      <c r="B3037" s="4" t="s">
        <v>4795</v>
      </c>
      <c r="C3037" s="4" t="s">
        <v>4796</v>
      </c>
    </row>
    <row r="3038" ht="23" customHeight="1" spans="1:3">
      <c r="A3038" s="3">
        <v>3035</v>
      </c>
      <c r="B3038" s="4" t="s">
        <v>4797</v>
      </c>
      <c r="C3038" s="4">
        <v>4453164932</v>
      </c>
    </row>
    <row r="3039" ht="23" customHeight="1" spans="1:3">
      <c r="A3039" s="3">
        <v>3036</v>
      </c>
      <c r="B3039" s="4" t="s">
        <v>4798</v>
      </c>
      <c r="C3039" s="4" t="s">
        <v>4799</v>
      </c>
    </row>
    <row r="3040" ht="23" customHeight="1" spans="1:3">
      <c r="A3040" s="3">
        <v>3037</v>
      </c>
      <c r="B3040" s="3" t="s">
        <v>4800</v>
      </c>
      <c r="C3040" s="4" t="s">
        <v>4801</v>
      </c>
    </row>
    <row r="3041" ht="23" customHeight="1" spans="1:3">
      <c r="A3041" s="3">
        <v>3038</v>
      </c>
      <c r="B3041" s="3" t="s">
        <v>4802</v>
      </c>
      <c r="C3041" s="4" t="s">
        <v>4803</v>
      </c>
    </row>
    <row r="3042" ht="23" customHeight="1" spans="1:3">
      <c r="A3042" s="3">
        <v>3039</v>
      </c>
      <c r="B3042" s="4" t="s">
        <v>4804</v>
      </c>
      <c r="C3042" s="4">
        <v>4403949238</v>
      </c>
    </row>
    <row r="3043" ht="23" customHeight="1" spans="1:3">
      <c r="A3043" s="3">
        <v>3040</v>
      </c>
      <c r="B3043" s="3" t="s">
        <v>4805</v>
      </c>
      <c r="C3043" s="4" t="s">
        <v>4806</v>
      </c>
    </row>
    <row r="3044" ht="23" customHeight="1" spans="1:3">
      <c r="A3044" s="3">
        <v>3041</v>
      </c>
      <c r="B3044" s="4" t="s">
        <v>4807</v>
      </c>
      <c r="C3044" s="4">
        <v>4403946593</v>
      </c>
    </row>
    <row r="3045" ht="23" customHeight="1" spans="1:3">
      <c r="A3045" s="3">
        <v>3042</v>
      </c>
      <c r="B3045" s="3" t="s">
        <v>4808</v>
      </c>
      <c r="C3045" s="4" t="s">
        <v>4809</v>
      </c>
    </row>
    <row r="3046" ht="23" customHeight="1" spans="1:3">
      <c r="A3046" s="3">
        <v>3043</v>
      </c>
      <c r="B3046" s="3" t="s">
        <v>4810</v>
      </c>
      <c r="C3046" s="4" t="s">
        <v>4811</v>
      </c>
    </row>
    <row r="3047" ht="23" customHeight="1" spans="1:3">
      <c r="A3047" s="3">
        <v>3044</v>
      </c>
      <c r="B3047" s="4" t="s">
        <v>4812</v>
      </c>
      <c r="C3047" s="4">
        <v>4403161152</v>
      </c>
    </row>
    <row r="3048" ht="23" customHeight="1" spans="1:3">
      <c r="A3048" s="3">
        <v>3045</v>
      </c>
      <c r="B3048" s="4" t="s">
        <v>4813</v>
      </c>
      <c r="C3048" s="4">
        <v>4403143181</v>
      </c>
    </row>
    <row r="3049" ht="23" customHeight="1" spans="1:3">
      <c r="A3049" s="3">
        <v>3046</v>
      </c>
      <c r="B3049" s="4" t="s">
        <v>4814</v>
      </c>
      <c r="C3049" s="4">
        <v>4403166205</v>
      </c>
    </row>
    <row r="3050" ht="23" customHeight="1" spans="1:3">
      <c r="A3050" s="3">
        <v>3047</v>
      </c>
      <c r="B3050" s="3" t="s">
        <v>4815</v>
      </c>
      <c r="C3050" s="4" t="s">
        <v>4816</v>
      </c>
    </row>
    <row r="3051" ht="23" customHeight="1" spans="1:3">
      <c r="A3051" s="3">
        <v>3048</v>
      </c>
      <c r="B3051" s="3" t="s">
        <v>4817</v>
      </c>
      <c r="C3051" s="4" t="s">
        <v>4818</v>
      </c>
    </row>
    <row r="3052" ht="23" customHeight="1" spans="1:3">
      <c r="A3052" s="3">
        <v>3049</v>
      </c>
      <c r="B3052" s="4" t="s">
        <v>4819</v>
      </c>
      <c r="C3052" s="4">
        <v>4403945644</v>
      </c>
    </row>
    <row r="3053" ht="23" customHeight="1" spans="1:3">
      <c r="A3053" s="3">
        <v>3050</v>
      </c>
      <c r="B3053" s="4" t="s">
        <v>4820</v>
      </c>
      <c r="C3053" s="4">
        <v>4453164185</v>
      </c>
    </row>
    <row r="3054" ht="23" customHeight="1" spans="1:3">
      <c r="A3054" s="3">
        <v>3051</v>
      </c>
      <c r="B3054" s="3" t="s">
        <v>4821</v>
      </c>
      <c r="C3054" s="4" t="s">
        <v>4822</v>
      </c>
    </row>
    <row r="3055" ht="23" customHeight="1" spans="1:3">
      <c r="A3055" s="3">
        <v>3052</v>
      </c>
      <c r="B3055" s="3" t="s">
        <v>4823</v>
      </c>
      <c r="C3055" s="4" t="s">
        <v>4824</v>
      </c>
    </row>
    <row r="3056" ht="23" customHeight="1" spans="1:3">
      <c r="A3056" s="3">
        <v>3053</v>
      </c>
      <c r="B3056" s="3" t="s">
        <v>4825</v>
      </c>
      <c r="C3056" s="4" t="s">
        <v>4826</v>
      </c>
    </row>
    <row r="3057" ht="23" customHeight="1" spans="1:3">
      <c r="A3057" s="3">
        <v>3054</v>
      </c>
      <c r="B3057" s="4" t="s">
        <v>4827</v>
      </c>
      <c r="C3057" s="4" t="s">
        <v>4828</v>
      </c>
    </row>
    <row r="3058" ht="23" customHeight="1" spans="1:3">
      <c r="A3058" s="3">
        <v>3055</v>
      </c>
      <c r="B3058" s="4" t="s">
        <v>4829</v>
      </c>
      <c r="C3058" s="4">
        <v>4453966320</v>
      </c>
    </row>
    <row r="3059" ht="23" customHeight="1" spans="1:3">
      <c r="A3059" s="3">
        <v>3056</v>
      </c>
      <c r="B3059" s="4" t="s">
        <v>4830</v>
      </c>
      <c r="C3059" s="4" t="s">
        <v>4831</v>
      </c>
    </row>
    <row r="3060" ht="23" customHeight="1" spans="1:3">
      <c r="A3060" s="3">
        <v>3057</v>
      </c>
      <c r="B3060" s="3" t="s">
        <v>4832</v>
      </c>
      <c r="C3060" s="4" t="s">
        <v>4833</v>
      </c>
    </row>
    <row r="3061" ht="23" customHeight="1" spans="1:3">
      <c r="A3061" s="3">
        <v>3058</v>
      </c>
      <c r="B3061" s="4" t="s">
        <v>4834</v>
      </c>
      <c r="C3061" s="4">
        <v>4453965726</v>
      </c>
    </row>
    <row r="3062" ht="23" customHeight="1" spans="1:3">
      <c r="A3062" s="3">
        <v>3059</v>
      </c>
      <c r="B3062" s="3" t="s">
        <v>4835</v>
      </c>
      <c r="C3062" s="4" t="s">
        <v>4836</v>
      </c>
    </row>
    <row r="3063" ht="23" customHeight="1" spans="1:3">
      <c r="A3063" s="3">
        <v>3060</v>
      </c>
      <c r="B3063" s="4" t="s">
        <v>4837</v>
      </c>
      <c r="C3063" s="4">
        <v>4453961199</v>
      </c>
    </row>
    <row r="3064" ht="23" customHeight="1" spans="1:3">
      <c r="A3064" s="3">
        <v>3061</v>
      </c>
      <c r="B3064" s="4" t="s">
        <v>4838</v>
      </c>
      <c r="C3064" s="4">
        <v>4453164186</v>
      </c>
    </row>
    <row r="3065" ht="23" customHeight="1" spans="1:3">
      <c r="A3065" s="3">
        <v>3062</v>
      </c>
      <c r="B3065" s="4" t="s">
        <v>4839</v>
      </c>
      <c r="C3065" s="4">
        <v>4403941861</v>
      </c>
    </row>
    <row r="3066" ht="23" customHeight="1" spans="1:3">
      <c r="A3066" s="3">
        <v>3063</v>
      </c>
      <c r="B3066" s="3" t="s">
        <v>4840</v>
      </c>
      <c r="C3066" s="4" t="s">
        <v>4841</v>
      </c>
    </row>
    <row r="3067" ht="23" customHeight="1" spans="1:3">
      <c r="A3067" s="3">
        <v>3064</v>
      </c>
      <c r="B3067" s="4" t="s">
        <v>4842</v>
      </c>
      <c r="C3067" s="4" t="s">
        <v>4843</v>
      </c>
    </row>
    <row r="3068" ht="23" customHeight="1" spans="1:3">
      <c r="A3068" s="3">
        <v>3065</v>
      </c>
      <c r="B3068" s="4" t="s">
        <v>4844</v>
      </c>
      <c r="C3068" s="4">
        <v>4403142267</v>
      </c>
    </row>
    <row r="3069" ht="23" customHeight="1" spans="1:3">
      <c r="A3069" s="3">
        <v>3066</v>
      </c>
      <c r="B3069" s="3" t="s">
        <v>4845</v>
      </c>
      <c r="C3069" s="4" t="s">
        <v>4846</v>
      </c>
    </row>
    <row r="3070" ht="23" customHeight="1" spans="1:3">
      <c r="A3070" s="3">
        <v>3067</v>
      </c>
      <c r="B3070" s="4" t="s">
        <v>4847</v>
      </c>
      <c r="C3070" s="4">
        <v>4453162571</v>
      </c>
    </row>
    <row r="3071" ht="23" customHeight="1" spans="1:3">
      <c r="A3071" s="3">
        <v>3068</v>
      </c>
      <c r="B3071" s="4" t="s">
        <v>4848</v>
      </c>
      <c r="C3071" s="4" t="s">
        <v>4849</v>
      </c>
    </row>
    <row r="3072" ht="23" customHeight="1" spans="1:3">
      <c r="A3072" s="3">
        <v>3069</v>
      </c>
      <c r="B3072" s="4" t="s">
        <v>4850</v>
      </c>
      <c r="C3072" s="4">
        <v>4453161782</v>
      </c>
    </row>
    <row r="3073" ht="23" customHeight="1" spans="1:3">
      <c r="A3073" s="3">
        <v>3070</v>
      </c>
      <c r="B3073" s="4" t="s">
        <v>4851</v>
      </c>
      <c r="C3073" s="4" t="s">
        <v>4852</v>
      </c>
    </row>
    <row r="3074" ht="23" customHeight="1" spans="1:3">
      <c r="A3074" s="3">
        <v>3071</v>
      </c>
      <c r="B3074" s="3" t="s">
        <v>4853</v>
      </c>
      <c r="C3074" s="4" t="s">
        <v>4854</v>
      </c>
    </row>
    <row r="3075" ht="23" customHeight="1" spans="1:3">
      <c r="A3075" s="3">
        <v>3072</v>
      </c>
      <c r="B3075" s="3" t="s">
        <v>4855</v>
      </c>
      <c r="C3075" s="4" t="s">
        <v>4856</v>
      </c>
    </row>
    <row r="3076" ht="23" customHeight="1" spans="1:3">
      <c r="A3076" s="3">
        <v>3073</v>
      </c>
      <c r="B3076" s="3" t="s">
        <v>4857</v>
      </c>
      <c r="C3076" s="4" t="s">
        <v>4858</v>
      </c>
    </row>
    <row r="3077" ht="23" customHeight="1" spans="1:3">
      <c r="A3077" s="3">
        <v>3074</v>
      </c>
      <c r="B3077" s="3" t="s">
        <v>4859</v>
      </c>
      <c r="C3077" s="4" t="s">
        <v>4860</v>
      </c>
    </row>
    <row r="3078" ht="23" customHeight="1" spans="1:3">
      <c r="A3078" s="3">
        <v>3075</v>
      </c>
      <c r="B3078" s="4" t="s">
        <v>4861</v>
      </c>
      <c r="C3078" s="4" t="s">
        <v>4862</v>
      </c>
    </row>
    <row r="3079" ht="23" customHeight="1" spans="1:3">
      <c r="A3079" s="3">
        <v>3076</v>
      </c>
      <c r="B3079" s="3" t="s">
        <v>4863</v>
      </c>
      <c r="C3079" s="4" t="s">
        <v>4864</v>
      </c>
    </row>
    <row r="3080" ht="23" customHeight="1" spans="1:3">
      <c r="A3080" s="3">
        <v>3077</v>
      </c>
      <c r="B3080" s="4" t="s">
        <v>4865</v>
      </c>
      <c r="C3080" s="4">
        <v>4453967286</v>
      </c>
    </row>
    <row r="3081" ht="23" customHeight="1" spans="1:3">
      <c r="A3081" s="3">
        <v>3078</v>
      </c>
      <c r="B3081" s="4" t="s">
        <v>4866</v>
      </c>
      <c r="C3081" s="4">
        <v>4403945045</v>
      </c>
    </row>
    <row r="3082" ht="23" customHeight="1" spans="1:3">
      <c r="A3082" s="3">
        <v>3079</v>
      </c>
      <c r="B3082" s="4" t="s">
        <v>4867</v>
      </c>
      <c r="C3082" s="4">
        <v>4403940861</v>
      </c>
    </row>
    <row r="3083" ht="23" customHeight="1" spans="1:3">
      <c r="A3083" s="3">
        <v>3080</v>
      </c>
      <c r="B3083" s="4" t="s">
        <v>4868</v>
      </c>
      <c r="C3083" s="4">
        <v>4453068182</v>
      </c>
    </row>
    <row r="3084" ht="23" customHeight="1" spans="1:3">
      <c r="A3084" s="3">
        <v>3081</v>
      </c>
      <c r="B3084" s="4" t="s">
        <v>4869</v>
      </c>
      <c r="C3084" s="4" t="s">
        <v>4870</v>
      </c>
    </row>
    <row r="3085" ht="23" customHeight="1" spans="1:3">
      <c r="A3085" s="3">
        <v>3082</v>
      </c>
      <c r="B3085" s="3" t="s">
        <v>4871</v>
      </c>
      <c r="C3085" s="4" t="s">
        <v>4872</v>
      </c>
    </row>
    <row r="3086" ht="23" customHeight="1" spans="1:3">
      <c r="A3086" s="3">
        <v>3083</v>
      </c>
      <c r="B3086" s="4" t="s">
        <v>4873</v>
      </c>
      <c r="C3086" s="4" t="s">
        <v>4874</v>
      </c>
    </row>
    <row r="3087" ht="23" customHeight="1" spans="1:3">
      <c r="A3087" s="3">
        <v>3084</v>
      </c>
      <c r="B3087" s="4" t="s">
        <v>4875</v>
      </c>
      <c r="C3087" s="4">
        <v>4403937210</v>
      </c>
    </row>
    <row r="3088" ht="23" customHeight="1" spans="1:3">
      <c r="A3088" s="3">
        <v>3085</v>
      </c>
      <c r="B3088" s="4" t="s">
        <v>4876</v>
      </c>
      <c r="C3088" s="4">
        <v>4453166185</v>
      </c>
    </row>
    <row r="3089" ht="23" customHeight="1" spans="1:3">
      <c r="A3089" s="3">
        <v>3086</v>
      </c>
      <c r="B3089" s="4" t="s">
        <v>4877</v>
      </c>
      <c r="C3089" s="4" t="s">
        <v>4878</v>
      </c>
    </row>
    <row r="3090" ht="23" customHeight="1" spans="1:3">
      <c r="A3090" s="3">
        <v>3087</v>
      </c>
      <c r="B3090" s="4" t="s">
        <v>4879</v>
      </c>
      <c r="C3090" s="4">
        <v>4453963572</v>
      </c>
    </row>
    <row r="3091" ht="23" customHeight="1" spans="1:3">
      <c r="A3091" s="3">
        <v>3088</v>
      </c>
      <c r="B3091" s="4" t="s">
        <v>4880</v>
      </c>
      <c r="C3091" s="4" t="s">
        <v>4881</v>
      </c>
    </row>
    <row r="3092" ht="23" customHeight="1" spans="1:3">
      <c r="A3092" s="3">
        <v>3089</v>
      </c>
      <c r="B3092" s="4" t="s">
        <v>4882</v>
      </c>
      <c r="C3092" s="4">
        <v>4453962162</v>
      </c>
    </row>
    <row r="3093" ht="23" customHeight="1" spans="1:3">
      <c r="A3093" s="3">
        <v>3090</v>
      </c>
      <c r="B3093" s="3" t="s">
        <v>4883</v>
      </c>
      <c r="C3093" s="4" t="s">
        <v>4884</v>
      </c>
    </row>
    <row r="3094" ht="23" customHeight="1" spans="1:3">
      <c r="A3094" s="3">
        <v>3091</v>
      </c>
      <c r="B3094" s="4" t="s">
        <v>4885</v>
      </c>
      <c r="C3094" s="4" t="s">
        <v>4886</v>
      </c>
    </row>
    <row r="3095" ht="23" customHeight="1" spans="1:3">
      <c r="A3095" s="3">
        <v>3092</v>
      </c>
      <c r="B3095" s="4" t="s">
        <v>4887</v>
      </c>
      <c r="C3095" s="4">
        <v>4453161778</v>
      </c>
    </row>
    <row r="3096" ht="23" customHeight="1" spans="1:3">
      <c r="A3096" s="3">
        <v>3093</v>
      </c>
      <c r="B3096" s="4" t="s">
        <v>4888</v>
      </c>
      <c r="C3096" s="4" t="s">
        <v>4889</v>
      </c>
    </row>
    <row r="3097" ht="23" customHeight="1" spans="1:3">
      <c r="A3097" s="3">
        <v>3094</v>
      </c>
      <c r="B3097" s="3" t="s">
        <v>4890</v>
      </c>
      <c r="C3097" s="4" t="s">
        <v>4891</v>
      </c>
    </row>
    <row r="3098" ht="23" customHeight="1" spans="1:3">
      <c r="A3098" s="3">
        <v>3095</v>
      </c>
      <c r="B3098" s="4" t="s">
        <v>4892</v>
      </c>
      <c r="C3098" s="4">
        <v>4403968005</v>
      </c>
    </row>
    <row r="3099" ht="23" customHeight="1" spans="1:3">
      <c r="A3099" s="3">
        <v>3096</v>
      </c>
      <c r="B3099" s="4" t="s">
        <v>4893</v>
      </c>
      <c r="C3099" s="4" t="s">
        <v>4894</v>
      </c>
    </row>
    <row r="3100" ht="23" customHeight="1" spans="1:3">
      <c r="A3100" s="3">
        <v>3097</v>
      </c>
      <c r="B3100" s="3" t="s">
        <v>4895</v>
      </c>
      <c r="C3100" s="4" t="s">
        <v>4896</v>
      </c>
    </row>
    <row r="3101" ht="23" customHeight="1" spans="1:3">
      <c r="A3101" s="3">
        <v>3098</v>
      </c>
      <c r="B3101" s="4" t="s">
        <v>4897</v>
      </c>
      <c r="C3101" s="4" t="s">
        <v>4898</v>
      </c>
    </row>
    <row r="3102" ht="23" customHeight="1" spans="1:3">
      <c r="A3102" s="3">
        <v>3099</v>
      </c>
      <c r="B3102" s="3" t="s">
        <v>4899</v>
      </c>
      <c r="C3102" s="4" t="s">
        <v>4900</v>
      </c>
    </row>
    <row r="3103" ht="23" customHeight="1" spans="1:3">
      <c r="A3103" s="3">
        <v>3100</v>
      </c>
      <c r="B3103" s="4" t="s">
        <v>4901</v>
      </c>
      <c r="C3103" s="4" t="s">
        <v>4902</v>
      </c>
    </row>
    <row r="3104" ht="23" customHeight="1" spans="1:3">
      <c r="A3104" s="3">
        <v>3101</v>
      </c>
      <c r="B3104" s="4" t="s">
        <v>4903</v>
      </c>
      <c r="C3104" s="4" t="s">
        <v>4904</v>
      </c>
    </row>
    <row r="3105" ht="23" customHeight="1" spans="1:3">
      <c r="A3105" s="3">
        <v>3102</v>
      </c>
      <c r="B3105" s="4" t="s">
        <v>4905</v>
      </c>
      <c r="C3105" s="4">
        <v>4403941813</v>
      </c>
    </row>
    <row r="3106" ht="23" customHeight="1" spans="1:3">
      <c r="A3106" s="3">
        <v>3103</v>
      </c>
      <c r="B3106" s="3" t="s">
        <v>4906</v>
      </c>
      <c r="C3106" s="4" t="s">
        <v>4907</v>
      </c>
    </row>
    <row r="3107" ht="23" customHeight="1" spans="1:3">
      <c r="A3107" s="3">
        <v>3104</v>
      </c>
      <c r="B3107" s="4" t="s">
        <v>4908</v>
      </c>
      <c r="C3107" s="4">
        <v>4403941548</v>
      </c>
    </row>
    <row r="3108" ht="23" customHeight="1" spans="1:3">
      <c r="A3108" s="3">
        <v>3105</v>
      </c>
      <c r="B3108" s="4" t="s">
        <v>4909</v>
      </c>
      <c r="C3108" s="4">
        <v>4403940549</v>
      </c>
    </row>
    <row r="3109" ht="23" customHeight="1" spans="1:3">
      <c r="A3109" s="3">
        <v>3106</v>
      </c>
      <c r="B3109" s="3" t="s">
        <v>4910</v>
      </c>
      <c r="C3109" s="4" t="s">
        <v>4911</v>
      </c>
    </row>
    <row r="3110" ht="23" customHeight="1" spans="1:3">
      <c r="A3110" s="3">
        <v>3107</v>
      </c>
      <c r="B3110" s="4" t="s">
        <v>4912</v>
      </c>
      <c r="C3110" s="4" t="s">
        <v>4913</v>
      </c>
    </row>
    <row r="3111" ht="23" customHeight="1" spans="1:3">
      <c r="A3111" s="3">
        <v>3108</v>
      </c>
      <c r="B3111" s="3" t="s">
        <v>4914</v>
      </c>
      <c r="C3111" s="4" t="s">
        <v>4915</v>
      </c>
    </row>
    <row r="3112" ht="23" customHeight="1" spans="1:3">
      <c r="A3112" s="3">
        <v>3109</v>
      </c>
      <c r="B3112" s="4" t="s">
        <v>4916</v>
      </c>
      <c r="C3112" s="4">
        <v>4403061949</v>
      </c>
    </row>
    <row r="3113" ht="23" customHeight="1" spans="1:3">
      <c r="A3113" s="3">
        <v>3110</v>
      </c>
      <c r="B3113" s="4" t="s">
        <v>4917</v>
      </c>
      <c r="C3113" s="4" t="s">
        <v>4918</v>
      </c>
    </row>
    <row r="3114" ht="23" customHeight="1" spans="1:3">
      <c r="A3114" s="3">
        <v>3111</v>
      </c>
      <c r="B3114" s="4" t="s">
        <v>4919</v>
      </c>
      <c r="C3114" s="4">
        <v>4403169196</v>
      </c>
    </row>
    <row r="3115" ht="23" customHeight="1" spans="1:3">
      <c r="A3115" s="3">
        <v>3112</v>
      </c>
      <c r="B3115" s="4" t="s">
        <v>4920</v>
      </c>
      <c r="C3115" s="4">
        <v>4403930030</v>
      </c>
    </row>
    <row r="3116" ht="23" customHeight="1" spans="1:3">
      <c r="A3116" s="3">
        <v>3113</v>
      </c>
      <c r="B3116" s="4" t="s">
        <v>4921</v>
      </c>
      <c r="C3116" s="4">
        <v>4453965903</v>
      </c>
    </row>
    <row r="3117" ht="23" customHeight="1" spans="1:3">
      <c r="A3117" s="3">
        <v>3114</v>
      </c>
      <c r="B3117" s="3" t="s">
        <v>4922</v>
      </c>
      <c r="C3117" s="4" t="s">
        <v>4923</v>
      </c>
    </row>
    <row r="3118" ht="23" customHeight="1" spans="1:3">
      <c r="A3118" s="3">
        <v>3115</v>
      </c>
      <c r="B3118" s="4" t="s">
        <v>4924</v>
      </c>
      <c r="C3118" s="4">
        <v>4403949729</v>
      </c>
    </row>
    <row r="3119" ht="23" customHeight="1" spans="1:3">
      <c r="A3119" s="3">
        <v>3116</v>
      </c>
      <c r="B3119" s="4" t="s">
        <v>4925</v>
      </c>
      <c r="C3119" s="4">
        <v>4403137859</v>
      </c>
    </row>
    <row r="3120" ht="23" customHeight="1" spans="1:3">
      <c r="A3120" s="3">
        <v>3117</v>
      </c>
      <c r="B3120" s="4" t="s">
        <v>4926</v>
      </c>
      <c r="C3120" s="4">
        <v>4453065915</v>
      </c>
    </row>
    <row r="3121" ht="23" customHeight="1" spans="1:3">
      <c r="A3121" s="3">
        <v>3118</v>
      </c>
      <c r="B3121" s="4" t="s">
        <v>4927</v>
      </c>
      <c r="C3121" s="4">
        <v>4403940313</v>
      </c>
    </row>
    <row r="3122" ht="23" customHeight="1" spans="1:3">
      <c r="A3122" s="3">
        <v>3119</v>
      </c>
      <c r="B3122" s="4" t="s">
        <v>4928</v>
      </c>
      <c r="C3122" s="4" t="s">
        <v>4929</v>
      </c>
    </row>
    <row r="3123" ht="23" customHeight="1" spans="1:3">
      <c r="A3123" s="3">
        <v>3120</v>
      </c>
      <c r="B3123" s="4" t="s">
        <v>4930</v>
      </c>
      <c r="C3123" s="4">
        <v>4403061908</v>
      </c>
    </row>
    <row r="3124" ht="23" customHeight="1" spans="1:3">
      <c r="A3124" s="3">
        <v>3121</v>
      </c>
      <c r="B3124" s="4" t="s">
        <v>4931</v>
      </c>
      <c r="C3124" s="4" t="s">
        <v>4932</v>
      </c>
    </row>
    <row r="3125" ht="23" customHeight="1" spans="1:3">
      <c r="A3125" s="3">
        <v>3122</v>
      </c>
      <c r="B3125" s="4" t="s">
        <v>4933</v>
      </c>
      <c r="C3125" s="4">
        <v>4403960893</v>
      </c>
    </row>
    <row r="3126" ht="23" customHeight="1" spans="1:3">
      <c r="A3126" s="3">
        <v>3123</v>
      </c>
      <c r="B3126" s="3" t="s">
        <v>4934</v>
      </c>
      <c r="C3126" s="4" t="s">
        <v>4935</v>
      </c>
    </row>
    <row r="3127" ht="23" customHeight="1" spans="1:3">
      <c r="A3127" s="3">
        <v>3124</v>
      </c>
      <c r="B3127" s="3" t="s">
        <v>4936</v>
      </c>
      <c r="C3127" s="4" t="s">
        <v>4937</v>
      </c>
    </row>
    <row r="3128" ht="23" customHeight="1" spans="1:3">
      <c r="A3128" s="3">
        <v>3125</v>
      </c>
      <c r="B3128" s="4" t="s">
        <v>4938</v>
      </c>
      <c r="C3128" s="4">
        <v>4403040764</v>
      </c>
    </row>
    <row r="3129" ht="23" customHeight="1" spans="1:3">
      <c r="A3129" s="3">
        <v>3126</v>
      </c>
      <c r="B3129" s="3" t="s">
        <v>4939</v>
      </c>
      <c r="C3129" s="4" t="s">
        <v>4940</v>
      </c>
    </row>
    <row r="3130" ht="23" customHeight="1" spans="1:3">
      <c r="A3130" s="3">
        <v>3127</v>
      </c>
      <c r="B3130" s="4" t="s">
        <v>4941</v>
      </c>
      <c r="C3130" s="4" t="s">
        <v>4942</v>
      </c>
    </row>
    <row r="3131" ht="23" customHeight="1" spans="1:3">
      <c r="A3131" s="3">
        <v>3128</v>
      </c>
      <c r="B3131" s="4" t="s">
        <v>4943</v>
      </c>
      <c r="C3131" s="4">
        <v>4403965882</v>
      </c>
    </row>
    <row r="3132" ht="23" customHeight="1" spans="1:3">
      <c r="A3132" s="3">
        <v>3129</v>
      </c>
      <c r="B3132" s="4" t="s">
        <v>4944</v>
      </c>
      <c r="C3132" s="4">
        <v>4453962948</v>
      </c>
    </row>
    <row r="3133" ht="23" customHeight="1" spans="1:3">
      <c r="A3133" s="3">
        <v>3130</v>
      </c>
      <c r="B3133" s="4" t="s">
        <v>4945</v>
      </c>
      <c r="C3133" s="4">
        <v>4403946877</v>
      </c>
    </row>
    <row r="3134" ht="23" customHeight="1" spans="1:3">
      <c r="A3134" s="3">
        <v>3131</v>
      </c>
      <c r="B3134" s="4" t="s">
        <v>4946</v>
      </c>
      <c r="C3134" s="4">
        <v>4403940166</v>
      </c>
    </row>
    <row r="3135" ht="23" customHeight="1" spans="1:3">
      <c r="A3135" s="3">
        <v>3132</v>
      </c>
      <c r="B3135" s="4" t="s">
        <v>4947</v>
      </c>
      <c r="C3135" s="4">
        <v>4453961271</v>
      </c>
    </row>
    <row r="3136" ht="23" customHeight="1" spans="1:3">
      <c r="A3136" s="3">
        <v>3133</v>
      </c>
      <c r="B3136" s="3" t="s">
        <v>4948</v>
      </c>
      <c r="C3136" s="4" t="s">
        <v>4949</v>
      </c>
    </row>
    <row r="3137" ht="23" customHeight="1" spans="1:3">
      <c r="A3137" s="3">
        <v>3134</v>
      </c>
      <c r="B3137" s="4" t="s">
        <v>4950</v>
      </c>
      <c r="C3137" s="4">
        <v>4403945081</v>
      </c>
    </row>
    <row r="3138" ht="23" customHeight="1" spans="1:3">
      <c r="A3138" s="3">
        <v>3135</v>
      </c>
      <c r="B3138" s="4" t="s">
        <v>4951</v>
      </c>
      <c r="C3138" s="4" t="s">
        <v>4952</v>
      </c>
    </row>
    <row r="3139" ht="23" customHeight="1" spans="1:3">
      <c r="A3139" s="3">
        <v>3136</v>
      </c>
      <c r="B3139" s="3" t="s">
        <v>4953</v>
      </c>
      <c r="C3139" s="4" t="s">
        <v>4954</v>
      </c>
    </row>
    <row r="3140" ht="23" customHeight="1" spans="1:3">
      <c r="A3140" s="3">
        <v>3137</v>
      </c>
      <c r="B3140" s="4" t="s">
        <v>4955</v>
      </c>
      <c r="C3140" s="4">
        <v>4403966539</v>
      </c>
    </row>
    <row r="3141" ht="23" customHeight="1" spans="1:3">
      <c r="A3141" s="3">
        <v>3138</v>
      </c>
      <c r="B3141" s="3" t="s">
        <v>4956</v>
      </c>
      <c r="C3141" s="4" t="s">
        <v>4957</v>
      </c>
    </row>
    <row r="3142" ht="23" customHeight="1" spans="1:3">
      <c r="A3142" s="3">
        <v>3139</v>
      </c>
      <c r="B3142" s="4" t="s">
        <v>4958</v>
      </c>
      <c r="C3142" s="4">
        <v>4403967225</v>
      </c>
    </row>
    <row r="3143" ht="23" customHeight="1" spans="1:3">
      <c r="A3143" s="3">
        <v>3140</v>
      </c>
      <c r="B3143" s="3" t="s">
        <v>4959</v>
      </c>
      <c r="C3143" s="4" t="s">
        <v>4960</v>
      </c>
    </row>
    <row r="3144" ht="23" customHeight="1" spans="1:3">
      <c r="A3144" s="3">
        <v>3141</v>
      </c>
      <c r="B3144" s="4" t="s">
        <v>4961</v>
      </c>
      <c r="C3144" s="4">
        <v>4403942267</v>
      </c>
    </row>
    <row r="3145" ht="23" customHeight="1" spans="1:3">
      <c r="A3145" s="3">
        <v>3142</v>
      </c>
      <c r="B3145" s="4" t="s">
        <v>4962</v>
      </c>
      <c r="C3145" s="4" t="s">
        <v>4963</v>
      </c>
    </row>
    <row r="3146" ht="23" customHeight="1" spans="1:3">
      <c r="A3146" s="3">
        <v>3143</v>
      </c>
      <c r="B3146" s="4" t="s">
        <v>4964</v>
      </c>
      <c r="C3146" s="4" t="s">
        <v>4965</v>
      </c>
    </row>
    <row r="3147" ht="23" customHeight="1" spans="1:3">
      <c r="A3147" s="3">
        <v>3144</v>
      </c>
      <c r="B3147" s="4" t="s">
        <v>4966</v>
      </c>
      <c r="C3147" s="4">
        <v>4403948742</v>
      </c>
    </row>
    <row r="3148" ht="23" customHeight="1" spans="1:3">
      <c r="A3148" s="3">
        <v>3145</v>
      </c>
      <c r="B3148" s="4" t="s">
        <v>4967</v>
      </c>
      <c r="C3148" s="4">
        <v>4403962953</v>
      </c>
    </row>
    <row r="3149" ht="23" customHeight="1" spans="1:3">
      <c r="A3149" s="3">
        <v>3146</v>
      </c>
      <c r="B3149" s="4" t="s">
        <v>4968</v>
      </c>
      <c r="C3149" s="4">
        <v>4403165258</v>
      </c>
    </row>
    <row r="3150" ht="23" customHeight="1" spans="1:3">
      <c r="A3150" s="3">
        <v>3147</v>
      </c>
      <c r="B3150" s="4" t="s">
        <v>4969</v>
      </c>
      <c r="C3150" s="4" t="s">
        <v>4970</v>
      </c>
    </row>
    <row r="3151" ht="23" customHeight="1" spans="1:3">
      <c r="A3151" s="3">
        <v>3148</v>
      </c>
      <c r="B3151" s="4" t="s">
        <v>4971</v>
      </c>
      <c r="C3151" s="4">
        <v>4403947069</v>
      </c>
    </row>
    <row r="3152" ht="23" customHeight="1" spans="1:3">
      <c r="A3152" s="3">
        <v>3149</v>
      </c>
      <c r="B3152" s="3" t="s">
        <v>4972</v>
      </c>
      <c r="C3152" s="4" t="s">
        <v>4973</v>
      </c>
    </row>
    <row r="3153" ht="23" customHeight="1" spans="1:3">
      <c r="A3153" s="3">
        <v>3150</v>
      </c>
      <c r="B3153" s="4" t="s">
        <v>4974</v>
      </c>
      <c r="C3153" s="4">
        <v>4453964593</v>
      </c>
    </row>
    <row r="3154" ht="23" customHeight="1" spans="1:3">
      <c r="A3154" s="3">
        <v>3151</v>
      </c>
      <c r="B3154" s="4" t="s">
        <v>4975</v>
      </c>
      <c r="C3154" s="4">
        <v>4403046987</v>
      </c>
    </row>
    <row r="3155" ht="23" customHeight="1" spans="1:3">
      <c r="A3155" s="3">
        <v>3152</v>
      </c>
      <c r="B3155" s="4" t="s">
        <v>4976</v>
      </c>
      <c r="C3155" s="4">
        <v>4403468486</v>
      </c>
    </row>
    <row r="3156" ht="23" customHeight="1" spans="1:3">
      <c r="A3156" s="3">
        <v>3153</v>
      </c>
      <c r="B3156" s="4" t="s">
        <v>4977</v>
      </c>
      <c r="C3156" s="4" t="s">
        <v>4978</v>
      </c>
    </row>
    <row r="3157" ht="23" customHeight="1" spans="1:3">
      <c r="A3157" s="3">
        <v>3154</v>
      </c>
      <c r="B3157" s="4" t="s">
        <v>4979</v>
      </c>
      <c r="C3157" s="4" t="s">
        <v>4980</v>
      </c>
    </row>
    <row r="3158" ht="23" customHeight="1" spans="1:3">
      <c r="A3158" s="3">
        <v>3155</v>
      </c>
      <c r="B3158" s="4" t="s">
        <v>4981</v>
      </c>
      <c r="C3158" s="4">
        <v>4453961243</v>
      </c>
    </row>
    <row r="3159" ht="23" customHeight="1" spans="1:3">
      <c r="A3159" s="3">
        <v>3156</v>
      </c>
      <c r="B3159" s="4" t="s">
        <v>4982</v>
      </c>
      <c r="C3159" s="4">
        <v>4403968782</v>
      </c>
    </row>
    <row r="3160" ht="23" customHeight="1" spans="1:3">
      <c r="A3160" s="3">
        <v>3157</v>
      </c>
      <c r="B3160" s="3" t="s">
        <v>4983</v>
      </c>
      <c r="C3160" s="4" t="s">
        <v>4984</v>
      </c>
    </row>
    <row r="3161" ht="23" customHeight="1" spans="1:3">
      <c r="A3161" s="3">
        <v>3158</v>
      </c>
      <c r="B3161" s="4" t="s">
        <v>4985</v>
      </c>
      <c r="C3161" s="4">
        <v>4403042574</v>
      </c>
    </row>
    <row r="3162" ht="23" customHeight="1" spans="1:3">
      <c r="A3162" s="3">
        <v>3159</v>
      </c>
      <c r="B3162" s="4" t="s">
        <v>4986</v>
      </c>
      <c r="C3162" s="4">
        <v>4403163665</v>
      </c>
    </row>
    <row r="3163" ht="23" customHeight="1" spans="1:3">
      <c r="A3163" s="3">
        <v>3160</v>
      </c>
      <c r="B3163" s="4" t="s">
        <v>4987</v>
      </c>
      <c r="C3163" s="4">
        <v>4403046378</v>
      </c>
    </row>
    <row r="3164" ht="23" customHeight="1" spans="1:3">
      <c r="A3164" s="3">
        <v>3161</v>
      </c>
      <c r="B3164" s="4" t="s">
        <v>4988</v>
      </c>
      <c r="C3164" s="4">
        <v>4403943544</v>
      </c>
    </row>
    <row r="3165" ht="23" customHeight="1" spans="1:3">
      <c r="A3165" s="3">
        <v>3162</v>
      </c>
      <c r="B3165" s="4" t="s">
        <v>4989</v>
      </c>
      <c r="C3165" s="4" t="s">
        <v>4990</v>
      </c>
    </row>
    <row r="3166" ht="23" customHeight="1" spans="1:3">
      <c r="A3166" s="3">
        <v>3163</v>
      </c>
      <c r="B3166" s="3" t="s">
        <v>4991</v>
      </c>
      <c r="C3166" s="4" t="s">
        <v>4992</v>
      </c>
    </row>
    <row r="3167" ht="23" customHeight="1" spans="1:3">
      <c r="A3167" s="3">
        <v>3164</v>
      </c>
      <c r="B3167" s="3" t="s">
        <v>4993</v>
      </c>
      <c r="C3167" s="4" t="s">
        <v>4994</v>
      </c>
    </row>
    <row r="3168" ht="23" customHeight="1" spans="1:3">
      <c r="A3168" s="3">
        <v>3165</v>
      </c>
      <c r="B3168" s="4" t="s">
        <v>4995</v>
      </c>
      <c r="C3168" s="4">
        <v>4403942446</v>
      </c>
    </row>
    <row r="3169" ht="23" customHeight="1" spans="1:3">
      <c r="A3169" s="3">
        <v>3166</v>
      </c>
      <c r="B3169" s="4" t="s">
        <v>4996</v>
      </c>
      <c r="C3169" s="4" t="s">
        <v>4997</v>
      </c>
    </row>
    <row r="3170" ht="23" customHeight="1" spans="1:3">
      <c r="A3170" s="3">
        <v>3167</v>
      </c>
      <c r="B3170" s="4" t="s">
        <v>4998</v>
      </c>
      <c r="C3170" s="4">
        <v>4453061703</v>
      </c>
    </row>
    <row r="3171" ht="23" customHeight="1" spans="1:3">
      <c r="A3171" s="3">
        <v>3168</v>
      </c>
      <c r="B3171" s="4" t="s">
        <v>4999</v>
      </c>
      <c r="C3171" s="4">
        <v>4453067944</v>
      </c>
    </row>
    <row r="3172" ht="23" customHeight="1" spans="1:3">
      <c r="A3172" s="3">
        <v>3169</v>
      </c>
      <c r="B3172" s="4" t="s">
        <v>5000</v>
      </c>
      <c r="C3172" s="4">
        <v>4403969864</v>
      </c>
    </row>
    <row r="3173" ht="23" customHeight="1" spans="1:3">
      <c r="A3173" s="3">
        <v>3170</v>
      </c>
      <c r="B3173" s="4" t="s">
        <v>5001</v>
      </c>
      <c r="C3173" s="4" t="s">
        <v>5002</v>
      </c>
    </row>
    <row r="3174" ht="23" customHeight="1" spans="1:3">
      <c r="A3174" s="3">
        <v>3171</v>
      </c>
      <c r="B3174" s="4" t="s">
        <v>5003</v>
      </c>
      <c r="C3174" s="4" t="s">
        <v>5004</v>
      </c>
    </row>
    <row r="3175" ht="23" customHeight="1" spans="1:3">
      <c r="A3175" s="3">
        <v>3172</v>
      </c>
      <c r="B3175" s="4" t="s">
        <v>5005</v>
      </c>
      <c r="C3175" s="4">
        <v>4403943354</v>
      </c>
    </row>
    <row r="3176" ht="23" customHeight="1" spans="1:3">
      <c r="A3176" s="3">
        <v>3173</v>
      </c>
      <c r="B3176" s="3" t="s">
        <v>5006</v>
      </c>
      <c r="C3176" s="4" t="s">
        <v>5007</v>
      </c>
    </row>
    <row r="3177" ht="23" customHeight="1" spans="1:3">
      <c r="A3177" s="3">
        <v>3174</v>
      </c>
      <c r="B3177" s="4" t="s">
        <v>5008</v>
      </c>
      <c r="C3177" s="4" t="s">
        <v>5009</v>
      </c>
    </row>
    <row r="3178" ht="23" customHeight="1" spans="1:3">
      <c r="A3178" s="3">
        <v>3175</v>
      </c>
      <c r="B3178" s="4" t="s">
        <v>5010</v>
      </c>
      <c r="C3178" s="4" t="s">
        <v>5011</v>
      </c>
    </row>
    <row r="3179" ht="23" customHeight="1" spans="1:3">
      <c r="A3179" s="3">
        <v>3176</v>
      </c>
      <c r="B3179" s="4" t="s">
        <v>5012</v>
      </c>
      <c r="C3179" s="4" t="s">
        <v>5013</v>
      </c>
    </row>
    <row r="3180" ht="23" customHeight="1" spans="1:3">
      <c r="A3180" s="3">
        <v>3177</v>
      </c>
      <c r="B3180" s="4" t="s">
        <v>5014</v>
      </c>
      <c r="C3180" s="4">
        <v>4403167958</v>
      </c>
    </row>
    <row r="3181" ht="23" customHeight="1" spans="1:3">
      <c r="A3181" s="3">
        <v>3178</v>
      </c>
      <c r="B3181" s="4" t="s">
        <v>5015</v>
      </c>
      <c r="C3181" s="4">
        <v>4403163742</v>
      </c>
    </row>
    <row r="3182" ht="23" customHeight="1" spans="1:3">
      <c r="A3182" s="3">
        <v>3179</v>
      </c>
      <c r="B3182" s="3" t="s">
        <v>5016</v>
      </c>
      <c r="C3182" s="4" t="s">
        <v>5017</v>
      </c>
    </row>
    <row r="3183" ht="23" customHeight="1" spans="1:3">
      <c r="A3183" s="3">
        <v>3180</v>
      </c>
      <c r="B3183" s="3" t="s">
        <v>5018</v>
      </c>
      <c r="C3183" s="4" t="s">
        <v>5019</v>
      </c>
    </row>
    <row r="3184" ht="23" customHeight="1" spans="1:3">
      <c r="A3184" s="3">
        <v>3181</v>
      </c>
      <c r="B3184" s="4" t="s">
        <v>5020</v>
      </c>
      <c r="C3184" s="4">
        <v>4403943432</v>
      </c>
    </row>
    <row r="3185" ht="23" customHeight="1" spans="1:3">
      <c r="A3185" s="3">
        <v>3182</v>
      </c>
      <c r="B3185" s="3" t="s">
        <v>5021</v>
      </c>
      <c r="C3185" s="4" t="s">
        <v>5022</v>
      </c>
    </row>
    <row r="3186" ht="23" customHeight="1" spans="1:3">
      <c r="A3186" s="3">
        <v>3183</v>
      </c>
      <c r="B3186" s="3" t="s">
        <v>5023</v>
      </c>
      <c r="C3186" s="4" t="s">
        <v>5024</v>
      </c>
    </row>
    <row r="3187" ht="23" customHeight="1" spans="1:3">
      <c r="A3187" s="3">
        <v>3184</v>
      </c>
      <c r="B3187" s="3" t="s">
        <v>5025</v>
      </c>
      <c r="C3187" s="4" t="s">
        <v>5026</v>
      </c>
    </row>
    <row r="3188" ht="23" customHeight="1" spans="1:3">
      <c r="A3188" s="3">
        <v>3185</v>
      </c>
      <c r="B3188" s="3" t="s">
        <v>5027</v>
      </c>
      <c r="C3188" s="4" t="s">
        <v>5028</v>
      </c>
    </row>
    <row r="3189" ht="23" customHeight="1" spans="1:3">
      <c r="A3189" s="3">
        <v>3186</v>
      </c>
      <c r="B3189" s="3" t="s">
        <v>5029</v>
      </c>
      <c r="C3189" s="4" t="s">
        <v>5030</v>
      </c>
    </row>
    <row r="3190" ht="23" customHeight="1" spans="1:3">
      <c r="A3190" s="3">
        <v>3187</v>
      </c>
      <c r="B3190" s="3" t="s">
        <v>5031</v>
      </c>
      <c r="C3190" s="4" t="s">
        <v>5032</v>
      </c>
    </row>
    <row r="3191" ht="23" customHeight="1" spans="1:3">
      <c r="A3191" s="3">
        <v>3188</v>
      </c>
      <c r="B3191" s="4" t="s">
        <v>5033</v>
      </c>
      <c r="C3191" s="4" t="s">
        <v>5034</v>
      </c>
    </row>
    <row r="3192" ht="23" customHeight="1" spans="1:3">
      <c r="A3192" s="3">
        <v>3189</v>
      </c>
      <c r="B3192" s="4" t="s">
        <v>5035</v>
      </c>
      <c r="C3192" s="4">
        <v>4453069975</v>
      </c>
    </row>
    <row r="3193" ht="23" customHeight="1" spans="1:3">
      <c r="A3193" s="3">
        <v>3190</v>
      </c>
      <c r="B3193" s="4" t="s">
        <v>5036</v>
      </c>
      <c r="C3193" s="4">
        <v>4403168007</v>
      </c>
    </row>
    <row r="3194" ht="23" customHeight="1" spans="1:3">
      <c r="A3194" s="3">
        <v>3191</v>
      </c>
      <c r="B3194" s="4" t="s">
        <v>5037</v>
      </c>
      <c r="C3194" s="4" t="s">
        <v>5038</v>
      </c>
    </row>
    <row r="3195" ht="23" customHeight="1" spans="1:3">
      <c r="A3195" s="3">
        <v>3192</v>
      </c>
      <c r="B3195" s="4" t="s">
        <v>5039</v>
      </c>
      <c r="C3195" s="4" t="s">
        <v>5040</v>
      </c>
    </row>
    <row r="3196" ht="23" customHeight="1" spans="1:3">
      <c r="A3196" s="3">
        <v>3193</v>
      </c>
      <c r="B3196" s="3" t="s">
        <v>5041</v>
      </c>
      <c r="C3196" s="4" t="s">
        <v>5042</v>
      </c>
    </row>
    <row r="3197" ht="23" customHeight="1" spans="1:3">
      <c r="A3197" s="3">
        <v>3194</v>
      </c>
      <c r="B3197" s="4" t="s">
        <v>5043</v>
      </c>
      <c r="C3197" s="4">
        <v>4403965909</v>
      </c>
    </row>
    <row r="3198" ht="23" customHeight="1" spans="1:3">
      <c r="A3198" s="3">
        <v>3195</v>
      </c>
      <c r="B3198" s="4" t="s">
        <v>5044</v>
      </c>
      <c r="C3198" s="4">
        <v>4403968296</v>
      </c>
    </row>
    <row r="3199" ht="23" customHeight="1" spans="1:3">
      <c r="A3199" s="3">
        <v>3196</v>
      </c>
      <c r="B3199" s="3" t="s">
        <v>5045</v>
      </c>
      <c r="C3199" s="4" t="s">
        <v>5046</v>
      </c>
    </row>
    <row r="3200" ht="23" customHeight="1" spans="1:3">
      <c r="A3200" s="3">
        <v>3197</v>
      </c>
      <c r="B3200" s="4" t="s">
        <v>5047</v>
      </c>
      <c r="C3200" s="4">
        <v>4403467684</v>
      </c>
    </row>
    <row r="3201" ht="23" customHeight="1" spans="1:3">
      <c r="A3201" s="3">
        <v>3198</v>
      </c>
      <c r="B3201" s="4" t="s">
        <v>5048</v>
      </c>
      <c r="C3201" s="4" t="s">
        <v>5049</v>
      </c>
    </row>
    <row r="3202" ht="23" customHeight="1" spans="1:3">
      <c r="A3202" s="3">
        <v>3199</v>
      </c>
      <c r="B3202" s="4" t="s">
        <v>5050</v>
      </c>
      <c r="C3202" s="4">
        <v>4403964858</v>
      </c>
    </row>
    <row r="3203" ht="23" customHeight="1" spans="1:3">
      <c r="A3203" s="3">
        <v>3200</v>
      </c>
      <c r="B3203" s="4" t="s">
        <v>5051</v>
      </c>
      <c r="C3203" s="4">
        <v>4403162700</v>
      </c>
    </row>
    <row r="3204" ht="23" customHeight="1" spans="1:3">
      <c r="A3204" s="3">
        <v>3201</v>
      </c>
      <c r="B3204" s="4" t="s">
        <v>5052</v>
      </c>
      <c r="C3204" s="4" t="s">
        <v>5053</v>
      </c>
    </row>
    <row r="3205" ht="23" customHeight="1" spans="1:3">
      <c r="A3205" s="3">
        <v>3202</v>
      </c>
      <c r="B3205" s="4" t="s">
        <v>5054</v>
      </c>
      <c r="C3205" s="4" t="s">
        <v>5055</v>
      </c>
    </row>
    <row r="3206" ht="23" customHeight="1" spans="1:3">
      <c r="A3206" s="3">
        <v>3203</v>
      </c>
      <c r="B3206" s="3" t="s">
        <v>5056</v>
      </c>
      <c r="C3206" s="4" t="s">
        <v>5057</v>
      </c>
    </row>
    <row r="3207" ht="23" customHeight="1" spans="1:3">
      <c r="A3207" s="3">
        <v>3204</v>
      </c>
      <c r="B3207" s="3" t="s">
        <v>5058</v>
      </c>
      <c r="C3207" s="4" t="s">
        <v>5059</v>
      </c>
    </row>
    <row r="3208" ht="23" customHeight="1" spans="1:3">
      <c r="A3208" s="3">
        <v>3205</v>
      </c>
      <c r="B3208" s="4" t="s">
        <v>5060</v>
      </c>
      <c r="C3208" s="4" t="s">
        <v>5061</v>
      </c>
    </row>
    <row r="3209" ht="23" customHeight="1" spans="1:3">
      <c r="A3209" s="3">
        <v>3206</v>
      </c>
      <c r="B3209" s="4" t="s">
        <v>5062</v>
      </c>
      <c r="C3209" s="4">
        <v>4403169093</v>
      </c>
    </row>
    <row r="3210" ht="23" customHeight="1" spans="1:3">
      <c r="A3210" s="3">
        <v>3207</v>
      </c>
      <c r="B3210" s="3" t="s">
        <v>5063</v>
      </c>
      <c r="C3210" s="4" t="s">
        <v>5064</v>
      </c>
    </row>
    <row r="3211" ht="23" customHeight="1" spans="1:3">
      <c r="A3211" s="3">
        <v>3208</v>
      </c>
      <c r="B3211" s="3" t="s">
        <v>5065</v>
      </c>
      <c r="C3211" s="4" t="s">
        <v>5066</v>
      </c>
    </row>
    <row r="3212" ht="23" customHeight="1" spans="1:3">
      <c r="A3212" s="3">
        <v>3209</v>
      </c>
      <c r="B3212" s="3" t="s">
        <v>5067</v>
      </c>
      <c r="C3212" s="4" t="s">
        <v>5068</v>
      </c>
    </row>
    <row r="3213" ht="23" customHeight="1" spans="1:3">
      <c r="A3213" s="3">
        <v>3210</v>
      </c>
      <c r="B3213" s="4" t="s">
        <v>5069</v>
      </c>
      <c r="C3213" s="4" t="s">
        <v>5070</v>
      </c>
    </row>
    <row r="3214" ht="23" customHeight="1" spans="1:3">
      <c r="A3214" s="3">
        <v>3211</v>
      </c>
      <c r="B3214" s="4" t="s">
        <v>5071</v>
      </c>
      <c r="C3214" s="4">
        <v>4403967044</v>
      </c>
    </row>
    <row r="3215" ht="23" customHeight="1" spans="1:3">
      <c r="A3215" s="3">
        <v>3212</v>
      </c>
      <c r="B3215" s="3" t="s">
        <v>5072</v>
      </c>
      <c r="C3215" s="4" t="s">
        <v>5073</v>
      </c>
    </row>
    <row r="3216" ht="23" customHeight="1" spans="1:3">
      <c r="A3216" s="3">
        <v>3213</v>
      </c>
      <c r="B3216" s="3" t="s">
        <v>5074</v>
      </c>
      <c r="C3216" s="4" t="s">
        <v>5075</v>
      </c>
    </row>
    <row r="3217" ht="23" customHeight="1" spans="1:3">
      <c r="A3217" s="3">
        <v>3214</v>
      </c>
      <c r="B3217" s="4" t="s">
        <v>5076</v>
      </c>
      <c r="C3217" s="4" t="s">
        <v>5077</v>
      </c>
    </row>
    <row r="3218" ht="23" customHeight="1" spans="1:3">
      <c r="A3218" s="3">
        <v>3215</v>
      </c>
      <c r="B3218" s="3" t="s">
        <v>5078</v>
      </c>
      <c r="C3218" s="4" t="s">
        <v>5079</v>
      </c>
    </row>
    <row r="3219" ht="23" customHeight="1" spans="1:3">
      <c r="A3219" s="3">
        <v>3216</v>
      </c>
      <c r="B3219" s="3" t="s">
        <v>5080</v>
      </c>
      <c r="C3219" s="4" t="s">
        <v>5081</v>
      </c>
    </row>
    <row r="3220" ht="23" customHeight="1" spans="1:3">
      <c r="A3220" s="3">
        <v>3217</v>
      </c>
      <c r="B3220" s="3" t="s">
        <v>5082</v>
      </c>
      <c r="C3220" s="4" t="s">
        <v>5083</v>
      </c>
    </row>
    <row r="3221" ht="23" customHeight="1" spans="1:3">
      <c r="A3221" s="3">
        <v>3218</v>
      </c>
      <c r="B3221" s="4" t="s">
        <v>5084</v>
      </c>
      <c r="C3221" s="4">
        <v>4403165995</v>
      </c>
    </row>
    <row r="3222" ht="23" customHeight="1" spans="1:3">
      <c r="A3222" s="3">
        <v>3219</v>
      </c>
      <c r="B3222" s="4" t="s">
        <v>5085</v>
      </c>
      <c r="C3222" s="4">
        <v>4453965787</v>
      </c>
    </row>
    <row r="3223" ht="23" customHeight="1" spans="1:3">
      <c r="A3223" s="3">
        <v>3220</v>
      </c>
      <c r="B3223" s="3" t="s">
        <v>5086</v>
      </c>
      <c r="C3223" s="4" t="s">
        <v>5087</v>
      </c>
    </row>
    <row r="3224" ht="23" customHeight="1" spans="1:3">
      <c r="A3224" s="3">
        <v>3221</v>
      </c>
      <c r="B3224" s="4" t="s">
        <v>5088</v>
      </c>
      <c r="C3224" s="4" t="s">
        <v>5089</v>
      </c>
    </row>
    <row r="3225" ht="23" customHeight="1" spans="1:3">
      <c r="A3225" s="3">
        <v>3222</v>
      </c>
      <c r="B3225" s="4" t="s">
        <v>5090</v>
      </c>
      <c r="C3225" s="4">
        <v>4453660072</v>
      </c>
    </row>
    <row r="3226" ht="23" customHeight="1" spans="1:3">
      <c r="A3226" s="3">
        <v>3223</v>
      </c>
      <c r="B3226" s="4" t="s">
        <v>5091</v>
      </c>
      <c r="C3226" s="4" t="s">
        <v>5092</v>
      </c>
    </row>
    <row r="3227" ht="23" customHeight="1" spans="1:3">
      <c r="A3227" s="3">
        <v>3224</v>
      </c>
      <c r="B3227" s="3" t="s">
        <v>5093</v>
      </c>
      <c r="C3227" s="4" t="s">
        <v>5094</v>
      </c>
    </row>
    <row r="3228" ht="23" customHeight="1" spans="1:3">
      <c r="A3228" s="3">
        <v>3225</v>
      </c>
      <c r="B3228" s="3" t="s">
        <v>5095</v>
      </c>
      <c r="C3228" s="4" t="s">
        <v>5096</v>
      </c>
    </row>
    <row r="3229" ht="23" customHeight="1" spans="1:3">
      <c r="A3229" s="3">
        <v>3226</v>
      </c>
      <c r="B3229" s="3" t="s">
        <v>5097</v>
      </c>
      <c r="C3229" s="4" t="s">
        <v>5098</v>
      </c>
    </row>
    <row r="3230" ht="23" customHeight="1" spans="1:3">
      <c r="A3230" s="3">
        <v>3227</v>
      </c>
      <c r="B3230" s="4" t="s">
        <v>5099</v>
      </c>
      <c r="C3230" s="4">
        <v>4403163907</v>
      </c>
    </row>
    <row r="3231" ht="23" customHeight="1" spans="1:3">
      <c r="A3231" s="3">
        <v>3228</v>
      </c>
      <c r="B3231" s="4" t="s">
        <v>5100</v>
      </c>
      <c r="C3231" s="4" t="s">
        <v>5101</v>
      </c>
    </row>
    <row r="3232" ht="23" customHeight="1" spans="1:3">
      <c r="A3232" s="3">
        <v>3229</v>
      </c>
      <c r="B3232" s="4" t="s">
        <v>5102</v>
      </c>
      <c r="C3232" s="4" t="s">
        <v>5103</v>
      </c>
    </row>
    <row r="3233" ht="23" customHeight="1" spans="1:3">
      <c r="A3233" s="3">
        <v>3230</v>
      </c>
      <c r="B3233" s="4" t="s">
        <v>5104</v>
      </c>
      <c r="C3233" s="4">
        <v>4453965290</v>
      </c>
    </row>
    <row r="3234" ht="23" customHeight="1" spans="1:3">
      <c r="A3234" s="3">
        <v>3231</v>
      </c>
      <c r="B3234" s="3" t="s">
        <v>5105</v>
      </c>
      <c r="C3234" s="4" t="s">
        <v>5106</v>
      </c>
    </row>
    <row r="3235" ht="23" customHeight="1" spans="1:3">
      <c r="A3235" s="3">
        <v>3232</v>
      </c>
      <c r="B3235" s="4" t="s">
        <v>5107</v>
      </c>
      <c r="C3235" s="4" t="s">
        <v>5108</v>
      </c>
    </row>
    <row r="3236" ht="23" customHeight="1" spans="1:3">
      <c r="A3236" s="3">
        <v>3233</v>
      </c>
      <c r="B3236" s="4" t="s">
        <v>5109</v>
      </c>
      <c r="C3236" s="4" t="s">
        <v>5110</v>
      </c>
    </row>
    <row r="3237" ht="23" customHeight="1" spans="1:3">
      <c r="A3237" s="3">
        <v>3234</v>
      </c>
      <c r="B3237" s="3" t="s">
        <v>5111</v>
      </c>
      <c r="C3237" s="4" t="s">
        <v>5112</v>
      </c>
    </row>
    <row r="3238" ht="23" customHeight="1" spans="1:3">
      <c r="A3238" s="3">
        <v>3235</v>
      </c>
      <c r="B3238" s="3" t="s">
        <v>5113</v>
      </c>
      <c r="C3238" s="4" t="s">
        <v>5114</v>
      </c>
    </row>
    <row r="3239" ht="23" customHeight="1" spans="1:3">
      <c r="A3239" s="3">
        <v>3236</v>
      </c>
      <c r="B3239" s="4" t="s">
        <v>5115</v>
      </c>
      <c r="C3239" s="4">
        <v>4453162617</v>
      </c>
    </row>
    <row r="3240" ht="23" customHeight="1" spans="1:3">
      <c r="A3240" s="3">
        <v>3237</v>
      </c>
      <c r="B3240" s="4" t="s">
        <v>5116</v>
      </c>
      <c r="C3240" s="4" t="s">
        <v>5117</v>
      </c>
    </row>
    <row r="3241" ht="23" customHeight="1" spans="1:3">
      <c r="A3241" s="3">
        <v>3238</v>
      </c>
      <c r="B3241" s="4" t="s">
        <v>5118</v>
      </c>
      <c r="C3241" s="4">
        <v>4403160625</v>
      </c>
    </row>
    <row r="3242" ht="23" customHeight="1" spans="1:3">
      <c r="A3242" s="3">
        <v>3239</v>
      </c>
      <c r="B3242" s="4" t="s">
        <v>5119</v>
      </c>
      <c r="C3242" s="4" t="s">
        <v>5120</v>
      </c>
    </row>
    <row r="3243" ht="23" customHeight="1" spans="1:3">
      <c r="A3243" s="3">
        <v>3240</v>
      </c>
      <c r="B3243" s="3" t="s">
        <v>5121</v>
      </c>
      <c r="C3243" s="4" t="s">
        <v>5122</v>
      </c>
    </row>
    <row r="3244" ht="23" customHeight="1" spans="1:3">
      <c r="A3244" s="3">
        <v>3241</v>
      </c>
      <c r="B3244" s="4" t="s">
        <v>5123</v>
      </c>
      <c r="C3244" s="4">
        <v>4453960424</v>
      </c>
    </row>
    <row r="3245" ht="23" customHeight="1" spans="1:3">
      <c r="A3245" s="3">
        <v>3242</v>
      </c>
      <c r="B3245" s="4" t="s">
        <v>5124</v>
      </c>
      <c r="C3245" s="4" t="s">
        <v>5125</v>
      </c>
    </row>
    <row r="3246" ht="23" customHeight="1" spans="1:3">
      <c r="A3246" s="3">
        <v>3243</v>
      </c>
      <c r="B3246" s="3" t="s">
        <v>5126</v>
      </c>
      <c r="C3246" s="4" t="s">
        <v>5127</v>
      </c>
    </row>
    <row r="3247" ht="23" customHeight="1" spans="1:3">
      <c r="A3247" s="3">
        <v>3244</v>
      </c>
      <c r="B3247" s="3" t="s">
        <v>5128</v>
      </c>
      <c r="C3247" s="4" t="s">
        <v>5129</v>
      </c>
    </row>
    <row r="3248" ht="23" customHeight="1" spans="1:3">
      <c r="A3248" s="3">
        <v>3245</v>
      </c>
      <c r="B3248" s="4" t="s">
        <v>5130</v>
      </c>
      <c r="C3248" s="4" t="s">
        <v>5131</v>
      </c>
    </row>
    <row r="3249" ht="23" customHeight="1" spans="1:3">
      <c r="A3249" s="3">
        <v>3246</v>
      </c>
      <c r="B3249" s="4" t="s">
        <v>5132</v>
      </c>
      <c r="C3249" s="4">
        <v>4453061996</v>
      </c>
    </row>
    <row r="3250" ht="23" customHeight="1" spans="1:3">
      <c r="A3250" s="3">
        <v>3247</v>
      </c>
      <c r="B3250" s="4" t="s">
        <v>5133</v>
      </c>
      <c r="C3250" s="4" t="s">
        <v>5134</v>
      </c>
    </row>
    <row r="3251" ht="23" customHeight="1" spans="1:3">
      <c r="A3251" s="3">
        <v>3248</v>
      </c>
      <c r="B3251" s="4" t="s">
        <v>5135</v>
      </c>
      <c r="C3251" s="4" t="s">
        <v>5136</v>
      </c>
    </row>
    <row r="3252" ht="23" customHeight="1" spans="1:3">
      <c r="A3252" s="3">
        <v>3249</v>
      </c>
      <c r="B3252" s="4" t="s">
        <v>5137</v>
      </c>
      <c r="C3252" s="4" t="s">
        <v>5138</v>
      </c>
    </row>
    <row r="3253" ht="23" customHeight="1" spans="1:3">
      <c r="A3253" s="3">
        <v>3250</v>
      </c>
      <c r="B3253" s="4" t="s">
        <v>5139</v>
      </c>
      <c r="C3253" s="4">
        <v>4453168055</v>
      </c>
    </row>
    <row r="3254" ht="23" customHeight="1" spans="1:3">
      <c r="A3254" s="3">
        <v>3251</v>
      </c>
      <c r="B3254" s="4" t="s">
        <v>5140</v>
      </c>
      <c r="C3254" s="4" t="s">
        <v>5141</v>
      </c>
    </row>
    <row r="3255" ht="23" customHeight="1" spans="1:3">
      <c r="A3255" s="3">
        <v>3252</v>
      </c>
      <c r="B3255" s="4" t="s">
        <v>5142</v>
      </c>
      <c r="C3255" s="4">
        <v>4403069086</v>
      </c>
    </row>
    <row r="3256" ht="23" customHeight="1" spans="1:3">
      <c r="A3256" s="3">
        <v>3253</v>
      </c>
      <c r="B3256" s="3" t="s">
        <v>5143</v>
      </c>
      <c r="C3256" s="4" t="s">
        <v>5144</v>
      </c>
    </row>
    <row r="3257" ht="23" customHeight="1" spans="1:3">
      <c r="A3257" s="3">
        <v>3254</v>
      </c>
      <c r="B3257" s="4" t="s">
        <v>5145</v>
      </c>
      <c r="C3257" s="4">
        <v>4403962843</v>
      </c>
    </row>
    <row r="3258" ht="23" customHeight="1" spans="1:3">
      <c r="A3258" s="3">
        <v>3255</v>
      </c>
      <c r="B3258" s="3" t="s">
        <v>5146</v>
      </c>
      <c r="C3258" s="4">
        <v>4403468893</v>
      </c>
    </row>
    <row r="3259" ht="23" customHeight="1" spans="1:3">
      <c r="A3259" s="3">
        <v>3256</v>
      </c>
      <c r="B3259" s="4" t="s">
        <v>5147</v>
      </c>
      <c r="C3259" s="4" t="s">
        <v>5148</v>
      </c>
    </row>
    <row r="3260" ht="23" customHeight="1" spans="1:3">
      <c r="A3260" s="3">
        <v>3257</v>
      </c>
      <c r="B3260" s="4" t="s">
        <v>5149</v>
      </c>
      <c r="C3260" s="4">
        <v>4403967117</v>
      </c>
    </row>
    <row r="3261" ht="23" customHeight="1" spans="1:3">
      <c r="A3261" s="3">
        <v>3258</v>
      </c>
      <c r="B3261" s="4" t="s">
        <v>5150</v>
      </c>
      <c r="C3261" s="4">
        <v>4453169259</v>
      </c>
    </row>
    <row r="3262" ht="23" customHeight="1" spans="1:3">
      <c r="A3262" s="3">
        <v>3259</v>
      </c>
      <c r="B3262" s="4" t="s">
        <v>5151</v>
      </c>
      <c r="C3262" s="4" t="s">
        <v>5152</v>
      </c>
    </row>
    <row r="3263" ht="23" customHeight="1" spans="1:3">
      <c r="A3263" s="3">
        <v>3260</v>
      </c>
      <c r="B3263" s="3" t="s">
        <v>5153</v>
      </c>
      <c r="C3263" s="4" t="s">
        <v>5154</v>
      </c>
    </row>
    <row r="3264" ht="23" customHeight="1" spans="1:3">
      <c r="A3264" s="3">
        <v>3261</v>
      </c>
      <c r="B3264" s="4" t="s">
        <v>5155</v>
      </c>
      <c r="C3264" s="4">
        <v>4453067466</v>
      </c>
    </row>
    <row r="3265" ht="23" customHeight="1" spans="1:3">
      <c r="A3265" s="3">
        <v>3262</v>
      </c>
      <c r="B3265" s="4" t="s">
        <v>5156</v>
      </c>
      <c r="C3265" s="4">
        <v>4403467621</v>
      </c>
    </row>
    <row r="3266" ht="23" customHeight="1" spans="1:3">
      <c r="A3266" s="3">
        <v>3263</v>
      </c>
      <c r="B3266" s="3" t="s">
        <v>5157</v>
      </c>
      <c r="C3266" s="4" t="s">
        <v>5158</v>
      </c>
    </row>
    <row r="3267" ht="23" customHeight="1" spans="1:3">
      <c r="A3267" s="3">
        <v>3264</v>
      </c>
      <c r="B3267" s="4" t="s">
        <v>5159</v>
      </c>
      <c r="C3267" s="4">
        <v>4403969358</v>
      </c>
    </row>
    <row r="3268" ht="23" customHeight="1" spans="1:3">
      <c r="A3268" s="3">
        <v>3265</v>
      </c>
      <c r="B3268" s="4" t="s">
        <v>5160</v>
      </c>
      <c r="C3268" s="4" t="s">
        <v>5161</v>
      </c>
    </row>
    <row r="3269" ht="23" customHeight="1" spans="1:3">
      <c r="A3269" s="3">
        <v>3266</v>
      </c>
      <c r="B3269" s="3" t="s">
        <v>5162</v>
      </c>
      <c r="C3269" s="4" t="s">
        <v>5163</v>
      </c>
    </row>
    <row r="3270" ht="23" customHeight="1" spans="1:3">
      <c r="A3270" s="3">
        <v>3267</v>
      </c>
      <c r="B3270" s="4" t="s">
        <v>5164</v>
      </c>
      <c r="C3270" s="4">
        <v>4453961347</v>
      </c>
    </row>
    <row r="3271" ht="23" customHeight="1" spans="1:3">
      <c r="A3271" s="3">
        <v>3268</v>
      </c>
      <c r="B3271" s="4" t="s">
        <v>5165</v>
      </c>
      <c r="C3271" s="4" t="s">
        <v>5166</v>
      </c>
    </row>
    <row r="3272" ht="23" customHeight="1" spans="1:3">
      <c r="A3272" s="3">
        <v>3269</v>
      </c>
      <c r="B3272" s="4" t="s">
        <v>5167</v>
      </c>
      <c r="C3272" s="4">
        <v>4403047120</v>
      </c>
    </row>
    <row r="3273" ht="23" customHeight="1" spans="1:3">
      <c r="A3273" s="3">
        <v>3270</v>
      </c>
      <c r="B3273" s="4" t="s">
        <v>5168</v>
      </c>
      <c r="C3273" s="4" t="s">
        <v>5169</v>
      </c>
    </row>
    <row r="3274" ht="23" customHeight="1" spans="1:3">
      <c r="A3274" s="3">
        <v>3271</v>
      </c>
      <c r="B3274" s="4" t="s">
        <v>5170</v>
      </c>
      <c r="C3274" s="4">
        <v>4453062848</v>
      </c>
    </row>
    <row r="3275" ht="23" customHeight="1" spans="1:3">
      <c r="A3275" s="3">
        <v>3272</v>
      </c>
      <c r="B3275" s="4" t="s">
        <v>5171</v>
      </c>
      <c r="C3275" s="4">
        <v>4453164997</v>
      </c>
    </row>
    <row r="3276" ht="23" customHeight="1" spans="1:3">
      <c r="A3276" s="3">
        <v>3273</v>
      </c>
      <c r="B3276" s="3" t="s">
        <v>5172</v>
      </c>
      <c r="C3276" s="4" t="s">
        <v>5173</v>
      </c>
    </row>
    <row r="3277" ht="23" customHeight="1" spans="1:3">
      <c r="A3277" s="3">
        <v>3274</v>
      </c>
      <c r="B3277" s="3" t="s">
        <v>5174</v>
      </c>
      <c r="C3277" s="4" t="s">
        <v>5175</v>
      </c>
    </row>
    <row r="3278" ht="23" customHeight="1" spans="1:3">
      <c r="A3278" s="3">
        <v>3275</v>
      </c>
      <c r="B3278" s="3" t="s">
        <v>5176</v>
      </c>
      <c r="C3278" s="4" t="s">
        <v>5177</v>
      </c>
    </row>
    <row r="3279" ht="23" customHeight="1" spans="1:3">
      <c r="A3279" s="3">
        <v>3276</v>
      </c>
      <c r="B3279" s="4" t="s">
        <v>5178</v>
      </c>
      <c r="C3279" s="4">
        <v>4403968743</v>
      </c>
    </row>
    <row r="3280" ht="23" customHeight="1" spans="1:3">
      <c r="A3280" s="3">
        <v>3277</v>
      </c>
      <c r="B3280" s="3" t="s">
        <v>5179</v>
      </c>
      <c r="C3280" s="4" t="s">
        <v>5180</v>
      </c>
    </row>
    <row r="3281" ht="23" customHeight="1" spans="1:3">
      <c r="A3281" s="3">
        <v>3278</v>
      </c>
      <c r="B3281" s="3" t="s">
        <v>5181</v>
      </c>
      <c r="C3281" s="4" t="s">
        <v>5182</v>
      </c>
    </row>
    <row r="3282" ht="23" customHeight="1" spans="1:3">
      <c r="A3282" s="3">
        <v>3279</v>
      </c>
      <c r="B3282" s="4" t="s">
        <v>5183</v>
      </c>
      <c r="C3282" s="4" t="s">
        <v>5184</v>
      </c>
    </row>
    <row r="3283" ht="23" customHeight="1" spans="1:3">
      <c r="A3283" s="3">
        <v>3280</v>
      </c>
      <c r="B3283" s="4" t="s">
        <v>5185</v>
      </c>
      <c r="C3283" s="4">
        <v>4453067073</v>
      </c>
    </row>
    <row r="3284" ht="23" customHeight="1" spans="1:3">
      <c r="A3284" s="3">
        <v>3281</v>
      </c>
      <c r="B3284" s="3" t="s">
        <v>5186</v>
      </c>
      <c r="C3284" s="4" t="s">
        <v>5187</v>
      </c>
    </row>
    <row r="3285" ht="23" customHeight="1" spans="1:3">
      <c r="A3285" s="3">
        <v>3282</v>
      </c>
      <c r="B3285" s="4" t="s">
        <v>5188</v>
      </c>
      <c r="C3285" s="4">
        <v>4403162128</v>
      </c>
    </row>
    <row r="3286" ht="23" customHeight="1" spans="1:3">
      <c r="A3286" s="3">
        <v>3283</v>
      </c>
      <c r="B3286" s="4" t="s">
        <v>5189</v>
      </c>
      <c r="C3286" s="4">
        <v>4453166873</v>
      </c>
    </row>
    <row r="3287" ht="23" customHeight="1" spans="1:3">
      <c r="A3287" s="3">
        <v>3284</v>
      </c>
      <c r="B3287" s="4" t="s">
        <v>5190</v>
      </c>
      <c r="C3287" s="4" t="s">
        <v>5191</v>
      </c>
    </row>
    <row r="3288" ht="23" customHeight="1" spans="1:3">
      <c r="A3288" s="3">
        <v>3285</v>
      </c>
      <c r="B3288" s="4" t="s">
        <v>5192</v>
      </c>
      <c r="C3288" s="4">
        <v>4403920732</v>
      </c>
    </row>
    <row r="3289" ht="23" customHeight="1" spans="1:3">
      <c r="A3289" s="3">
        <v>3286</v>
      </c>
      <c r="B3289" s="4" t="s">
        <v>5193</v>
      </c>
      <c r="C3289" s="4">
        <v>4403161472</v>
      </c>
    </row>
    <row r="3290" ht="23" customHeight="1" spans="1:3">
      <c r="A3290" s="3">
        <v>3287</v>
      </c>
      <c r="B3290" s="3" t="s">
        <v>5194</v>
      </c>
      <c r="C3290" s="4" t="s">
        <v>5195</v>
      </c>
    </row>
    <row r="3291" ht="23" customHeight="1" spans="1:3">
      <c r="A3291" s="3">
        <v>3288</v>
      </c>
      <c r="B3291" s="3" t="s">
        <v>5196</v>
      </c>
      <c r="C3291" s="4" t="s">
        <v>5197</v>
      </c>
    </row>
    <row r="3292" ht="23" customHeight="1" spans="1:3">
      <c r="A3292" s="3">
        <v>3289</v>
      </c>
      <c r="B3292" s="4" t="s">
        <v>5198</v>
      </c>
      <c r="C3292" s="4">
        <v>4403560095</v>
      </c>
    </row>
    <row r="3293" ht="23" customHeight="1" spans="1:3">
      <c r="A3293" s="3">
        <v>3290</v>
      </c>
      <c r="B3293" s="4" t="s">
        <v>5199</v>
      </c>
      <c r="C3293" s="4">
        <v>4403943480</v>
      </c>
    </row>
    <row r="3294" ht="23" customHeight="1" spans="1:3">
      <c r="A3294" s="3">
        <v>3291</v>
      </c>
      <c r="B3294" s="4" t="s">
        <v>5200</v>
      </c>
      <c r="C3294" s="4">
        <v>4453163091</v>
      </c>
    </row>
    <row r="3295" ht="23" customHeight="1" spans="1:3">
      <c r="A3295" s="3">
        <v>3292</v>
      </c>
      <c r="B3295" s="4" t="s">
        <v>5201</v>
      </c>
      <c r="C3295" s="4">
        <v>4403162706</v>
      </c>
    </row>
    <row r="3296" ht="23" customHeight="1" spans="1:3">
      <c r="A3296" s="3">
        <v>3293</v>
      </c>
      <c r="B3296" s="4" t="s">
        <v>5202</v>
      </c>
      <c r="C3296" s="4" t="s">
        <v>5203</v>
      </c>
    </row>
    <row r="3297" ht="23" customHeight="1" spans="1:3">
      <c r="A3297" s="3">
        <v>3294</v>
      </c>
      <c r="B3297" s="3" t="s">
        <v>5204</v>
      </c>
      <c r="C3297" s="4" t="s">
        <v>5205</v>
      </c>
    </row>
    <row r="3298" ht="23" customHeight="1" spans="1:3">
      <c r="A3298" s="3">
        <v>3295</v>
      </c>
      <c r="B3298" s="4" t="s">
        <v>5206</v>
      </c>
      <c r="C3298" s="4">
        <v>4403966209</v>
      </c>
    </row>
    <row r="3299" ht="23" customHeight="1" spans="1:3">
      <c r="A3299" s="3">
        <v>3296</v>
      </c>
      <c r="B3299" s="4" t="s">
        <v>5207</v>
      </c>
      <c r="C3299" s="4">
        <v>4403966405</v>
      </c>
    </row>
    <row r="3300" ht="23" customHeight="1" spans="1:3">
      <c r="A3300" s="3">
        <v>3297</v>
      </c>
      <c r="B3300" s="4" t="s">
        <v>5208</v>
      </c>
      <c r="C3300" s="4">
        <v>4403965024</v>
      </c>
    </row>
    <row r="3301" ht="23" customHeight="1" spans="1:3">
      <c r="A3301" s="3">
        <v>3298</v>
      </c>
      <c r="B3301" s="4" t="s">
        <v>5209</v>
      </c>
      <c r="C3301" s="4" t="s">
        <v>5210</v>
      </c>
    </row>
    <row r="3302" ht="23" customHeight="1" spans="1:3">
      <c r="A3302" s="3">
        <v>3299</v>
      </c>
      <c r="B3302" s="4" t="s">
        <v>5211</v>
      </c>
      <c r="C3302" s="4">
        <v>4453965665</v>
      </c>
    </row>
    <row r="3303" ht="23" customHeight="1" spans="1:3">
      <c r="A3303" s="3">
        <v>3300</v>
      </c>
      <c r="B3303" s="3" t="s">
        <v>5212</v>
      </c>
      <c r="C3303" s="4">
        <v>4403133301</v>
      </c>
    </row>
    <row r="3304" ht="23" customHeight="1" spans="1:3">
      <c r="A3304" s="3">
        <v>3301</v>
      </c>
      <c r="B3304" s="3" t="s">
        <v>5213</v>
      </c>
      <c r="C3304" s="4" t="s">
        <v>5214</v>
      </c>
    </row>
    <row r="3305" ht="23" customHeight="1" spans="1:3">
      <c r="A3305" s="3">
        <v>3302</v>
      </c>
      <c r="B3305" s="3" t="s">
        <v>5215</v>
      </c>
      <c r="C3305" s="4" t="s">
        <v>5216</v>
      </c>
    </row>
    <row r="3306" ht="23" customHeight="1" spans="1:3">
      <c r="A3306" s="3">
        <v>3303</v>
      </c>
      <c r="B3306" s="4" t="s">
        <v>5217</v>
      </c>
      <c r="C3306" s="4" t="s">
        <v>5218</v>
      </c>
    </row>
    <row r="3307" ht="23" customHeight="1" spans="1:3">
      <c r="A3307" s="3">
        <v>3304</v>
      </c>
      <c r="B3307" s="3" t="s">
        <v>5219</v>
      </c>
      <c r="C3307" s="4" t="s">
        <v>5220</v>
      </c>
    </row>
    <row r="3308" ht="23" customHeight="1" spans="1:3">
      <c r="A3308" s="3">
        <v>3305</v>
      </c>
      <c r="B3308" s="3" t="s">
        <v>5221</v>
      </c>
      <c r="C3308" s="4" t="s">
        <v>5222</v>
      </c>
    </row>
    <row r="3309" ht="23" customHeight="1" spans="1:3">
      <c r="A3309" s="3">
        <v>3306</v>
      </c>
      <c r="B3309" s="4" t="s">
        <v>5223</v>
      </c>
      <c r="C3309" s="4" t="s">
        <v>5224</v>
      </c>
    </row>
    <row r="3310" ht="23" customHeight="1" spans="1:3">
      <c r="A3310" s="3">
        <v>3307</v>
      </c>
      <c r="B3310" s="3" t="s">
        <v>5225</v>
      </c>
      <c r="C3310" s="4" t="s">
        <v>5226</v>
      </c>
    </row>
    <row r="3311" ht="23" customHeight="1" spans="1:3">
      <c r="A3311" s="3">
        <v>3308</v>
      </c>
      <c r="B3311" s="3" t="s">
        <v>5227</v>
      </c>
      <c r="C3311" s="4" t="s">
        <v>5228</v>
      </c>
    </row>
    <row r="3312" ht="23" customHeight="1" spans="1:3">
      <c r="A3312" s="3">
        <v>3309</v>
      </c>
      <c r="B3312" s="3" t="s">
        <v>5229</v>
      </c>
      <c r="C3312" s="4" t="s">
        <v>5230</v>
      </c>
    </row>
    <row r="3313" ht="23" customHeight="1" spans="1:3">
      <c r="A3313" s="3">
        <v>3310</v>
      </c>
      <c r="B3313" s="4" t="s">
        <v>5231</v>
      </c>
      <c r="C3313" s="4">
        <v>4403147902</v>
      </c>
    </row>
    <row r="3314" ht="23" customHeight="1" spans="1:3">
      <c r="A3314" s="3">
        <v>3311</v>
      </c>
      <c r="B3314" s="4" t="s">
        <v>5232</v>
      </c>
      <c r="C3314" s="4">
        <v>4403965376</v>
      </c>
    </row>
    <row r="3315" ht="23" customHeight="1" spans="1:3">
      <c r="A3315" s="3">
        <v>3312</v>
      </c>
      <c r="B3315" s="4" t="s">
        <v>5233</v>
      </c>
      <c r="C3315" s="4" t="s">
        <v>5234</v>
      </c>
    </row>
    <row r="3316" ht="23" customHeight="1" spans="1:3">
      <c r="A3316" s="3">
        <v>3313</v>
      </c>
      <c r="B3316" s="3" t="s">
        <v>5235</v>
      </c>
      <c r="C3316" s="4" t="s">
        <v>5236</v>
      </c>
    </row>
    <row r="3317" ht="23" customHeight="1" spans="1:3">
      <c r="A3317" s="3">
        <v>3314</v>
      </c>
      <c r="B3317" s="4" t="s">
        <v>5237</v>
      </c>
      <c r="C3317" s="4">
        <v>4403167372</v>
      </c>
    </row>
    <row r="3318" ht="23" customHeight="1" spans="1:3">
      <c r="A3318" s="3">
        <v>3315</v>
      </c>
      <c r="B3318" s="4" t="s">
        <v>5238</v>
      </c>
      <c r="C3318" s="4">
        <v>4453161602</v>
      </c>
    </row>
    <row r="3319" ht="23" customHeight="1" spans="1:3">
      <c r="A3319" s="3">
        <v>3316</v>
      </c>
      <c r="B3319" s="3" t="s">
        <v>5239</v>
      </c>
      <c r="C3319" s="4" t="s">
        <v>5240</v>
      </c>
    </row>
    <row r="3320" ht="23" customHeight="1" spans="1:3">
      <c r="A3320" s="3">
        <v>3317</v>
      </c>
      <c r="B3320" s="3" t="s">
        <v>5241</v>
      </c>
      <c r="C3320" s="4" t="s">
        <v>5242</v>
      </c>
    </row>
    <row r="3321" ht="23" customHeight="1" spans="1:3">
      <c r="A3321" s="3">
        <v>3318</v>
      </c>
      <c r="B3321" s="3" t="s">
        <v>5243</v>
      </c>
      <c r="C3321" s="4" t="s">
        <v>5244</v>
      </c>
    </row>
    <row r="3322" ht="23" customHeight="1" spans="1:3">
      <c r="A3322" s="3">
        <v>3319</v>
      </c>
      <c r="B3322" s="3" t="s">
        <v>5245</v>
      </c>
      <c r="C3322" s="4" t="s">
        <v>5246</v>
      </c>
    </row>
    <row r="3323" ht="23" customHeight="1" spans="1:3">
      <c r="A3323" s="3">
        <v>3320</v>
      </c>
      <c r="B3323" s="3" t="s">
        <v>5247</v>
      </c>
      <c r="C3323" s="4" t="s">
        <v>5248</v>
      </c>
    </row>
    <row r="3324" ht="23" customHeight="1" spans="1:3">
      <c r="A3324" s="3">
        <v>3321</v>
      </c>
      <c r="B3324" s="4" t="s">
        <v>5249</v>
      </c>
      <c r="C3324" s="4">
        <v>4403945180</v>
      </c>
    </row>
    <row r="3325" ht="23" customHeight="1" spans="1:3">
      <c r="A3325" s="3">
        <v>3322</v>
      </c>
      <c r="B3325" s="3" t="s">
        <v>5250</v>
      </c>
      <c r="C3325" s="4" t="s">
        <v>5251</v>
      </c>
    </row>
    <row r="3326" ht="23" customHeight="1" spans="1:3">
      <c r="A3326" s="3">
        <v>3323</v>
      </c>
      <c r="B3326" s="3" t="s">
        <v>5252</v>
      </c>
      <c r="C3326" s="4" t="s">
        <v>5253</v>
      </c>
    </row>
    <row r="3327" ht="23" customHeight="1" spans="1:3">
      <c r="A3327" s="3">
        <v>3324</v>
      </c>
      <c r="B3327" s="3" t="s">
        <v>5254</v>
      </c>
      <c r="C3327" s="4" t="s">
        <v>5255</v>
      </c>
    </row>
    <row r="3328" ht="23" customHeight="1" spans="1:3">
      <c r="A3328" s="3">
        <v>3325</v>
      </c>
      <c r="B3328" s="4" t="s">
        <v>5256</v>
      </c>
      <c r="C3328" s="4">
        <v>4403945448</v>
      </c>
    </row>
    <row r="3329" ht="23" customHeight="1" spans="1:3">
      <c r="A3329" s="3">
        <v>3326</v>
      </c>
      <c r="B3329" s="3" t="s">
        <v>5257</v>
      </c>
      <c r="C3329" s="4" t="s">
        <v>5258</v>
      </c>
    </row>
    <row r="3330" ht="23" customHeight="1" spans="1:3">
      <c r="A3330" s="3">
        <v>3327</v>
      </c>
      <c r="B3330" s="4" t="s">
        <v>5259</v>
      </c>
      <c r="C3330" s="4">
        <v>4453167272</v>
      </c>
    </row>
    <row r="3331" ht="23" customHeight="1" spans="1:3">
      <c r="A3331" s="3">
        <v>3328</v>
      </c>
      <c r="B3331" s="4" t="s">
        <v>5260</v>
      </c>
      <c r="C3331" s="4">
        <v>4403162808</v>
      </c>
    </row>
    <row r="3332" ht="23" customHeight="1" spans="1:3">
      <c r="A3332" s="3">
        <v>3329</v>
      </c>
      <c r="B3332" s="3" t="s">
        <v>5261</v>
      </c>
      <c r="C3332" s="4" t="s">
        <v>5262</v>
      </c>
    </row>
    <row r="3333" ht="23" customHeight="1" spans="1:3">
      <c r="A3333" s="3">
        <v>3330</v>
      </c>
      <c r="B3333" s="4" t="s">
        <v>5263</v>
      </c>
      <c r="C3333" s="4">
        <v>4403046878</v>
      </c>
    </row>
    <row r="3334" ht="23" customHeight="1" spans="1:3">
      <c r="A3334" s="3">
        <v>3331</v>
      </c>
      <c r="B3334" s="4" t="s">
        <v>5264</v>
      </c>
      <c r="C3334" s="4" t="s">
        <v>5265</v>
      </c>
    </row>
    <row r="3335" ht="23" customHeight="1" spans="1:3">
      <c r="A3335" s="3">
        <v>3332</v>
      </c>
      <c r="B3335" s="4" t="s">
        <v>5266</v>
      </c>
      <c r="C3335" s="4">
        <v>4403160241</v>
      </c>
    </row>
    <row r="3336" ht="23" customHeight="1" spans="1:3">
      <c r="A3336" s="3">
        <v>3333</v>
      </c>
      <c r="B3336" s="3" t="s">
        <v>5267</v>
      </c>
      <c r="C3336" s="4" t="s">
        <v>5268</v>
      </c>
    </row>
    <row r="3337" ht="23" customHeight="1" spans="1:3">
      <c r="A3337" s="3">
        <v>3334</v>
      </c>
      <c r="B3337" s="3" t="s">
        <v>5269</v>
      </c>
      <c r="C3337" s="4" t="s">
        <v>5270</v>
      </c>
    </row>
    <row r="3338" ht="23" customHeight="1" spans="1:3">
      <c r="A3338" s="3">
        <v>3335</v>
      </c>
      <c r="B3338" s="4" t="s">
        <v>5271</v>
      </c>
      <c r="C3338" s="4" t="s">
        <v>5272</v>
      </c>
    </row>
    <row r="3339" ht="23" customHeight="1" spans="1:3">
      <c r="A3339" s="3">
        <v>3336</v>
      </c>
      <c r="B3339" s="4" t="s">
        <v>5273</v>
      </c>
      <c r="C3339" s="4">
        <v>4453964849</v>
      </c>
    </row>
    <row r="3340" ht="23" customHeight="1" spans="1:3">
      <c r="A3340" s="3">
        <v>3337</v>
      </c>
      <c r="B3340" s="4" t="s">
        <v>5274</v>
      </c>
      <c r="C3340" s="4" t="s">
        <v>5275</v>
      </c>
    </row>
    <row r="3341" ht="23" customHeight="1" spans="1:3">
      <c r="A3341" s="3">
        <v>3338</v>
      </c>
      <c r="B3341" s="4" t="s">
        <v>5276</v>
      </c>
      <c r="C3341" s="4">
        <v>4403946424</v>
      </c>
    </row>
    <row r="3342" ht="23" customHeight="1" spans="1:3">
      <c r="A3342" s="3">
        <v>3339</v>
      </c>
      <c r="B3342" s="4" t="s">
        <v>5277</v>
      </c>
      <c r="C3342" s="4">
        <v>4403066701</v>
      </c>
    </row>
    <row r="3343" ht="23" customHeight="1" spans="1:3">
      <c r="A3343" s="3">
        <v>3340</v>
      </c>
      <c r="B3343" s="4" t="s">
        <v>5278</v>
      </c>
      <c r="C3343" s="4">
        <v>4403943644</v>
      </c>
    </row>
    <row r="3344" ht="23" customHeight="1" spans="1:3">
      <c r="A3344" s="3">
        <v>3341</v>
      </c>
      <c r="B3344" s="4" t="s">
        <v>5279</v>
      </c>
      <c r="C3344" s="4">
        <v>4403160501</v>
      </c>
    </row>
    <row r="3345" ht="23" customHeight="1" spans="1:3">
      <c r="A3345" s="3">
        <v>3342</v>
      </c>
      <c r="B3345" s="4" t="s">
        <v>5280</v>
      </c>
      <c r="C3345" s="4" t="s">
        <v>5281</v>
      </c>
    </row>
    <row r="3346" ht="23" customHeight="1" spans="1:3">
      <c r="A3346" s="3">
        <v>3343</v>
      </c>
      <c r="B3346" s="4" t="s">
        <v>5282</v>
      </c>
      <c r="C3346" s="4">
        <v>4403169168</v>
      </c>
    </row>
    <row r="3347" ht="23" customHeight="1" spans="1:3">
      <c r="A3347" s="3">
        <v>3344</v>
      </c>
      <c r="B3347" s="4" t="s">
        <v>5283</v>
      </c>
      <c r="C3347" s="4" t="s">
        <v>5284</v>
      </c>
    </row>
    <row r="3348" ht="23" customHeight="1" spans="1:3">
      <c r="A3348" s="3">
        <v>3345</v>
      </c>
      <c r="B3348" s="3" t="s">
        <v>5285</v>
      </c>
      <c r="C3348" s="4" t="s">
        <v>5286</v>
      </c>
    </row>
    <row r="3349" ht="23" customHeight="1" spans="1:3">
      <c r="A3349" s="3">
        <v>3346</v>
      </c>
      <c r="B3349" s="4" t="s">
        <v>5287</v>
      </c>
      <c r="C3349" s="4" t="s">
        <v>5288</v>
      </c>
    </row>
    <row r="3350" ht="23" customHeight="1" spans="1:3">
      <c r="A3350" s="3">
        <v>3347</v>
      </c>
      <c r="B3350" s="4" t="s">
        <v>5289</v>
      </c>
      <c r="C3350" s="4">
        <v>4403046673</v>
      </c>
    </row>
    <row r="3351" ht="23" customHeight="1" spans="1:3">
      <c r="A3351" s="3">
        <v>3348</v>
      </c>
      <c r="B3351" s="3" t="s">
        <v>5290</v>
      </c>
      <c r="C3351" s="4" t="s">
        <v>5291</v>
      </c>
    </row>
    <row r="3352" ht="23" customHeight="1" spans="1:3">
      <c r="A3352" s="3">
        <v>3349</v>
      </c>
      <c r="B3352" s="4" t="s">
        <v>5292</v>
      </c>
      <c r="C3352" s="4">
        <v>4453960456</v>
      </c>
    </row>
    <row r="3353" ht="23" customHeight="1" spans="1:3">
      <c r="A3353" s="3">
        <v>3350</v>
      </c>
      <c r="B3353" s="4" t="s">
        <v>5293</v>
      </c>
      <c r="C3353" s="4" t="s">
        <v>5294</v>
      </c>
    </row>
    <row r="3354" ht="23" customHeight="1" spans="1:3">
      <c r="A3354" s="3">
        <v>3351</v>
      </c>
      <c r="B3354" s="3" t="s">
        <v>5295</v>
      </c>
      <c r="C3354" s="4" t="s">
        <v>5296</v>
      </c>
    </row>
    <row r="3355" ht="23" customHeight="1" spans="1:3">
      <c r="A3355" s="3">
        <v>3352</v>
      </c>
      <c r="B3355" s="3" t="s">
        <v>5297</v>
      </c>
      <c r="C3355" s="4" t="s">
        <v>5298</v>
      </c>
    </row>
    <row r="3356" ht="23" customHeight="1" spans="1:3">
      <c r="A3356" s="3">
        <v>3353</v>
      </c>
      <c r="B3356" s="3" t="s">
        <v>5299</v>
      </c>
      <c r="C3356" s="4" t="s">
        <v>5300</v>
      </c>
    </row>
    <row r="3357" ht="23" customHeight="1" spans="1:3">
      <c r="A3357" s="3">
        <v>3354</v>
      </c>
      <c r="B3357" s="4" t="s">
        <v>5301</v>
      </c>
      <c r="C3357" s="4" t="s">
        <v>5302</v>
      </c>
    </row>
    <row r="3358" ht="23" customHeight="1" spans="1:3">
      <c r="A3358" s="3">
        <v>3355</v>
      </c>
      <c r="B3358" s="3" t="s">
        <v>5303</v>
      </c>
      <c r="C3358" s="4" t="s">
        <v>5304</v>
      </c>
    </row>
    <row r="3359" ht="23" customHeight="1" spans="1:3">
      <c r="A3359" s="3">
        <v>3356</v>
      </c>
      <c r="B3359" s="4" t="s">
        <v>5305</v>
      </c>
      <c r="C3359" s="4">
        <v>4403046893</v>
      </c>
    </row>
    <row r="3360" ht="23" customHeight="1" spans="1:3">
      <c r="A3360" s="3">
        <v>3357</v>
      </c>
      <c r="B3360" s="3" t="s">
        <v>5306</v>
      </c>
      <c r="C3360" s="4" t="s">
        <v>5307</v>
      </c>
    </row>
    <row r="3361" ht="23" customHeight="1" spans="1:3">
      <c r="A3361" s="3">
        <v>3358</v>
      </c>
      <c r="B3361" s="4" t="s">
        <v>5308</v>
      </c>
      <c r="C3361" s="4">
        <v>4403940487</v>
      </c>
    </row>
    <row r="3362" ht="23" customHeight="1" spans="1:3">
      <c r="A3362" s="3">
        <v>3359</v>
      </c>
      <c r="B3362" s="4" t="s">
        <v>5309</v>
      </c>
      <c r="C3362" s="4">
        <v>4403967674</v>
      </c>
    </row>
    <row r="3363" ht="23" customHeight="1" spans="1:3">
      <c r="A3363" s="3">
        <v>3360</v>
      </c>
      <c r="B3363" s="3" t="s">
        <v>5310</v>
      </c>
      <c r="C3363" s="4" t="s">
        <v>5311</v>
      </c>
    </row>
    <row r="3364" ht="23" customHeight="1" spans="1:3">
      <c r="A3364" s="3">
        <v>3361</v>
      </c>
      <c r="B3364" s="4" t="s">
        <v>5312</v>
      </c>
      <c r="C3364" s="4">
        <v>4453167840</v>
      </c>
    </row>
    <row r="3365" ht="23" customHeight="1" spans="1:3">
      <c r="A3365" s="3">
        <v>3362</v>
      </c>
      <c r="B3365" s="4" t="s">
        <v>5313</v>
      </c>
      <c r="C3365" s="4">
        <v>4403046822</v>
      </c>
    </row>
    <row r="3366" ht="23" customHeight="1" spans="1:3">
      <c r="A3366" s="3">
        <v>3363</v>
      </c>
      <c r="B3366" s="3" t="s">
        <v>5314</v>
      </c>
      <c r="C3366" s="4" t="s">
        <v>5315</v>
      </c>
    </row>
    <row r="3367" ht="23" customHeight="1" spans="1:3">
      <c r="A3367" s="3">
        <v>3364</v>
      </c>
      <c r="B3367" s="4" t="s">
        <v>5316</v>
      </c>
      <c r="C3367" s="4">
        <v>4453963445</v>
      </c>
    </row>
    <row r="3368" ht="23" customHeight="1" spans="1:3">
      <c r="A3368" s="3">
        <v>3365</v>
      </c>
      <c r="B3368" s="3" t="s">
        <v>5317</v>
      </c>
      <c r="C3368" s="4" t="s">
        <v>5318</v>
      </c>
    </row>
    <row r="3369" ht="23" customHeight="1" spans="1:3">
      <c r="A3369" s="3">
        <v>3366</v>
      </c>
      <c r="B3369" s="4" t="s">
        <v>5319</v>
      </c>
      <c r="C3369" s="4">
        <v>4403160749</v>
      </c>
    </row>
    <row r="3370" ht="23" customHeight="1" spans="1:3">
      <c r="A3370" s="3">
        <v>3367</v>
      </c>
      <c r="B3370" s="3" t="s">
        <v>5320</v>
      </c>
      <c r="C3370" s="4" t="s">
        <v>5321</v>
      </c>
    </row>
    <row r="3371" ht="23" customHeight="1" spans="1:3">
      <c r="A3371" s="3">
        <v>3368</v>
      </c>
      <c r="B3371" s="4" t="s">
        <v>5322</v>
      </c>
      <c r="C3371" s="4">
        <v>4403046502</v>
      </c>
    </row>
    <row r="3372" ht="23" customHeight="1" spans="1:3">
      <c r="A3372" s="3">
        <v>3369</v>
      </c>
      <c r="B3372" s="4" t="s">
        <v>5323</v>
      </c>
      <c r="C3372" s="4">
        <v>4453165457</v>
      </c>
    </row>
    <row r="3373" ht="23" customHeight="1" spans="1:3">
      <c r="A3373" s="3">
        <v>3370</v>
      </c>
      <c r="B3373" s="3" t="s">
        <v>5324</v>
      </c>
      <c r="C3373" s="4" t="s">
        <v>5325</v>
      </c>
    </row>
    <row r="3374" ht="23" customHeight="1" spans="1:3">
      <c r="A3374" s="3">
        <v>3371</v>
      </c>
      <c r="B3374" s="3" t="s">
        <v>5326</v>
      </c>
      <c r="C3374" s="4" t="s">
        <v>5327</v>
      </c>
    </row>
    <row r="3375" ht="23" customHeight="1" spans="1:3">
      <c r="A3375" s="3">
        <v>3372</v>
      </c>
      <c r="B3375" s="4" t="s">
        <v>5328</v>
      </c>
      <c r="C3375" s="4">
        <v>4403937776</v>
      </c>
    </row>
    <row r="3376" ht="23" customHeight="1" spans="1:3">
      <c r="A3376" s="3">
        <v>3373</v>
      </c>
      <c r="B3376" s="4" t="s">
        <v>5329</v>
      </c>
      <c r="C3376" s="4">
        <v>4453063563</v>
      </c>
    </row>
    <row r="3377" ht="23" customHeight="1" spans="1:3">
      <c r="A3377" s="3">
        <v>3374</v>
      </c>
      <c r="B3377" s="4" t="s">
        <v>5330</v>
      </c>
      <c r="C3377" s="4">
        <v>4403969815</v>
      </c>
    </row>
    <row r="3378" ht="23" customHeight="1" spans="1:3">
      <c r="A3378" s="3">
        <v>3375</v>
      </c>
      <c r="B3378" s="4" t="s">
        <v>5331</v>
      </c>
      <c r="C3378" s="4">
        <v>4453168103</v>
      </c>
    </row>
    <row r="3379" ht="23" customHeight="1" spans="1:3">
      <c r="A3379" s="3">
        <v>3376</v>
      </c>
      <c r="B3379" s="4" t="s">
        <v>5332</v>
      </c>
      <c r="C3379" s="4">
        <v>4453961096</v>
      </c>
    </row>
    <row r="3380" ht="23" customHeight="1" spans="1:3">
      <c r="A3380" s="3">
        <v>3377</v>
      </c>
      <c r="B3380" s="4" t="s">
        <v>5333</v>
      </c>
      <c r="C3380" s="4">
        <v>4403966766</v>
      </c>
    </row>
    <row r="3381" ht="23" customHeight="1" spans="1:3">
      <c r="A3381" s="3">
        <v>3378</v>
      </c>
      <c r="B3381" s="4" t="s">
        <v>5334</v>
      </c>
      <c r="C3381" s="4">
        <v>4403967952</v>
      </c>
    </row>
    <row r="3382" ht="23" customHeight="1" spans="1:3">
      <c r="A3382" s="3">
        <v>3379</v>
      </c>
      <c r="B3382" s="3" t="s">
        <v>5335</v>
      </c>
      <c r="C3382" s="4" t="s">
        <v>5336</v>
      </c>
    </row>
    <row r="3383" ht="23" customHeight="1" spans="1:3">
      <c r="A3383" s="3">
        <v>3380</v>
      </c>
      <c r="B3383" s="4" t="s">
        <v>5337</v>
      </c>
      <c r="C3383" s="4">
        <v>4403960649</v>
      </c>
    </row>
    <row r="3384" ht="23" customHeight="1" spans="1:3">
      <c r="A3384" s="3">
        <v>3381</v>
      </c>
      <c r="B3384" s="4" t="s">
        <v>5338</v>
      </c>
      <c r="C3384" s="4">
        <v>4403963325</v>
      </c>
    </row>
    <row r="3385" ht="23" customHeight="1" spans="1:3">
      <c r="A3385" s="3">
        <v>3382</v>
      </c>
      <c r="B3385" s="4" t="s">
        <v>5339</v>
      </c>
      <c r="C3385" s="4">
        <v>4453069855</v>
      </c>
    </row>
    <row r="3386" ht="23" customHeight="1" spans="1:3">
      <c r="A3386" s="3">
        <v>3383</v>
      </c>
      <c r="B3386" s="4" t="s">
        <v>5340</v>
      </c>
      <c r="C3386" s="4">
        <v>4453068597</v>
      </c>
    </row>
    <row r="3387" ht="23" customHeight="1" spans="1:3">
      <c r="A3387" s="3">
        <v>3384</v>
      </c>
      <c r="B3387" s="3" t="s">
        <v>5341</v>
      </c>
      <c r="C3387" s="4" t="s">
        <v>5342</v>
      </c>
    </row>
    <row r="3388" ht="23" customHeight="1" spans="1:3">
      <c r="A3388" s="3">
        <v>3385</v>
      </c>
      <c r="B3388" s="4" t="s">
        <v>5343</v>
      </c>
      <c r="C3388" s="4" t="s">
        <v>5344</v>
      </c>
    </row>
    <row r="3389" ht="23" customHeight="1" spans="1:3">
      <c r="A3389" s="3">
        <v>3386</v>
      </c>
      <c r="B3389" s="4" t="s">
        <v>5345</v>
      </c>
      <c r="C3389" s="4">
        <v>4453061505</v>
      </c>
    </row>
    <row r="3390" ht="23" customHeight="1" spans="1:3">
      <c r="A3390" s="3">
        <v>3387</v>
      </c>
      <c r="B3390" s="4" t="s">
        <v>5346</v>
      </c>
      <c r="C3390" s="4" t="s">
        <v>5347</v>
      </c>
    </row>
    <row r="3391" ht="23" customHeight="1" spans="1:3">
      <c r="A3391" s="3">
        <v>3388</v>
      </c>
      <c r="B3391" s="4" t="s">
        <v>5348</v>
      </c>
      <c r="C3391" s="4">
        <v>4403948617</v>
      </c>
    </row>
    <row r="3392" ht="23" customHeight="1" spans="1:3">
      <c r="A3392" s="3">
        <v>3389</v>
      </c>
      <c r="B3392" s="4" t="s">
        <v>5349</v>
      </c>
      <c r="C3392" s="4">
        <v>4403064196</v>
      </c>
    </row>
    <row r="3393" ht="23" customHeight="1" spans="1:3">
      <c r="A3393" s="3">
        <v>3390</v>
      </c>
      <c r="B3393" s="3" t="s">
        <v>5350</v>
      </c>
      <c r="C3393" s="4" t="s">
        <v>5351</v>
      </c>
    </row>
    <row r="3394" ht="23" customHeight="1" spans="1:3">
      <c r="A3394" s="3">
        <v>3391</v>
      </c>
      <c r="B3394" s="3" t="s">
        <v>5352</v>
      </c>
      <c r="C3394" s="4" t="s">
        <v>5353</v>
      </c>
    </row>
    <row r="3395" ht="23" customHeight="1" spans="1:3">
      <c r="A3395" s="3">
        <v>3392</v>
      </c>
      <c r="B3395" s="4" t="s">
        <v>5354</v>
      </c>
      <c r="C3395" s="4">
        <v>4403943947</v>
      </c>
    </row>
    <row r="3396" ht="23" customHeight="1" spans="1:3">
      <c r="A3396" s="3">
        <v>3393</v>
      </c>
      <c r="B3396" s="4" t="s">
        <v>5355</v>
      </c>
      <c r="C3396" s="4">
        <v>4403046411</v>
      </c>
    </row>
    <row r="3397" ht="23" customHeight="1" spans="1:3">
      <c r="A3397" s="3">
        <v>3394</v>
      </c>
      <c r="B3397" s="4" t="s">
        <v>5356</v>
      </c>
      <c r="C3397" s="4">
        <v>4403941794</v>
      </c>
    </row>
    <row r="3398" ht="23" customHeight="1" spans="1:3">
      <c r="A3398" s="3">
        <v>3395</v>
      </c>
      <c r="B3398" s="4" t="s">
        <v>5357</v>
      </c>
      <c r="C3398" s="4">
        <v>4403961109</v>
      </c>
    </row>
    <row r="3399" ht="23" customHeight="1" spans="1:3">
      <c r="A3399" s="3">
        <v>3396</v>
      </c>
      <c r="B3399" s="4" t="s">
        <v>5358</v>
      </c>
      <c r="C3399" s="4">
        <v>4403047138</v>
      </c>
    </row>
    <row r="3400" ht="23" customHeight="1" spans="1:3">
      <c r="A3400" s="3">
        <v>3397</v>
      </c>
      <c r="B3400" s="3" t="s">
        <v>5359</v>
      </c>
      <c r="C3400" s="4" t="s">
        <v>5360</v>
      </c>
    </row>
    <row r="3401" ht="23" customHeight="1" spans="1:3">
      <c r="A3401" s="3">
        <v>3398</v>
      </c>
      <c r="B3401" s="4" t="s">
        <v>5361</v>
      </c>
      <c r="C3401" s="4" t="s">
        <v>5362</v>
      </c>
    </row>
    <row r="3402" ht="23" customHeight="1" spans="1:3">
      <c r="A3402" s="3">
        <v>3399</v>
      </c>
      <c r="B3402" s="4" t="s">
        <v>5363</v>
      </c>
      <c r="C3402" s="4">
        <v>4403068863</v>
      </c>
    </row>
    <row r="3403" ht="23" customHeight="1" spans="1:3">
      <c r="A3403" s="3">
        <v>3400</v>
      </c>
      <c r="B3403" s="4" t="s">
        <v>5364</v>
      </c>
      <c r="C3403" s="4">
        <v>4403963380</v>
      </c>
    </row>
    <row r="3404" ht="23" customHeight="1" spans="1:3">
      <c r="A3404" s="3">
        <v>3401</v>
      </c>
      <c r="B3404" s="3" t="s">
        <v>5365</v>
      </c>
      <c r="C3404" s="4" t="s">
        <v>5366</v>
      </c>
    </row>
    <row r="3405" ht="23" customHeight="1" spans="1:3">
      <c r="A3405" s="3">
        <v>3402</v>
      </c>
      <c r="B3405" s="3" t="s">
        <v>5367</v>
      </c>
      <c r="C3405" s="4" t="s">
        <v>5368</v>
      </c>
    </row>
    <row r="3406" ht="23" customHeight="1" spans="1:3">
      <c r="A3406" s="3">
        <v>3403</v>
      </c>
      <c r="B3406" s="4" t="s">
        <v>5369</v>
      </c>
      <c r="C3406" s="4">
        <v>4403945132</v>
      </c>
    </row>
    <row r="3407" ht="23" customHeight="1" spans="1:3">
      <c r="A3407" s="3">
        <v>3404</v>
      </c>
      <c r="B3407" s="4" t="s">
        <v>5370</v>
      </c>
      <c r="C3407" s="4" t="s">
        <v>5371</v>
      </c>
    </row>
    <row r="3408" ht="23" customHeight="1" spans="1:3">
      <c r="A3408" s="3">
        <v>3405</v>
      </c>
      <c r="B3408" s="4" t="s">
        <v>5372</v>
      </c>
      <c r="C3408" s="4">
        <v>4453160586</v>
      </c>
    </row>
    <row r="3409" ht="23" customHeight="1" spans="1:3">
      <c r="A3409" s="3">
        <v>3406</v>
      </c>
      <c r="B3409" s="4" t="s">
        <v>5373</v>
      </c>
      <c r="C3409" s="4">
        <v>4403967315</v>
      </c>
    </row>
    <row r="3410" ht="23" customHeight="1" spans="1:3">
      <c r="A3410" s="3">
        <v>3407</v>
      </c>
      <c r="B3410" s="4" t="s">
        <v>5374</v>
      </c>
      <c r="C3410" s="4">
        <v>4453064380</v>
      </c>
    </row>
    <row r="3411" ht="23" customHeight="1" spans="1:3">
      <c r="A3411" s="3">
        <v>3408</v>
      </c>
      <c r="B3411" s="4" t="s">
        <v>5375</v>
      </c>
      <c r="C3411" s="4">
        <v>4403943829</v>
      </c>
    </row>
    <row r="3412" ht="23" customHeight="1" spans="1:3">
      <c r="A3412" s="3">
        <v>3409</v>
      </c>
      <c r="B3412" s="4" t="s">
        <v>5376</v>
      </c>
      <c r="C3412" s="4" t="s">
        <v>5377</v>
      </c>
    </row>
    <row r="3413" ht="23" customHeight="1" spans="1:3">
      <c r="A3413" s="3">
        <v>3410</v>
      </c>
      <c r="B3413" s="3" t="s">
        <v>5378</v>
      </c>
      <c r="C3413" s="4" t="s">
        <v>5379</v>
      </c>
    </row>
    <row r="3414" ht="23" customHeight="1" spans="1:3">
      <c r="A3414" s="3">
        <v>3411</v>
      </c>
      <c r="B3414" s="3" t="s">
        <v>5380</v>
      </c>
      <c r="C3414" s="4" t="s">
        <v>5381</v>
      </c>
    </row>
    <row r="3415" ht="23" customHeight="1" spans="1:3">
      <c r="A3415" s="3">
        <v>3412</v>
      </c>
      <c r="B3415" s="4" t="s">
        <v>5382</v>
      </c>
      <c r="C3415" s="4" t="s">
        <v>5383</v>
      </c>
    </row>
    <row r="3416" ht="23" customHeight="1" spans="1:3">
      <c r="A3416" s="3">
        <v>3413</v>
      </c>
      <c r="B3416" s="4" t="s">
        <v>5384</v>
      </c>
      <c r="C3416" s="4" t="s">
        <v>5385</v>
      </c>
    </row>
    <row r="3417" ht="23" customHeight="1" spans="1:3">
      <c r="A3417" s="3">
        <v>3414</v>
      </c>
      <c r="B3417" s="4" t="s">
        <v>5386</v>
      </c>
      <c r="C3417" s="4" t="s">
        <v>5387</v>
      </c>
    </row>
    <row r="3418" ht="23" customHeight="1" spans="1:3">
      <c r="A3418" s="3">
        <v>3415</v>
      </c>
      <c r="B3418" s="4" t="s">
        <v>5388</v>
      </c>
      <c r="C3418" s="4">
        <v>4403946790</v>
      </c>
    </row>
    <row r="3419" ht="23" customHeight="1" spans="1:3">
      <c r="A3419" s="3">
        <v>3416</v>
      </c>
      <c r="B3419" s="4" t="s">
        <v>5389</v>
      </c>
      <c r="C3419" s="4" t="s">
        <v>5390</v>
      </c>
    </row>
    <row r="3420" ht="23" customHeight="1" spans="1:3">
      <c r="A3420" s="3">
        <v>3417</v>
      </c>
      <c r="B3420" s="4" t="s">
        <v>5391</v>
      </c>
      <c r="C3420" s="4">
        <v>4453061227</v>
      </c>
    </row>
    <row r="3421" ht="23" customHeight="1" spans="1:3">
      <c r="A3421" s="3">
        <v>3418</v>
      </c>
      <c r="B3421" s="4" t="s">
        <v>5392</v>
      </c>
      <c r="C3421" s="4" t="s">
        <v>5393</v>
      </c>
    </row>
    <row r="3422" ht="23" customHeight="1" spans="1:3">
      <c r="A3422" s="3">
        <v>3419</v>
      </c>
      <c r="B3422" s="4" t="s">
        <v>5394</v>
      </c>
      <c r="C3422" s="4" t="s">
        <v>5395</v>
      </c>
    </row>
    <row r="3423" ht="23" customHeight="1" spans="1:3">
      <c r="A3423" s="3">
        <v>3420</v>
      </c>
      <c r="B3423" s="3" t="s">
        <v>5396</v>
      </c>
      <c r="C3423" s="4" t="s">
        <v>5397</v>
      </c>
    </row>
    <row r="3424" ht="23" customHeight="1" spans="1:3">
      <c r="A3424" s="3">
        <v>3421</v>
      </c>
      <c r="B3424" s="4" t="s">
        <v>5398</v>
      </c>
      <c r="C3424" s="4" t="s">
        <v>5399</v>
      </c>
    </row>
    <row r="3425" ht="23" customHeight="1" spans="1:3">
      <c r="A3425" s="3">
        <v>3422</v>
      </c>
      <c r="B3425" s="4" t="s">
        <v>5400</v>
      </c>
      <c r="C3425" s="4" t="s">
        <v>5401</v>
      </c>
    </row>
    <row r="3426" ht="23" customHeight="1" spans="1:3">
      <c r="A3426" s="3">
        <v>3423</v>
      </c>
      <c r="B3426" s="4" t="s">
        <v>5402</v>
      </c>
      <c r="C3426" s="4">
        <v>4403968669</v>
      </c>
    </row>
    <row r="3427" ht="23" customHeight="1" spans="1:3">
      <c r="A3427" s="3">
        <v>3424</v>
      </c>
      <c r="B3427" s="4" t="s">
        <v>5403</v>
      </c>
      <c r="C3427" s="4">
        <v>4403943352</v>
      </c>
    </row>
    <row r="3428" ht="23" customHeight="1" spans="1:3">
      <c r="A3428" s="3">
        <v>3425</v>
      </c>
      <c r="B3428" s="4" t="s">
        <v>5404</v>
      </c>
      <c r="C3428" s="4" t="s">
        <v>5405</v>
      </c>
    </row>
    <row r="3429" ht="23" customHeight="1" spans="1:3">
      <c r="A3429" s="3">
        <v>3426</v>
      </c>
      <c r="B3429" s="3" t="s">
        <v>5406</v>
      </c>
      <c r="C3429" s="4" t="s">
        <v>5407</v>
      </c>
    </row>
    <row r="3430" ht="23" customHeight="1" spans="1:3">
      <c r="A3430" s="3">
        <v>3427</v>
      </c>
      <c r="B3430" s="4" t="s">
        <v>5408</v>
      </c>
      <c r="C3430" s="4">
        <v>4403968227</v>
      </c>
    </row>
    <row r="3431" ht="23" customHeight="1" spans="1:3">
      <c r="A3431" s="3">
        <v>3428</v>
      </c>
      <c r="B3431" s="4" t="s">
        <v>5409</v>
      </c>
      <c r="C3431" s="4" t="s">
        <v>5410</v>
      </c>
    </row>
    <row r="3432" ht="23" customHeight="1" spans="1:3">
      <c r="A3432" s="3">
        <v>3429</v>
      </c>
      <c r="B3432" s="4" t="s">
        <v>5411</v>
      </c>
      <c r="C3432" s="4" t="s">
        <v>5412</v>
      </c>
    </row>
    <row r="3433" ht="23" customHeight="1" spans="1:3">
      <c r="A3433" s="3">
        <v>3430</v>
      </c>
      <c r="B3433" s="4" t="s">
        <v>5413</v>
      </c>
      <c r="C3433" s="4">
        <v>4403962656</v>
      </c>
    </row>
    <row r="3434" ht="23" customHeight="1" spans="1:3">
      <c r="A3434" s="3">
        <v>3431</v>
      </c>
      <c r="B3434" s="4" t="s">
        <v>5414</v>
      </c>
      <c r="C3434" s="4" t="s">
        <v>5415</v>
      </c>
    </row>
    <row r="3435" ht="23" customHeight="1" spans="1:3">
      <c r="A3435" s="3">
        <v>3432</v>
      </c>
      <c r="B3435" s="4" t="s">
        <v>5416</v>
      </c>
      <c r="C3435" s="4">
        <v>4453168306</v>
      </c>
    </row>
    <row r="3436" ht="23" customHeight="1" spans="1:3">
      <c r="A3436" s="3">
        <v>3433</v>
      </c>
      <c r="B3436" s="4" t="s">
        <v>5417</v>
      </c>
      <c r="C3436" s="4">
        <v>4403946386</v>
      </c>
    </row>
    <row r="3437" ht="23" customHeight="1" spans="1:3">
      <c r="A3437" s="3">
        <v>3434</v>
      </c>
      <c r="B3437" s="3" t="s">
        <v>5418</v>
      </c>
      <c r="C3437" s="4" t="s">
        <v>5419</v>
      </c>
    </row>
    <row r="3438" ht="23" customHeight="1" spans="1:3">
      <c r="A3438" s="3">
        <v>3435</v>
      </c>
      <c r="B3438" s="4" t="s">
        <v>5420</v>
      </c>
      <c r="C3438" s="4">
        <v>4403969317</v>
      </c>
    </row>
    <row r="3439" ht="23" customHeight="1" spans="1:3">
      <c r="A3439" s="3">
        <v>3436</v>
      </c>
      <c r="B3439" s="4" t="s">
        <v>5421</v>
      </c>
      <c r="C3439" s="4">
        <v>4403046315</v>
      </c>
    </row>
    <row r="3440" ht="23" customHeight="1" spans="1:3">
      <c r="A3440" s="3">
        <v>3437</v>
      </c>
      <c r="B3440" s="4" t="s">
        <v>5422</v>
      </c>
      <c r="C3440" s="4">
        <v>4403165679</v>
      </c>
    </row>
    <row r="3441" ht="23" customHeight="1" spans="1:3">
      <c r="A3441" s="3">
        <v>3438</v>
      </c>
      <c r="B3441" s="4" t="s">
        <v>5423</v>
      </c>
      <c r="C3441" s="4">
        <v>4403949053</v>
      </c>
    </row>
    <row r="3442" ht="23" customHeight="1" spans="1:3">
      <c r="A3442" s="3">
        <v>3439</v>
      </c>
      <c r="B3442" s="3" t="s">
        <v>5424</v>
      </c>
      <c r="C3442" s="4" t="s">
        <v>5425</v>
      </c>
    </row>
    <row r="3443" ht="23" customHeight="1" spans="1:3">
      <c r="A3443" s="3">
        <v>3440</v>
      </c>
      <c r="B3443" s="3" t="s">
        <v>5426</v>
      </c>
      <c r="C3443" s="4">
        <v>4403660149</v>
      </c>
    </row>
    <row r="3444" ht="23" customHeight="1" spans="1:3">
      <c r="A3444" s="3">
        <v>3441</v>
      </c>
      <c r="B3444" s="4" t="s">
        <v>5427</v>
      </c>
      <c r="C3444" s="4">
        <v>4403944148</v>
      </c>
    </row>
    <row r="3445" ht="23" customHeight="1" spans="1:3">
      <c r="A3445" s="3">
        <v>3442</v>
      </c>
      <c r="B3445" s="4" t="s">
        <v>5428</v>
      </c>
      <c r="C3445" s="4">
        <v>4453168235</v>
      </c>
    </row>
    <row r="3446" ht="23" customHeight="1" spans="1:3">
      <c r="A3446" s="3">
        <v>3443</v>
      </c>
      <c r="B3446" s="3" t="s">
        <v>5429</v>
      </c>
      <c r="C3446" s="4" t="s">
        <v>5430</v>
      </c>
    </row>
    <row r="3447" ht="23" customHeight="1" spans="1:3">
      <c r="A3447" s="3">
        <v>3444</v>
      </c>
      <c r="B3447" s="4" t="s">
        <v>5431</v>
      </c>
      <c r="C3447" s="4">
        <v>4453961226</v>
      </c>
    </row>
    <row r="3448" ht="23" customHeight="1" spans="1:3">
      <c r="A3448" s="3">
        <v>3445</v>
      </c>
      <c r="B3448" s="4" t="s">
        <v>5432</v>
      </c>
      <c r="C3448" s="4">
        <v>4453965034</v>
      </c>
    </row>
    <row r="3449" ht="23" customHeight="1" spans="1:3">
      <c r="A3449" s="3">
        <v>3446</v>
      </c>
      <c r="B3449" s="4" t="s">
        <v>5433</v>
      </c>
      <c r="C3449" s="4">
        <v>4403942695</v>
      </c>
    </row>
    <row r="3450" ht="23" customHeight="1" spans="1:3">
      <c r="A3450" s="3">
        <v>3447</v>
      </c>
      <c r="B3450" s="3" t="s">
        <v>5434</v>
      </c>
      <c r="C3450" s="4" t="s">
        <v>5435</v>
      </c>
    </row>
    <row r="3451" ht="23" customHeight="1" spans="1:3">
      <c r="A3451" s="3">
        <v>3448</v>
      </c>
      <c r="B3451" s="4" t="s">
        <v>5436</v>
      </c>
      <c r="C3451" s="4" t="s">
        <v>5437</v>
      </c>
    </row>
    <row r="3452" ht="23" customHeight="1" spans="1:3">
      <c r="A3452" s="3">
        <v>3449</v>
      </c>
      <c r="B3452" s="4" t="s">
        <v>5438</v>
      </c>
      <c r="C3452" s="4" t="s">
        <v>5439</v>
      </c>
    </row>
    <row r="3453" ht="23" customHeight="1" spans="1:3">
      <c r="A3453" s="3">
        <v>3450</v>
      </c>
      <c r="B3453" s="3" t="s">
        <v>5440</v>
      </c>
      <c r="C3453" s="4" t="s">
        <v>5441</v>
      </c>
    </row>
    <row r="3454" ht="23" customHeight="1" spans="1:3">
      <c r="A3454" s="3">
        <v>3451</v>
      </c>
      <c r="B3454" s="4" t="s">
        <v>5442</v>
      </c>
      <c r="C3454" s="4" t="s">
        <v>5443</v>
      </c>
    </row>
    <row r="3455" ht="23" customHeight="1" spans="1:3">
      <c r="A3455" s="3">
        <v>3452</v>
      </c>
      <c r="B3455" s="4" t="s">
        <v>5444</v>
      </c>
      <c r="C3455" s="4" t="s">
        <v>5445</v>
      </c>
    </row>
    <row r="3456" ht="23" customHeight="1" spans="1:3">
      <c r="A3456" s="3">
        <v>3453</v>
      </c>
      <c r="B3456" s="4" t="s">
        <v>5446</v>
      </c>
      <c r="C3456" s="4">
        <v>4453168622</v>
      </c>
    </row>
    <row r="3457" ht="23" customHeight="1" spans="1:3">
      <c r="A3457" s="3">
        <v>3454</v>
      </c>
      <c r="B3457" s="3" t="s">
        <v>5447</v>
      </c>
      <c r="C3457" s="4" t="s">
        <v>5448</v>
      </c>
    </row>
    <row r="3458" ht="23" customHeight="1" spans="1:3">
      <c r="A3458" s="3">
        <v>3455</v>
      </c>
      <c r="B3458" s="3" t="s">
        <v>5449</v>
      </c>
      <c r="C3458" s="4" t="s">
        <v>5450</v>
      </c>
    </row>
    <row r="3459" ht="23" customHeight="1" spans="1:3">
      <c r="A3459" s="3">
        <v>3456</v>
      </c>
      <c r="B3459" s="4" t="s">
        <v>5451</v>
      </c>
      <c r="C3459" s="4" t="s">
        <v>5452</v>
      </c>
    </row>
    <row r="3460" ht="23" customHeight="1" spans="1:3">
      <c r="A3460" s="3">
        <v>3457</v>
      </c>
      <c r="B3460" s="4" t="s">
        <v>5453</v>
      </c>
      <c r="C3460" s="4" t="s">
        <v>5454</v>
      </c>
    </row>
    <row r="3461" ht="23" customHeight="1" spans="1:3">
      <c r="A3461" s="3">
        <v>3458</v>
      </c>
      <c r="B3461" s="3" t="s">
        <v>5455</v>
      </c>
      <c r="C3461" s="4" t="s">
        <v>5456</v>
      </c>
    </row>
    <row r="3462" ht="23" customHeight="1" spans="1:3">
      <c r="A3462" s="3">
        <v>3459</v>
      </c>
      <c r="B3462" s="3" t="s">
        <v>5457</v>
      </c>
      <c r="C3462" s="4" t="s">
        <v>5458</v>
      </c>
    </row>
    <row r="3463" ht="23" customHeight="1" spans="1:3">
      <c r="A3463" s="3">
        <v>3460</v>
      </c>
      <c r="B3463" s="4" t="s">
        <v>5459</v>
      </c>
      <c r="C3463" s="4">
        <v>4453069207</v>
      </c>
    </row>
    <row r="3464" ht="23" customHeight="1" spans="1:3">
      <c r="A3464" s="3">
        <v>3461</v>
      </c>
      <c r="B3464" s="4" t="s">
        <v>5460</v>
      </c>
      <c r="C3464" s="4">
        <v>4403063145</v>
      </c>
    </row>
    <row r="3465" ht="23" customHeight="1" spans="1:3">
      <c r="A3465" s="3">
        <v>3462</v>
      </c>
      <c r="B3465" s="4" t="s">
        <v>5461</v>
      </c>
      <c r="C3465" s="4" t="s">
        <v>5462</v>
      </c>
    </row>
    <row r="3466" ht="23" customHeight="1" spans="1:3">
      <c r="A3466" s="3">
        <v>3463</v>
      </c>
      <c r="B3466" s="3" t="s">
        <v>5463</v>
      </c>
      <c r="C3466" s="4" t="s">
        <v>5464</v>
      </c>
    </row>
    <row r="3467" ht="23" customHeight="1" spans="1:3">
      <c r="A3467" s="3">
        <v>3464</v>
      </c>
      <c r="B3467" s="4" t="s">
        <v>5465</v>
      </c>
      <c r="C3467" s="4">
        <v>4403945211</v>
      </c>
    </row>
    <row r="3468" ht="23" customHeight="1" spans="1:3">
      <c r="A3468" s="3">
        <v>3465</v>
      </c>
      <c r="B3468" s="4" t="s">
        <v>5466</v>
      </c>
      <c r="C3468" s="4">
        <v>4453064760</v>
      </c>
    </row>
    <row r="3469" ht="23" customHeight="1" spans="1:3">
      <c r="A3469" s="3">
        <v>3466</v>
      </c>
      <c r="B3469" s="3" t="s">
        <v>5467</v>
      </c>
      <c r="C3469" s="4" t="s">
        <v>5468</v>
      </c>
    </row>
    <row r="3470" ht="23" customHeight="1" spans="1:3">
      <c r="A3470" s="3">
        <v>3467</v>
      </c>
      <c r="B3470" s="3" t="s">
        <v>5469</v>
      </c>
      <c r="C3470" s="4" t="s">
        <v>5470</v>
      </c>
    </row>
    <row r="3471" ht="23" customHeight="1" spans="1:3">
      <c r="A3471" s="3">
        <v>3468</v>
      </c>
      <c r="B3471" s="3" t="s">
        <v>5471</v>
      </c>
      <c r="C3471" s="4" t="s">
        <v>5472</v>
      </c>
    </row>
    <row r="3472" ht="23" customHeight="1" spans="1:3">
      <c r="A3472" s="3">
        <v>3469</v>
      </c>
      <c r="B3472" s="4" t="s">
        <v>5473</v>
      </c>
      <c r="C3472" s="4">
        <v>4453067848</v>
      </c>
    </row>
    <row r="3473" ht="23" customHeight="1" spans="1:3">
      <c r="A3473" s="3">
        <v>3470</v>
      </c>
      <c r="B3473" s="4" t="s">
        <v>5474</v>
      </c>
      <c r="C3473" s="4">
        <v>4403660076</v>
      </c>
    </row>
    <row r="3474" ht="23" customHeight="1" spans="1:3">
      <c r="A3474" s="3">
        <v>3471</v>
      </c>
      <c r="B3474" s="4" t="s">
        <v>5475</v>
      </c>
      <c r="C3474" s="4" t="s">
        <v>5476</v>
      </c>
    </row>
    <row r="3475" ht="23" customHeight="1" spans="1:3">
      <c r="A3475" s="3">
        <v>3472</v>
      </c>
      <c r="B3475" s="3" t="s">
        <v>5477</v>
      </c>
      <c r="C3475" s="4" t="s">
        <v>5478</v>
      </c>
    </row>
    <row r="3476" ht="23" customHeight="1" spans="1:3">
      <c r="A3476" s="3">
        <v>3473</v>
      </c>
      <c r="B3476" s="4" t="s">
        <v>5479</v>
      </c>
      <c r="C3476" s="4">
        <v>4403946572</v>
      </c>
    </row>
    <row r="3477" ht="23" customHeight="1" spans="1:3">
      <c r="A3477" s="3">
        <v>3474</v>
      </c>
      <c r="B3477" s="4" t="s">
        <v>5480</v>
      </c>
      <c r="C3477" s="4" t="s">
        <v>5481</v>
      </c>
    </row>
    <row r="3478" ht="23" customHeight="1" spans="1:3">
      <c r="A3478" s="3">
        <v>3475</v>
      </c>
      <c r="B3478" s="4" t="s">
        <v>5482</v>
      </c>
      <c r="C3478" s="4">
        <v>4403061059</v>
      </c>
    </row>
    <row r="3479" ht="23" customHeight="1" spans="1:3">
      <c r="A3479" s="3">
        <v>3476</v>
      </c>
      <c r="B3479" s="3" t="s">
        <v>5483</v>
      </c>
      <c r="C3479" s="4" t="s">
        <v>5484</v>
      </c>
    </row>
    <row r="3480" ht="23" customHeight="1" spans="1:3">
      <c r="A3480" s="3">
        <v>3477</v>
      </c>
      <c r="B3480" s="4" t="s">
        <v>5485</v>
      </c>
      <c r="C3480" s="4" t="s">
        <v>5486</v>
      </c>
    </row>
    <row r="3481" ht="23" customHeight="1" spans="1:3">
      <c r="A3481" s="3">
        <v>3478</v>
      </c>
      <c r="B3481" s="3" t="s">
        <v>5487</v>
      </c>
      <c r="C3481" s="4" t="s">
        <v>5488</v>
      </c>
    </row>
    <row r="3482" ht="23" customHeight="1" spans="1:3">
      <c r="A3482" s="3">
        <v>3479</v>
      </c>
      <c r="B3482" s="4" t="s">
        <v>5489</v>
      </c>
      <c r="C3482" s="4">
        <v>4453964140</v>
      </c>
    </row>
    <row r="3483" ht="23" customHeight="1" spans="1:3">
      <c r="A3483" s="3">
        <v>3480</v>
      </c>
      <c r="B3483" s="4" t="s">
        <v>5490</v>
      </c>
      <c r="C3483" s="4">
        <v>4403131142</v>
      </c>
    </row>
    <row r="3484" ht="23" customHeight="1" spans="1:3">
      <c r="A3484" s="3">
        <v>3481</v>
      </c>
      <c r="B3484" s="3" t="s">
        <v>5491</v>
      </c>
      <c r="C3484" s="4" t="s">
        <v>5492</v>
      </c>
    </row>
    <row r="3485" ht="23" customHeight="1" spans="1:3">
      <c r="A3485" s="3">
        <v>3482</v>
      </c>
      <c r="B3485" s="4" t="s">
        <v>5493</v>
      </c>
      <c r="C3485" s="4">
        <v>4453964041</v>
      </c>
    </row>
    <row r="3486" ht="23" customHeight="1" spans="1:3">
      <c r="A3486" s="3">
        <v>3483</v>
      </c>
      <c r="B3486" s="4" t="s">
        <v>5494</v>
      </c>
      <c r="C3486" s="4">
        <v>4453068214</v>
      </c>
    </row>
    <row r="3487" ht="23" customHeight="1" spans="1:3">
      <c r="A3487" s="3">
        <v>3484</v>
      </c>
      <c r="B3487" s="4" t="s">
        <v>5495</v>
      </c>
      <c r="C3487" s="4" t="s">
        <v>5496</v>
      </c>
    </row>
    <row r="3488" ht="23" customHeight="1" spans="1:3">
      <c r="A3488" s="3">
        <v>3485</v>
      </c>
      <c r="B3488" s="4" t="s">
        <v>5497</v>
      </c>
      <c r="C3488" s="4">
        <v>4453068816</v>
      </c>
    </row>
    <row r="3489" ht="23" customHeight="1" spans="1:3">
      <c r="A3489" s="3">
        <v>3486</v>
      </c>
      <c r="B3489" s="4" t="s">
        <v>5498</v>
      </c>
      <c r="C3489" s="4" t="s">
        <v>5499</v>
      </c>
    </row>
    <row r="3490" ht="23" customHeight="1" spans="1:3">
      <c r="A3490" s="3">
        <v>3487</v>
      </c>
      <c r="B3490" s="4" t="s">
        <v>5500</v>
      </c>
      <c r="C3490" s="4">
        <v>4453169935</v>
      </c>
    </row>
    <row r="3491" ht="23" customHeight="1" spans="1:3">
      <c r="A3491" s="3">
        <v>3488</v>
      </c>
      <c r="B3491" s="4" t="s">
        <v>5501</v>
      </c>
      <c r="C3491" s="4">
        <v>4453066932</v>
      </c>
    </row>
    <row r="3492" ht="23" customHeight="1" spans="1:3">
      <c r="A3492" s="3">
        <v>3489</v>
      </c>
      <c r="B3492" s="3" t="s">
        <v>5502</v>
      </c>
      <c r="C3492" s="4" t="s">
        <v>5503</v>
      </c>
    </row>
    <row r="3493" ht="23" customHeight="1" spans="1:3">
      <c r="A3493" s="3">
        <v>3490</v>
      </c>
      <c r="B3493" s="4" t="s">
        <v>5504</v>
      </c>
      <c r="C3493" s="4">
        <v>4403942696</v>
      </c>
    </row>
    <row r="3494" ht="23" customHeight="1" spans="1:3">
      <c r="A3494" s="3">
        <v>3491</v>
      </c>
      <c r="B3494" s="3" t="s">
        <v>5505</v>
      </c>
      <c r="C3494" s="4" t="s">
        <v>5506</v>
      </c>
    </row>
    <row r="3495" ht="23" customHeight="1" spans="1:3">
      <c r="A3495" s="3">
        <v>3492</v>
      </c>
      <c r="B3495" s="4" t="s">
        <v>5507</v>
      </c>
      <c r="C3495" s="4" t="s">
        <v>5508</v>
      </c>
    </row>
    <row r="3496" ht="23" customHeight="1" spans="1:3">
      <c r="A3496" s="3">
        <v>3493</v>
      </c>
      <c r="B3496" s="4" t="s">
        <v>5509</v>
      </c>
      <c r="C3496" s="4">
        <v>4403111546</v>
      </c>
    </row>
    <row r="3497" ht="23" customHeight="1" spans="1:3">
      <c r="A3497" s="3">
        <v>3494</v>
      </c>
      <c r="B3497" s="4" t="s">
        <v>5510</v>
      </c>
      <c r="C3497" s="4">
        <v>4403169269</v>
      </c>
    </row>
    <row r="3498" ht="23" customHeight="1" spans="1:3">
      <c r="A3498" s="3">
        <v>3495</v>
      </c>
      <c r="B3498" s="4" t="s">
        <v>5511</v>
      </c>
      <c r="C3498" s="4" t="s">
        <v>5512</v>
      </c>
    </row>
    <row r="3499" ht="23" customHeight="1" spans="1:3">
      <c r="A3499" s="3">
        <v>3496</v>
      </c>
      <c r="B3499" s="3" t="s">
        <v>5513</v>
      </c>
      <c r="C3499" s="4" t="s">
        <v>5514</v>
      </c>
    </row>
    <row r="3500" ht="23" customHeight="1" spans="1:3">
      <c r="A3500" s="3">
        <v>3497</v>
      </c>
      <c r="B3500" s="3" t="s">
        <v>5515</v>
      </c>
      <c r="C3500" s="4" t="s">
        <v>5516</v>
      </c>
    </row>
    <row r="3501" ht="23" customHeight="1" spans="1:3">
      <c r="A3501" s="3">
        <v>3498</v>
      </c>
      <c r="B3501" s="3" t="s">
        <v>5517</v>
      </c>
      <c r="C3501" s="4" t="s">
        <v>5518</v>
      </c>
    </row>
    <row r="3502" ht="23" customHeight="1" spans="1:3">
      <c r="A3502" s="3">
        <v>3499</v>
      </c>
      <c r="B3502" s="4" t="s">
        <v>5519</v>
      </c>
      <c r="C3502" s="4" t="s">
        <v>5520</v>
      </c>
    </row>
    <row r="3503" ht="23" customHeight="1" spans="1:3">
      <c r="A3503" s="3">
        <v>3500</v>
      </c>
      <c r="B3503" s="3" t="s">
        <v>5521</v>
      </c>
      <c r="C3503" s="4" t="s">
        <v>5522</v>
      </c>
    </row>
    <row r="3504" ht="23" customHeight="1" spans="1:3">
      <c r="A3504" s="3">
        <v>3501</v>
      </c>
      <c r="B3504" s="4" t="s">
        <v>5523</v>
      </c>
      <c r="C3504" s="4">
        <v>4453962645</v>
      </c>
    </row>
    <row r="3505" ht="23" customHeight="1" spans="1:3">
      <c r="A3505" s="3">
        <v>3502</v>
      </c>
      <c r="B3505" s="3" t="s">
        <v>5524</v>
      </c>
      <c r="C3505" s="4" t="s">
        <v>5525</v>
      </c>
    </row>
    <row r="3506" ht="23" customHeight="1" spans="1:3">
      <c r="A3506" s="3">
        <v>3503</v>
      </c>
      <c r="B3506" s="3" t="s">
        <v>5526</v>
      </c>
      <c r="C3506" s="4" t="s">
        <v>5527</v>
      </c>
    </row>
    <row r="3507" ht="23" customHeight="1" spans="1:3">
      <c r="A3507" s="3">
        <v>3504</v>
      </c>
      <c r="B3507" s="4" t="s">
        <v>5528</v>
      </c>
      <c r="C3507" s="4" t="s">
        <v>5529</v>
      </c>
    </row>
    <row r="3508" ht="23" customHeight="1" spans="1:3">
      <c r="A3508" s="3">
        <v>3505</v>
      </c>
      <c r="B3508" s="4" t="s">
        <v>5530</v>
      </c>
      <c r="C3508" s="4" t="s">
        <v>5531</v>
      </c>
    </row>
    <row r="3509" ht="23" customHeight="1" spans="1:3">
      <c r="A3509" s="3">
        <v>3506</v>
      </c>
      <c r="B3509" s="4" t="s">
        <v>5532</v>
      </c>
      <c r="C3509" s="4">
        <v>4453068580</v>
      </c>
    </row>
    <row r="3510" ht="23" customHeight="1" spans="1:3">
      <c r="A3510" s="3">
        <v>3507</v>
      </c>
      <c r="B3510" s="3" t="s">
        <v>5533</v>
      </c>
      <c r="C3510" s="4" t="s">
        <v>5534</v>
      </c>
    </row>
    <row r="3511" ht="23" customHeight="1" spans="1:3">
      <c r="A3511" s="3">
        <v>3508</v>
      </c>
      <c r="B3511" s="4" t="s">
        <v>5535</v>
      </c>
      <c r="C3511" s="4">
        <v>4403940372</v>
      </c>
    </row>
    <row r="3512" ht="23" customHeight="1" spans="1:3">
      <c r="A3512" s="3">
        <v>3509</v>
      </c>
      <c r="B3512" s="3" t="s">
        <v>5536</v>
      </c>
      <c r="C3512" s="4" t="s">
        <v>5537</v>
      </c>
    </row>
    <row r="3513" ht="23" customHeight="1" spans="1:3">
      <c r="A3513" s="3">
        <v>3510</v>
      </c>
      <c r="B3513" s="4" t="s">
        <v>5538</v>
      </c>
      <c r="C3513" s="4">
        <v>4403946600</v>
      </c>
    </row>
    <row r="3514" ht="23" customHeight="1" spans="1:3">
      <c r="A3514" s="3">
        <v>3511</v>
      </c>
      <c r="B3514" s="3" t="s">
        <v>5539</v>
      </c>
      <c r="C3514" s="4" t="s">
        <v>5540</v>
      </c>
    </row>
    <row r="3515" ht="23" customHeight="1" spans="1:3">
      <c r="A3515" s="3">
        <v>3512</v>
      </c>
      <c r="B3515" s="4" t="s">
        <v>5541</v>
      </c>
      <c r="C3515" s="4">
        <v>4403945877</v>
      </c>
    </row>
    <row r="3516" ht="23" customHeight="1" spans="1:3">
      <c r="A3516" s="3">
        <v>3513</v>
      </c>
      <c r="B3516" s="4" t="s">
        <v>5542</v>
      </c>
      <c r="C3516" s="4">
        <v>4403941685</v>
      </c>
    </row>
    <row r="3517" ht="23" customHeight="1" spans="1:3">
      <c r="A3517" s="3">
        <v>3514</v>
      </c>
      <c r="B3517" s="4" t="s">
        <v>5543</v>
      </c>
      <c r="C3517" s="4">
        <v>4453061609</v>
      </c>
    </row>
    <row r="3518" ht="23" customHeight="1" spans="1:3">
      <c r="A3518" s="3">
        <v>3515</v>
      </c>
      <c r="B3518" s="3" t="s">
        <v>5544</v>
      </c>
      <c r="C3518" s="4" t="s">
        <v>5545</v>
      </c>
    </row>
    <row r="3519" ht="23" customHeight="1" spans="1:3">
      <c r="A3519" s="3">
        <v>3516</v>
      </c>
      <c r="B3519" s="3" t="s">
        <v>5546</v>
      </c>
      <c r="C3519" s="4" t="s">
        <v>5547</v>
      </c>
    </row>
    <row r="3520" ht="23" customHeight="1" spans="1:3">
      <c r="A3520" s="3">
        <v>3517</v>
      </c>
      <c r="B3520" s="3" t="s">
        <v>5548</v>
      </c>
      <c r="C3520" s="4" t="s">
        <v>5549</v>
      </c>
    </row>
    <row r="3521" ht="23" customHeight="1" spans="1:3">
      <c r="A3521" s="3">
        <v>3518</v>
      </c>
      <c r="B3521" s="4" t="s">
        <v>5550</v>
      </c>
      <c r="C3521" s="4" t="s">
        <v>5551</v>
      </c>
    </row>
    <row r="3522" ht="23" customHeight="1" spans="1:3">
      <c r="A3522" s="3">
        <v>3519</v>
      </c>
      <c r="B3522" s="3" t="s">
        <v>5552</v>
      </c>
      <c r="C3522" s="4" t="s">
        <v>5553</v>
      </c>
    </row>
    <row r="3523" ht="23" customHeight="1" spans="1:3">
      <c r="A3523" s="3">
        <v>3520</v>
      </c>
      <c r="B3523" s="4" t="s">
        <v>5554</v>
      </c>
      <c r="C3523" s="4">
        <v>4403945719</v>
      </c>
    </row>
    <row r="3524" ht="23" customHeight="1" spans="1:3">
      <c r="A3524" s="3">
        <v>3521</v>
      </c>
      <c r="B3524" s="4" t="s">
        <v>5555</v>
      </c>
      <c r="C3524" s="4" t="s">
        <v>5556</v>
      </c>
    </row>
    <row r="3525" ht="23" customHeight="1" spans="1:3">
      <c r="A3525" s="3">
        <v>3522</v>
      </c>
      <c r="B3525" s="3" t="s">
        <v>5557</v>
      </c>
      <c r="C3525" s="4" t="s">
        <v>5558</v>
      </c>
    </row>
    <row r="3526" ht="23" customHeight="1" spans="1:3">
      <c r="A3526" s="3">
        <v>3523</v>
      </c>
      <c r="B3526" s="3" t="s">
        <v>5559</v>
      </c>
      <c r="C3526" s="4" t="s">
        <v>5560</v>
      </c>
    </row>
    <row r="3527" ht="23" customHeight="1" spans="1:3">
      <c r="A3527" s="3">
        <v>3524</v>
      </c>
      <c r="B3527" s="4" t="s">
        <v>5561</v>
      </c>
      <c r="C3527" s="4" t="s">
        <v>5562</v>
      </c>
    </row>
    <row r="3528" ht="23" customHeight="1" spans="1:3">
      <c r="A3528" s="3">
        <v>3525</v>
      </c>
      <c r="B3528" s="4" t="s">
        <v>5563</v>
      </c>
      <c r="C3528" s="4" t="s">
        <v>5564</v>
      </c>
    </row>
    <row r="3529" ht="23" customHeight="1" spans="1:3">
      <c r="A3529" s="3">
        <v>3526</v>
      </c>
      <c r="B3529" s="3" t="s">
        <v>5565</v>
      </c>
      <c r="C3529" s="4" t="s">
        <v>5566</v>
      </c>
    </row>
    <row r="3530" ht="23" customHeight="1" spans="1:3">
      <c r="A3530" s="3">
        <v>3527</v>
      </c>
      <c r="B3530" s="4" t="s">
        <v>5567</v>
      </c>
      <c r="C3530" s="4" t="s">
        <v>5568</v>
      </c>
    </row>
    <row r="3531" ht="23" customHeight="1" spans="1:3">
      <c r="A3531" s="3">
        <v>3528</v>
      </c>
      <c r="B3531" s="3" t="s">
        <v>5569</v>
      </c>
      <c r="C3531" s="4" t="s">
        <v>5570</v>
      </c>
    </row>
    <row r="3532" ht="23" customHeight="1" spans="1:3">
      <c r="A3532" s="3">
        <v>3529</v>
      </c>
      <c r="B3532" s="4" t="s">
        <v>5571</v>
      </c>
      <c r="C3532" s="4" t="s">
        <v>5572</v>
      </c>
    </row>
    <row r="3533" ht="23" customHeight="1" spans="1:3">
      <c r="A3533" s="3">
        <v>3530</v>
      </c>
      <c r="B3533" s="4" t="s">
        <v>5573</v>
      </c>
      <c r="C3533" s="4" t="s">
        <v>5574</v>
      </c>
    </row>
    <row r="3534" ht="23" customHeight="1" spans="1:3">
      <c r="A3534" s="3">
        <v>3531</v>
      </c>
      <c r="B3534" s="3" t="s">
        <v>5575</v>
      </c>
      <c r="C3534" s="4" t="s">
        <v>5576</v>
      </c>
    </row>
    <row r="3535" ht="23" customHeight="1" spans="1:3">
      <c r="A3535" s="3">
        <v>3532</v>
      </c>
      <c r="B3535" s="4" t="s">
        <v>5577</v>
      </c>
      <c r="C3535" s="4">
        <v>4453962388</v>
      </c>
    </row>
    <row r="3536" ht="23" customHeight="1" spans="1:3">
      <c r="A3536" s="3">
        <v>3533</v>
      </c>
      <c r="B3536" s="3" t="s">
        <v>5578</v>
      </c>
      <c r="C3536" s="4" t="s">
        <v>5579</v>
      </c>
    </row>
    <row r="3537" ht="23" customHeight="1" spans="1:3">
      <c r="A3537" s="3">
        <v>3534</v>
      </c>
      <c r="B3537" s="3" t="s">
        <v>5580</v>
      </c>
      <c r="C3537" s="4" t="s">
        <v>5581</v>
      </c>
    </row>
    <row r="3538" ht="23" customHeight="1" spans="1:3">
      <c r="A3538" s="3">
        <v>3535</v>
      </c>
      <c r="B3538" s="4" t="s">
        <v>5582</v>
      </c>
      <c r="C3538" s="4">
        <v>4403964998</v>
      </c>
    </row>
    <row r="3539" ht="23" customHeight="1" spans="1:3">
      <c r="A3539" s="3">
        <v>3536</v>
      </c>
      <c r="B3539" s="4" t="s">
        <v>5583</v>
      </c>
      <c r="C3539" s="4" t="s">
        <v>5584</v>
      </c>
    </row>
    <row r="3540" ht="23" customHeight="1" spans="1:3">
      <c r="A3540" s="3">
        <v>3537</v>
      </c>
      <c r="B3540" s="3" t="s">
        <v>5585</v>
      </c>
      <c r="C3540" s="4" t="s">
        <v>5586</v>
      </c>
    </row>
    <row r="3541" ht="23" customHeight="1" spans="1:3">
      <c r="A3541" s="3">
        <v>3538</v>
      </c>
      <c r="B3541" s="4" t="s">
        <v>5587</v>
      </c>
      <c r="C3541" s="4">
        <v>4403963693</v>
      </c>
    </row>
    <row r="3542" ht="23" customHeight="1" spans="1:3">
      <c r="A3542" s="3">
        <v>3539</v>
      </c>
      <c r="B3542" s="4" t="s">
        <v>5588</v>
      </c>
      <c r="C3542" s="4" t="s">
        <v>5589</v>
      </c>
    </row>
    <row r="3543" ht="23" customHeight="1" spans="1:3">
      <c r="A3543" s="3">
        <v>3540</v>
      </c>
      <c r="B3543" s="4" t="s">
        <v>5590</v>
      </c>
      <c r="C3543" s="4" t="s">
        <v>5591</v>
      </c>
    </row>
    <row r="3544" ht="23" customHeight="1" spans="1:3">
      <c r="A3544" s="3">
        <v>3541</v>
      </c>
      <c r="B3544" s="4" t="s">
        <v>5592</v>
      </c>
      <c r="C3544" s="4" t="s">
        <v>5593</v>
      </c>
    </row>
    <row r="3545" ht="23" customHeight="1" spans="1:3">
      <c r="A3545" s="3">
        <v>3542</v>
      </c>
      <c r="B3545" s="4" t="s">
        <v>5594</v>
      </c>
      <c r="C3545" s="4">
        <v>4403943406</v>
      </c>
    </row>
    <row r="3546" ht="23" customHeight="1" spans="1:3">
      <c r="A3546" s="3">
        <v>3543</v>
      </c>
      <c r="B3546" s="4" t="s">
        <v>5595</v>
      </c>
      <c r="C3546" s="4">
        <v>4453064138</v>
      </c>
    </row>
    <row r="3547" ht="23" customHeight="1" spans="1:3">
      <c r="A3547" s="3">
        <v>3544</v>
      </c>
      <c r="B3547" s="4" t="s">
        <v>5596</v>
      </c>
      <c r="C3547" s="4">
        <v>4403165675</v>
      </c>
    </row>
    <row r="3548" ht="23" customHeight="1" spans="1:3">
      <c r="A3548" s="3">
        <v>3545</v>
      </c>
      <c r="B3548" s="3" t="s">
        <v>5597</v>
      </c>
      <c r="C3548" s="4" t="s">
        <v>5598</v>
      </c>
    </row>
    <row r="3549" ht="23" customHeight="1" spans="1:3">
      <c r="A3549" s="3">
        <v>3546</v>
      </c>
      <c r="B3549" s="4" t="s">
        <v>5599</v>
      </c>
      <c r="C3549" s="4" t="s">
        <v>5600</v>
      </c>
    </row>
    <row r="3550" ht="23" customHeight="1" spans="1:3">
      <c r="A3550" s="3">
        <v>3547</v>
      </c>
      <c r="B3550" s="4" t="s">
        <v>5601</v>
      </c>
      <c r="C3550" s="4" t="s">
        <v>5602</v>
      </c>
    </row>
    <row r="3551" ht="23" customHeight="1" spans="1:3">
      <c r="A3551" s="3">
        <v>3548</v>
      </c>
      <c r="B3551" s="4" t="s">
        <v>5603</v>
      </c>
      <c r="C3551" s="4">
        <v>4403143179</v>
      </c>
    </row>
    <row r="3552" ht="23" customHeight="1" spans="1:3">
      <c r="A3552" s="3">
        <v>3549</v>
      </c>
      <c r="B3552" s="3" t="s">
        <v>5604</v>
      </c>
      <c r="C3552" s="4" t="s">
        <v>5605</v>
      </c>
    </row>
    <row r="3553" ht="23" customHeight="1" spans="1:3">
      <c r="A3553" s="3">
        <v>3550</v>
      </c>
      <c r="B3553" s="3" t="s">
        <v>5606</v>
      </c>
      <c r="C3553" s="4" t="s">
        <v>5607</v>
      </c>
    </row>
    <row r="3554" ht="23" customHeight="1" spans="1:3">
      <c r="A3554" s="3">
        <v>3551</v>
      </c>
      <c r="B3554" s="3" t="s">
        <v>5608</v>
      </c>
      <c r="C3554" s="4" t="s">
        <v>5609</v>
      </c>
    </row>
    <row r="3555" ht="23" customHeight="1" spans="1:3">
      <c r="A3555" s="3">
        <v>3552</v>
      </c>
      <c r="B3555" s="4" t="s">
        <v>5610</v>
      </c>
      <c r="C3555" s="4">
        <v>4403163652</v>
      </c>
    </row>
    <row r="3556" ht="23" customHeight="1" spans="1:3">
      <c r="A3556" s="3">
        <v>3553</v>
      </c>
      <c r="B3556" s="4" t="s">
        <v>5611</v>
      </c>
      <c r="C3556" s="4">
        <v>4453169783</v>
      </c>
    </row>
    <row r="3557" ht="23" customHeight="1" spans="1:3">
      <c r="A3557" s="3">
        <v>3554</v>
      </c>
      <c r="B3557" s="4" t="s">
        <v>5612</v>
      </c>
      <c r="C3557" s="4">
        <v>4403946127</v>
      </c>
    </row>
    <row r="3558" ht="23" customHeight="1" spans="1:3">
      <c r="A3558" s="3">
        <v>3555</v>
      </c>
      <c r="B3558" s="4" t="s">
        <v>5613</v>
      </c>
      <c r="C3558" s="4">
        <v>4453966800</v>
      </c>
    </row>
    <row r="3559" ht="23" customHeight="1" spans="1:3">
      <c r="A3559" s="3">
        <v>3556</v>
      </c>
      <c r="B3559" s="4" t="s">
        <v>5614</v>
      </c>
      <c r="C3559" s="4" t="s">
        <v>5615</v>
      </c>
    </row>
    <row r="3560" ht="23" customHeight="1" spans="1:3">
      <c r="A3560" s="3">
        <v>3557</v>
      </c>
      <c r="B3560" s="4" t="s">
        <v>5616</v>
      </c>
      <c r="C3560" s="4">
        <v>4403063580</v>
      </c>
    </row>
    <row r="3561" ht="23" customHeight="1" spans="1:3">
      <c r="A3561" s="3">
        <v>3558</v>
      </c>
      <c r="B3561" s="4" t="s">
        <v>5617</v>
      </c>
      <c r="C3561" s="4">
        <v>4403944341</v>
      </c>
    </row>
    <row r="3562" ht="23" customHeight="1" spans="1:3">
      <c r="A3562" s="3">
        <v>3559</v>
      </c>
      <c r="B3562" s="4" t="s">
        <v>5618</v>
      </c>
      <c r="C3562" s="4">
        <v>4403169108</v>
      </c>
    </row>
    <row r="3563" ht="23" customHeight="1" spans="1:3">
      <c r="A3563" s="3">
        <v>3560</v>
      </c>
      <c r="B3563" s="4" t="s">
        <v>5619</v>
      </c>
      <c r="C3563" s="4">
        <v>4403967383</v>
      </c>
    </row>
    <row r="3564" ht="23" customHeight="1" spans="1:3">
      <c r="A3564" s="3">
        <v>3561</v>
      </c>
      <c r="B3564" s="4" t="s">
        <v>5620</v>
      </c>
      <c r="C3564" s="4" t="s">
        <v>5621</v>
      </c>
    </row>
    <row r="3565" ht="23" customHeight="1" spans="1:3">
      <c r="A3565" s="3">
        <v>3562</v>
      </c>
      <c r="B3565" s="4" t="s">
        <v>5622</v>
      </c>
      <c r="C3565" s="4">
        <v>4403965255</v>
      </c>
    </row>
    <row r="3566" ht="23" customHeight="1" spans="1:3">
      <c r="A3566" s="3">
        <v>3563</v>
      </c>
      <c r="B3566" s="3" t="s">
        <v>5623</v>
      </c>
      <c r="C3566" s="4" t="s">
        <v>5624</v>
      </c>
    </row>
    <row r="3567" ht="23" customHeight="1" spans="1:3">
      <c r="A3567" s="3">
        <v>3564</v>
      </c>
      <c r="B3567" s="4" t="s">
        <v>5625</v>
      </c>
      <c r="C3567" s="4">
        <v>4403041406</v>
      </c>
    </row>
    <row r="3568" ht="23" customHeight="1" spans="1:3">
      <c r="A3568" s="3">
        <v>3565</v>
      </c>
      <c r="B3568" s="4" t="s">
        <v>5626</v>
      </c>
      <c r="C3568" s="4">
        <v>4403968116</v>
      </c>
    </row>
    <row r="3569" ht="23" customHeight="1" spans="1:3">
      <c r="A3569" s="3">
        <v>3566</v>
      </c>
      <c r="B3569" s="4" t="s">
        <v>5627</v>
      </c>
      <c r="C3569" s="4">
        <v>4403949769</v>
      </c>
    </row>
    <row r="3570" ht="23" customHeight="1" spans="1:3">
      <c r="A3570" s="3">
        <v>3567</v>
      </c>
      <c r="B3570" s="4" t="s">
        <v>5628</v>
      </c>
      <c r="C3570" s="4" t="s">
        <v>5629</v>
      </c>
    </row>
    <row r="3571" ht="23" customHeight="1" spans="1:3">
      <c r="A3571" s="3">
        <v>3568</v>
      </c>
      <c r="B3571" s="4" t="s">
        <v>5630</v>
      </c>
      <c r="C3571" s="4" t="s">
        <v>5631</v>
      </c>
    </row>
    <row r="3572" ht="23" customHeight="1" spans="1:3">
      <c r="A3572" s="3">
        <v>3569</v>
      </c>
      <c r="B3572" s="3" t="s">
        <v>5632</v>
      </c>
      <c r="C3572" s="4" t="s">
        <v>5633</v>
      </c>
    </row>
    <row r="3573" ht="23" customHeight="1" spans="1:3">
      <c r="A3573" s="3">
        <v>3570</v>
      </c>
      <c r="B3573" s="3" t="s">
        <v>5634</v>
      </c>
      <c r="C3573" s="4" t="s">
        <v>5635</v>
      </c>
    </row>
    <row r="3574" ht="23" customHeight="1" spans="1:3">
      <c r="A3574" s="3">
        <v>3571</v>
      </c>
      <c r="B3574" s="4" t="s">
        <v>5636</v>
      </c>
      <c r="C3574" s="4">
        <v>4453169885</v>
      </c>
    </row>
    <row r="3575" ht="23" customHeight="1" spans="1:3">
      <c r="A3575" s="3">
        <v>3572</v>
      </c>
      <c r="B3575" s="4" t="s">
        <v>5637</v>
      </c>
      <c r="C3575" s="4">
        <v>4403960496</v>
      </c>
    </row>
    <row r="3576" ht="23" customHeight="1" spans="1:3">
      <c r="A3576" s="3">
        <v>3573</v>
      </c>
      <c r="B3576" s="4" t="s">
        <v>5638</v>
      </c>
      <c r="C3576" s="4">
        <v>4403046254</v>
      </c>
    </row>
    <row r="3577" ht="23" customHeight="1" spans="1:3">
      <c r="A3577" s="3">
        <v>3574</v>
      </c>
      <c r="B3577" s="4" t="s">
        <v>5639</v>
      </c>
      <c r="C3577" s="4" t="s">
        <v>5640</v>
      </c>
    </row>
    <row r="3578" ht="23" customHeight="1" spans="1:3">
      <c r="A3578" s="3">
        <v>3575</v>
      </c>
      <c r="B3578" s="4" t="s">
        <v>5641</v>
      </c>
      <c r="C3578" s="4">
        <v>4403936938</v>
      </c>
    </row>
    <row r="3579" ht="23" customHeight="1" spans="1:3">
      <c r="A3579" s="3">
        <v>3576</v>
      </c>
      <c r="B3579" s="4" t="s">
        <v>5642</v>
      </c>
      <c r="C3579" s="4" t="s">
        <v>5643</v>
      </c>
    </row>
    <row r="3580" ht="23" customHeight="1" spans="1:3">
      <c r="A3580" s="3">
        <v>3577</v>
      </c>
      <c r="B3580" s="3" t="s">
        <v>5644</v>
      </c>
      <c r="C3580" s="4" t="s">
        <v>5645</v>
      </c>
    </row>
    <row r="3581" ht="23" customHeight="1" spans="1:3">
      <c r="A3581" s="3">
        <v>3578</v>
      </c>
      <c r="B3581" s="4" t="s">
        <v>5646</v>
      </c>
      <c r="C3581" s="4">
        <v>4453069287</v>
      </c>
    </row>
    <row r="3582" ht="23" customHeight="1" spans="1:3">
      <c r="A3582" s="3">
        <v>3579</v>
      </c>
      <c r="B3582" s="3" t="s">
        <v>5647</v>
      </c>
      <c r="C3582" s="4" t="s">
        <v>5648</v>
      </c>
    </row>
    <row r="3583" ht="23" customHeight="1" spans="1:3">
      <c r="A3583" s="3">
        <v>3580</v>
      </c>
      <c r="B3583" s="3" t="s">
        <v>5649</v>
      </c>
      <c r="C3583" s="4" t="s">
        <v>5650</v>
      </c>
    </row>
    <row r="3584" ht="23" customHeight="1" spans="1:3">
      <c r="A3584" s="3">
        <v>3581</v>
      </c>
      <c r="B3584" s="3" t="s">
        <v>5651</v>
      </c>
      <c r="C3584" s="4" t="s">
        <v>5652</v>
      </c>
    </row>
    <row r="3585" ht="23" customHeight="1" spans="1:3">
      <c r="A3585" s="3">
        <v>3582</v>
      </c>
      <c r="B3585" s="3" t="s">
        <v>5653</v>
      </c>
      <c r="C3585" s="4" t="s">
        <v>5654</v>
      </c>
    </row>
    <row r="3586" ht="23" customHeight="1" spans="1:3">
      <c r="A3586" s="3">
        <v>3583</v>
      </c>
      <c r="B3586" s="4" t="s">
        <v>5655</v>
      </c>
      <c r="C3586" s="4">
        <v>4403162678</v>
      </c>
    </row>
    <row r="3587" ht="23" customHeight="1" spans="1:3">
      <c r="A3587" s="3">
        <v>3584</v>
      </c>
      <c r="B3587" s="4" t="s">
        <v>5656</v>
      </c>
      <c r="C3587" s="4" t="s">
        <v>5657</v>
      </c>
    </row>
    <row r="3588" ht="23" customHeight="1" spans="1:3">
      <c r="A3588" s="3">
        <v>3585</v>
      </c>
      <c r="B3588" s="4" t="s">
        <v>5658</v>
      </c>
      <c r="C3588" s="4">
        <v>4403042494</v>
      </c>
    </row>
    <row r="3589" ht="23" customHeight="1" spans="1:3">
      <c r="A3589" s="3">
        <v>3586</v>
      </c>
      <c r="B3589" s="4" t="s">
        <v>5659</v>
      </c>
      <c r="C3589" s="4">
        <v>4403966782</v>
      </c>
    </row>
    <row r="3590" ht="23" customHeight="1" spans="1:3">
      <c r="A3590" s="3">
        <v>3587</v>
      </c>
      <c r="B3590" s="3" t="s">
        <v>5660</v>
      </c>
      <c r="C3590" s="4" t="s">
        <v>5661</v>
      </c>
    </row>
    <row r="3591" ht="23" customHeight="1" spans="1:3">
      <c r="A3591" s="3">
        <v>3588</v>
      </c>
      <c r="B3591" s="4" t="s">
        <v>5662</v>
      </c>
      <c r="C3591" s="4">
        <v>4403046684</v>
      </c>
    </row>
    <row r="3592" ht="23" customHeight="1" spans="1:3">
      <c r="A3592" s="3">
        <v>3589</v>
      </c>
      <c r="B3592" s="4" t="s">
        <v>5663</v>
      </c>
      <c r="C3592" s="4">
        <v>4403942834</v>
      </c>
    </row>
    <row r="3593" ht="23" customHeight="1" spans="1:3">
      <c r="A3593" s="3">
        <v>3590</v>
      </c>
      <c r="B3593" s="4" t="s">
        <v>5664</v>
      </c>
      <c r="C3593" s="4" t="s">
        <v>5665</v>
      </c>
    </row>
    <row r="3594" ht="23" customHeight="1" spans="1:3">
      <c r="A3594" s="3">
        <v>3591</v>
      </c>
      <c r="B3594" s="4" t="s">
        <v>5666</v>
      </c>
      <c r="C3594" s="4">
        <v>4453067485</v>
      </c>
    </row>
    <row r="3595" ht="23" customHeight="1" spans="1:3">
      <c r="A3595" s="3">
        <v>3592</v>
      </c>
      <c r="B3595" s="4" t="s">
        <v>5667</v>
      </c>
      <c r="C3595" s="4">
        <v>4453964930</v>
      </c>
    </row>
    <row r="3596" ht="23" customHeight="1" spans="1:3">
      <c r="A3596" s="3">
        <v>3593</v>
      </c>
      <c r="B3596" s="4" t="s">
        <v>5668</v>
      </c>
      <c r="C3596" s="4" t="s">
        <v>5669</v>
      </c>
    </row>
    <row r="3597" ht="23" customHeight="1" spans="1:3">
      <c r="A3597" s="3">
        <v>3594</v>
      </c>
      <c r="B3597" s="4" t="s">
        <v>5670</v>
      </c>
      <c r="C3597" s="4">
        <v>4453065485</v>
      </c>
    </row>
    <row r="3598" ht="23" customHeight="1" spans="1:3">
      <c r="A3598" s="3">
        <v>3595</v>
      </c>
      <c r="B3598" s="3" t="s">
        <v>5671</v>
      </c>
      <c r="C3598" s="4" t="s">
        <v>5672</v>
      </c>
    </row>
    <row r="3599" ht="23" customHeight="1" spans="1:3">
      <c r="A3599" s="3">
        <v>3596</v>
      </c>
      <c r="B3599" s="4" t="s">
        <v>5673</v>
      </c>
      <c r="C3599" s="4">
        <v>4403968490</v>
      </c>
    </row>
    <row r="3600" ht="23" customHeight="1" spans="1:3">
      <c r="A3600" s="3">
        <v>3597</v>
      </c>
      <c r="B3600" s="4" t="s">
        <v>5674</v>
      </c>
      <c r="C3600" s="4">
        <v>4403167479</v>
      </c>
    </row>
    <row r="3601" ht="23" customHeight="1" spans="1:3">
      <c r="A3601" s="3">
        <v>3598</v>
      </c>
      <c r="B3601" s="4" t="s">
        <v>5675</v>
      </c>
      <c r="C3601" s="4">
        <v>4453067024</v>
      </c>
    </row>
    <row r="3602" ht="23" customHeight="1" spans="1:3">
      <c r="A3602" s="3">
        <v>3599</v>
      </c>
      <c r="B3602" s="4" t="s">
        <v>5676</v>
      </c>
      <c r="C3602" s="4" t="s">
        <v>5677</v>
      </c>
    </row>
    <row r="3603" ht="23" customHeight="1" spans="1:3">
      <c r="A3603" s="3">
        <v>3600</v>
      </c>
      <c r="B3603" s="3" t="s">
        <v>5678</v>
      </c>
      <c r="C3603" s="4" t="s">
        <v>5679</v>
      </c>
    </row>
    <row r="3604" ht="23" customHeight="1" spans="1:3">
      <c r="A3604" s="3">
        <v>3601</v>
      </c>
      <c r="B3604" s="4" t="s">
        <v>5680</v>
      </c>
      <c r="C3604" s="4">
        <v>4403967347</v>
      </c>
    </row>
    <row r="3605" ht="23" customHeight="1" spans="1:3">
      <c r="A3605" s="3">
        <v>3602</v>
      </c>
      <c r="B3605" s="4" t="s">
        <v>5681</v>
      </c>
      <c r="C3605" s="4">
        <v>4403967448</v>
      </c>
    </row>
    <row r="3606" ht="23" customHeight="1" spans="1:3">
      <c r="A3606" s="3">
        <v>3603</v>
      </c>
      <c r="B3606" s="4" t="s">
        <v>5682</v>
      </c>
      <c r="C3606" s="4">
        <v>4403941965</v>
      </c>
    </row>
    <row r="3607" ht="23" customHeight="1" spans="1:3">
      <c r="A3607" s="3">
        <v>3604</v>
      </c>
      <c r="B3607" s="4" t="s">
        <v>5683</v>
      </c>
      <c r="C3607" s="4" t="s">
        <v>5684</v>
      </c>
    </row>
    <row r="3608" ht="23" customHeight="1" spans="1:3">
      <c r="A3608" s="3">
        <v>3605</v>
      </c>
      <c r="B3608" s="4" t="s">
        <v>5685</v>
      </c>
      <c r="C3608" s="4">
        <v>4403162209</v>
      </c>
    </row>
    <row r="3609" ht="23" customHeight="1" spans="1:3">
      <c r="A3609" s="3">
        <v>3606</v>
      </c>
      <c r="B3609" s="3" t="s">
        <v>5686</v>
      </c>
      <c r="C3609" s="4" t="s">
        <v>5687</v>
      </c>
    </row>
    <row r="3610" ht="23" customHeight="1" spans="1:3">
      <c r="A3610" s="3">
        <v>3607</v>
      </c>
      <c r="B3610" s="4" t="s">
        <v>5688</v>
      </c>
      <c r="C3610" s="4">
        <v>4453068233</v>
      </c>
    </row>
    <row r="3611" ht="23" customHeight="1" spans="1:3">
      <c r="A3611" s="3">
        <v>3608</v>
      </c>
      <c r="B3611" s="4" t="s">
        <v>5689</v>
      </c>
      <c r="C3611" s="4" t="s">
        <v>5690</v>
      </c>
    </row>
    <row r="3612" ht="23" customHeight="1" spans="1:3">
      <c r="A3612" s="3">
        <v>3609</v>
      </c>
      <c r="B3612" s="3" t="s">
        <v>5691</v>
      </c>
      <c r="C3612" s="4" t="s">
        <v>5692</v>
      </c>
    </row>
    <row r="3613" ht="23" customHeight="1" spans="1:3">
      <c r="A3613" s="3">
        <v>3610</v>
      </c>
      <c r="B3613" s="3" t="s">
        <v>5693</v>
      </c>
      <c r="C3613" s="4" t="s">
        <v>5694</v>
      </c>
    </row>
    <row r="3614" ht="23" customHeight="1" spans="1:3">
      <c r="A3614" s="3">
        <v>3611</v>
      </c>
      <c r="B3614" s="4" t="s">
        <v>5695</v>
      </c>
      <c r="C3614" s="4">
        <v>4403137824</v>
      </c>
    </row>
    <row r="3615" ht="23" customHeight="1" spans="1:3">
      <c r="A3615" s="3">
        <v>3612</v>
      </c>
      <c r="B3615" s="3" t="s">
        <v>5696</v>
      </c>
      <c r="C3615" s="4" t="s">
        <v>5697</v>
      </c>
    </row>
    <row r="3616" ht="23" customHeight="1" spans="1:3">
      <c r="A3616" s="3">
        <v>3613</v>
      </c>
      <c r="B3616" s="4" t="s">
        <v>5698</v>
      </c>
      <c r="C3616" s="4">
        <v>4453066794</v>
      </c>
    </row>
    <row r="3617" ht="23" customHeight="1" spans="1:3">
      <c r="A3617" s="3">
        <v>3614</v>
      </c>
      <c r="B3617" s="4" t="s">
        <v>5699</v>
      </c>
      <c r="C3617" s="4">
        <v>4403949333</v>
      </c>
    </row>
    <row r="3618" ht="23" customHeight="1" spans="1:3">
      <c r="A3618" s="3">
        <v>3615</v>
      </c>
      <c r="B3618" s="3" t="s">
        <v>5700</v>
      </c>
      <c r="C3618" s="4" t="s">
        <v>5701</v>
      </c>
    </row>
    <row r="3619" ht="23" customHeight="1" spans="1:3">
      <c r="A3619" s="3">
        <v>3616</v>
      </c>
      <c r="B3619" s="4" t="s">
        <v>5702</v>
      </c>
      <c r="C3619" s="4" t="s">
        <v>5703</v>
      </c>
    </row>
    <row r="3620" ht="23" customHeight="1" spans="1:3">
      <c r="A3620" s="3">
        <v>3617</v>
      </c>
      <c r="B3620" s="4" t="s">
        <v>5704</v>
      </c>
      <c r="C3620" s="4">
        <v>4403945447</v>
      </c>
    </row>
    <row r="3621" ht="23" customHeight="1" spans="1:3">
      <c r="A3621" s="3">
        <v>3618</v>
      </c>
      <c r="B3621" s="4" t="s">
        <v>5705</v>
      </c>
      <c r="C3621" s="4">
        <v>4453068632</v>
      </c>
    </row>
    <row r="3622" ht="23" customHeight="1" spans="1:3">
      <c r="A3622" s="3">
        <v>3619</v>
      </c>
      <c r="B3622" s="4" t="s">
        <v>5706</v>
      </c>
      <c r="C3622" s="4" t="s">
        <v>5707</v>
      </c>
    </row>
    <row r="3623" ht="23" customHeight="1" spans="1:3">
      <c r="A3623" s="3">
        <v>3620</v>
      </c>
      <c r="B3623" s="4" t="s">
        <v>5708</v>
      </c>
      <c r="C3623" s="4" t="s">
        <v>5709</v>
      </c>
    </row>
    <row r="3624" ht="23" customHeight="1" spans="1:3">
      <c r="A3624" s="3">
        <v>3621</v>
      </c>
      <c r="B3624" s="4" t="s">
        <v>5710</v>
      </c>
      <c r="C3624" s="4">
        <v>4453061712</v>
      </c>
    </row>
    <row r="3625" ht="23" customHeight="1" spans="1:3">
      <c r="A3625" s="3">
        <v>3622</v>
      </c>
      <c r="B3625" s="3" t="s">
        <v>5711</v>
      </c>
      <c r="C3625" s="4" t="s">
        <v>5712</v>
      </c>
    </row>
    <row r="3626" ht="23" customHeight="1" spans="1:3">
      <c r="A3626" s="3">
        <v>3623</v>
      </c>
      <c r="B3626" s="4" t="s">
        <v>5713</v>
      </c>
      <c r="C3626" s="4">
        <v>4403941990</v>
      </c>
    </row>
    <row r="3627" ht="23" customHeight="1" spans="1:3">
      <c r="A3627" s="3">
        <v>3624</v>
      </c>
      <c r="B3627" s="4" t="s">
        <v>5714</v>
      </c>
      <c r="C3627" s="4">
        <v>4403940004</v>
      </c>
    </row>
    <row r="3628" ht="23" customHeight="1" spans="1:3">
      <c r="A3628" s="3">
        <v>3625</v>
      </c>
      <c r="B3628" s="4" t="s">
        <v>5715</v>
      </c>
      <c r="C3628" s="4" t="s">
        <v>5716</v>
      </c>
    </row>
    <row r="3629" ht="23" customHeight="1" spans="1:3">
      <c r="A3629" s="3">
        <v>3626</v>
      </c>
      <c r="B3629" s="4" t="s">
        <v>5717</v>
      </c>
      <c r="C3629" s="4">
        <v>4403946387</v>
      </c>
    </row>
    <row r="3630" ht="23" customHeight="1" spans="1:3">
      <c r="A3630" s="3">
        <v>3627</v>
      </c>
      <c r="B3630" s="4" t="s">
        <v>5718</v>
      </c>
      <c r="C3630" s="4">
        <v>4403941627</v>
      </c>
    </row>
    <row r="3631" ht="23" customHeight="1" spans="1:3">
      <c r="A3631" s="3">
        <v>3628</v>
      </c>
      <c r="B3631" s="4" t="s">
        <v>5719</v>
      </c>
      <c r="C3631" s="4">
        <v>4453068698</v>
      </c>
    </row>
    <row r="3632" ht="23" customHeight="1" spans="1:3">
      <c r="A3632" s="3">
        <v>3629</v>
      </c>
      <c r="B3632" s="4" t="s">
        <v>5720</v>
      </c>
      <c r="C3632" s="4">
        <v>4453165793</v>
      </c>
    </row>
    <row r="3633" ht="23" customHeight="1" spans="1:3">
      <c r="A3633" s="3">
        <v>3630</v>
      </c>
      <c r="B3633" s="4" t="s">
        <v>5721</v>
      </c>
      <c r="C3633" s="4" t="s">
        <v>5722</v>
      </c>
    </row>
    <row r="3634" ht="23" customHeight="1" spans="1:3">
      <c r="A3634" s="3">
        <v>3631</v>
      </c>
      <c r="B3634" s="4" t="s">
        <v>5723</v>
      </c>
      <c r="C3634" s="4">
        <v>4403040908</v>
      </c>
    </row>
    <row r="3635" ht="23" customHeight="1" spans="1:3">
      <c r="A3635" s="3">
        <v>3632</v>
      </c>
      <c r="B3635" s="3" t="s">
        <v>5724</v>
      </c>
      <c r="C3635" s="4" t="s">
        <v>5725</v>
      </c>
    </row>
    <row r="3636" ht="23" customHeight="1" spans="1:3">
      <c r="A3636" s="3">
        <v>3633</v>
      </c>
      <c r="B3636" s="3" t="s">
        <v>5726</v>
      </c>
      <c r="C3636" s="4" t="s">
        <v>5727</v>
      </c>
    </row>
    <row r="3637" ht="23" customHeight="1" spans="1:3">
      <c r="A3637" s="3">
        <v>3634</v>
      </c>
      <c r="B3637" s="4" t="s">
        <v>5728</v>
      </c>
      <c r="C3637" s="4">
        <v>4403560066</v>
      </c>
    </row>
    <row r="3638" ht="23" customHeight="1" spans="1:3">
      <c r="A3638" s="3">
        <v>3635</v>
      </c>
      <c r="B3638" s="4" t="s">
        <v>5729</v>
      </c>
      <c r="C3638" s="4">
        <v>4453964609</v>
      </c>
    </row>
    <row r="3639" ht="23" customHeight="1" spans="1:3">
      <c r="A3639" s="3">
        <v>3636</v>
      </c>
      <c r="B3639" s="4" t="s">
        <v>5730</v>
      </c>
      <c r="C3639" s="4">
        <v>4453061328</v>
      </c>
    </row>
    <row r="3640" ht="23" customHeight="1" spans="1:3">
      <c r="A3640" s="3">
        <v>3637</v>
      </c>
      <c r="B3640" s="4" t="s">
        <v>5731</v>
      </c>
      <c r="C3640" s="4" t="s">
        <v>5732</v>
      </c>
    </row>
    <row r="3641" ht="23" customHeight="1" spans="1:3">
      <c r="A3641" s="3">
        <v>3638</v>
      </c>
      <c r="B3641" s="4" t="s">
        <v>5733</v>
      </c>
      <c r="C3641" s="4">
        <v>4403164837</v>
      </c>
    </row>
    <row r="3642" ht="23" customHeight="1" spans="1:3">
      <c r="A3642" s="3">
        <v>3639</v>
      </c>
      <c r="B3642" s="3" t="s">
        <v>5734</v>
      </c>
      <c r="C3642" s="4" t="s">
        <v>5735</v>
      </c>
    </row>
    <row r="3643" ht="23" customHeight="1" spans="1:3">
      <c r="A3643" s="3">
        <v>3640</v>
      </c>
      <c r="B3643" s="3" t="s">
        <v>5736</v>
      </c>
      <c r="C3643" s="4" t="s">
        <v>5737</v>
      </c>
    </row>
    <row r="3644" ht="23" customHeight="1" spans="1:3">
      <c r="A3644" s="3">
        <v>3641</v>
      </c>
      <c r="B3644" s="4" t="s">
        <v>5738</v>
      </c>
      <c r="C3644" s="4">
        <v>4453962436</v>
      </c>
    </row>
    <row r="3645" ht="23" customHeight="1" spans="1:3">
      <c r="A3645" s="3">
        <v>3642</v>
      </c>
      <c r="B3645" s="4" t="s">
        <v>5739</v>
      </c>
      <c r="C3645" s="4" t="s">
        <v>5740</v>
      </c>
    </row>
    <row r="3646" ht="23" customHeight="1" spans="1:3">
      <c r="A3646" s="3">
        <v>3643</v>
      </c>
      <c r="B3646" s="4" t="s">
        <v>5741</v>
      </c>
      <c r="C3646" s="4" t="s">
        <v>5742</v>
      </c>
    </row>
    <row r="3647" ht="23" customHeight="1" spans="1:3">
      <c r="A3647" s="3">
        <v>3644</v>
      </c>
      <c r="B3647" s="4" t="s">
        <v>5743</v>
      </c>
      <c r="C3647" s="4">
        <v>4453961518</v>
      </c>
    </row>
    <row r="3648" ht="23" customHeight="1" spans="1:3">
      <c r="A3648" s="3">
        <v>3645</v>
      </c>
      <c r="B3648" s="4" t="s">
        <v>5744</v>
      </c>
      <c r="C3648" s="4">
        <v>4453962883</v>
      </c>
    </row>
    <row r="3649" ht="23" customHeight="1" spans="1:3">
      <c r="A3649" s="3">
        <v>3646</v>
      </c>
      <c r="B3649" s="4" t="s">
        <v>5745</v>
      </c>
      <c r="C3649" s="4">
        <v>4403963343</v>
      </c>
    </row>
    <row r="3650" ht="23" customHeight="1" spans="1:3">
      <c r="A3650" s="3">
        <v>3647</v>
      </c>
      <c r="B3650" s="4" t="s">
        <v>5746</v>
      </c>
      <c r="C3650" s="4" t="s">
        <v>5747</v>
      </c>
    </row>
    <row r="3651" ht="23" customHeight="1" spans="1:3">
      <c r="A3651" s="3">
        <v>3648</v>
      </c>
      <c r="B3651" s="3" t="s">
        <v>5748</v>
      </c>
      <c r="C3651" s="4" t="s">
        <v>5749</v>
      </c>
    </row>
    <row r="3652" ht="23" customHeight="1" spans="1:3">
      <c r="A3652" s="3">
        <v>3649</v>
      </c>
      <c r="B3652" s="4" t="s">
        <v>5750</v>
      </c>
      <c r="C3652" s="4">
        <v>4453965693</v>
      </c>
    </row>
    <row r="3653" ht="23" customHeight="1" spans="1:3">
      <c r="A3653" s="3">
        <v>3650</v>
      </c>
      <c r="B3653" s="3" t="s">
        <v>5751</v>
      </c>
      <c r="C3653" s="4" t="s">
        <v>5752</v>
      </c>
    </row>
    <row r="3654" ht="23" customHeight="1" spans="1:3">
      <c r="A3654" s="3">
        <v>3651</v>
      </c>
      <c r="B3654" s="3" t="s">
        <v>5753</v>
      </c>
      <c r="C3654" s="4" t="s">
        <v>5754</v>
      </c>
    </row>
    <row r="3655" ht="23" customHeight="1" spans="1:3">
      <c r="A3655" s="3">
        <v>3652</v>
      </c>
      <c r="B3655" s="4" t="s">
        <v>5755</v>
      </c>
      <c r="C3655" s="4">
        <v>4453961492</v>
      </c>
    </row>
    <row r="3656" ht="23" customHeight="1" spans="1:3">
      <c r="A3656" s="3">
        <v>3653</v>
      </c>
      <c r="B3656" s="4" t="s">
        <v>5756</v>
      </c>
      <c r="C3656" s="4">
        <v>4403169287</v>
      </c>
    </row>
    <row r="3657" ht="23" customHeight="1" spans="1:3">
      <c r="A3657" s="3">
        <v>3654</v>
      </c>
      <c r="B3657" s="3" t="s">
        <v>5757</v>
      </c>
      <c r="C3657" s="4" t="s">
        <v>5758</v>
      </c>
    </row>
    <row r="3658" ht="23" customHeight="1" spans="1:3">
      <c r="A3658" s="3">
        <v>3655</v>
      </c>
      <c r="B3658" s="4" t="s">
        <v>5759</v>
      </c>
      <c r="C3658" s="4">
        <v>4403148924</v>
      </c>
    </row>
    <row r="3659" ht="23" customHeight="1" spans="1:3">
      <c r="A3659" s="3">
        <v>3656</v>
      </c>
      <c r="B3659" s="4" t="s">
        <v>5760</v>
      </c>
      <c r="C3659" s="4">
        <v>4453062569</v>
      </c>
    </row>
    <row r="3660" ht="23" customHeight="1" spans="1:3">
      <c r="A3660" s="3">
        <v>3657</v>
      </c>
      <c r="B3660" s="4" t="s">
        <v>5761</v>
      </c>
      <c r="C3660" s="4">
        <v>4453966334</v>
      </c>
    </row>
    <row r="3661" ht="23" customHeight="1" spans="1:3">
      <c r="A3661" s="3">
        <v>3658</v>
      </c>
      <c r="B3661" s="4" t="s">
        <v>5762</v>
      </c>
      <c r="C3661" s="4">
        <v>4453066382</v>
      </c>
    </row>
    <row r="3662" ht="23" customHeight="1" spans="1:3">
      <c r="A3662" s="3">
        <v>3659</v>
      </c>
      <c r="B3662" s="3" t="s">
        <v>5763</v>
      </c>
      <c r="C3662" s="4" t="s">
        <v>5764</v>
      </c>
    </row>
    <row r="3663" ht="23" customHeight="1" spans="1:3">
      <c r="A3663" s="3">
        <v>3660</v>
      </c>
      <c r="B3663" s="4" t="s">
        <v>5765</v>
      </c>
      <c r="C3663" s="4">
        <v>4403144294</v>
      </c>
    </row>
    <row r="3664" ht="23" customHeight="1" spans="1:3">
      <c r="A3664" s="3">
        <v>3661</v>
      </c>
      <c r="B3664" s="4" t="s">
        <v>5766</v>
      </c>
      <c r="C3664" s="4">
        <v>4403937803</v>
      </c>
    </row>
    <row r="3665" ht="23" customHeight="1" spans="1:3">
      <c r="A3665" s="3">
        <v>3662</v>
      </c>
      <c r="B3665" s="4" t="s">
        <v>5767</v>
      </c>
      <c r="C3665" s="4">
        <v>4453960216</v>
      </c>
    </row>
    <row r="3666" ht="23" customHeight="1" spans="1:3">
      <c r="A3666" s="3">
        <v>3663</v>
      </c>
      <c r="B3666" s="4" t="s">
        <v>5768</v>
      </c>
      <c r="C3666" s="4" t="s">
        <v>5769</v>
      </c>
    </row>
    <row r="3667" ht="23" customHeight="1" spans="1:3">
      <c r="A3667" s="3">
        <v>3664</v>
      </c>
      <c r="B3667" s="3" t="s">
        <v>5770</v>
      </c>
      <c r="C3667" s="4" t="s">
        <v>5771</v>
      </c>
    </row>
    <row r="3668" ht="23" customHeight="1" spans="1:3">
      <c r="A3668" s="3">
        <v>3665</v>
      </c>
      <c r="B3668" s="4" t="s">
        <v>5772</v>
      </c>
      <c r="C3668" s="4" t="s">
        <v>5773</v>
      </c>
    </row>
    <row r="3669" ht="23" customHeight="1" spans="1:3">
      <c r="A3669" s="3">
        <v>3666</v>
      </c>
      <c r="B3669" s="3" t="s">
        <v>5774</v>
      </c>
      <c r="C3669" s="4" t="s">
        <v>5775</v>
      </c>
    </row>
    <row r="3670" ht="23" customHeight="1" spans="1:3">
      <c r="A3670" s="3">
        <v>3667</v>
      </c>
      <c r="B3670" s="4" t="s">
        <v>5776</v>
      </c>
      <c r="C3670" s="4">
        <v>4403942821</v>
      </c>
    </row>
    <row r="3671" ht="23" customHeight="1" spans="1:3">
      <c r="A3671" s="3">
        <v>3668</v>
      </c>
      <c r="B3671" s="4" t="s">
        <v>5777</v>
      </c>
      <c r="C3671" s="4">
        <v>4453060301</v>
      </c>
    </row>
    <row r="3672" ht="23" customHeight="1" spans="1:3">
      <c r="A3672" s="3">
        <v>3669</v>
      </c>
      <c r="B3672" s="4" t="s">
        <v>5778</v>
      </c>
      <c r="C3672" s="4" t="s">
        <v>5779</v>
      </c>
    </row>
    <row r="3673" ht="23" customHeight="1" spans="1:3">
      <c r="A3673" s="3">
        <v>3670</v>
      </c>
      <c r="B3673" s="4" t="s">
        <v>5780</v>
      </c>
      <c r="C3673" s="4">
        <v>4403968015</v>
      </c>
    </row>
    <row r="3674" ht="23" customHeight="1" spans="1:3">
      <c r="A3674" s="3">
        <v>3671</v>
      </c>
      <c r="B3674" s="3" t="s">
        <v>5781</v>
      </c>
      <c r="C3674" s="4" t="s">
        <v>5782</v>
      </c>
    </row>
    <row r="3675" ht="23" customHeight="1" spans="1:3">
      <c r="A3675" s="3">
        <v>3672</v>
      </c>
      <c r="B3675" s="4" t="s">
        <v>5783</v>
      </c>
      <c r="C3675" s="4">
        <v>4453166371</v>
      </c>
    </row>
    <row r="3676" ht="23" customHeight="1" spans="1:3">
      <c r="A3676" s="3">
        <v>3673</v>
      </c>
      <c r="B3676" s="3" t="s">
        <v>5784</v>
      </c>
      <c r="C3676" s="4" t="s">
        <v>5785</v>
      </c>
    </row>
    <row r="3677" ht="23" customHeight="1" spans="1:3">
      <c r="A3677" s="3">
        <v>3674</v>
      </c>
      <c r="B3677" s="3" t="s">
        <v>5786</v>
      </c>
      <c r="C3677" s="4" t="s">
        <v>5787</v>
      </c>
    </row>
    <row r="3678" ht="23" customHeight="1" spans="1:3">
      <c r="A3678" s="3">
        <v>3675</v>
      </c>
      <c r="B3678" s="3" t="s">
        <v>5788</v>
      </c>
      <c r="C3678" s="4" t="s">
        <v>5789</v>
      </c>
    </row>
    <row r="3679" ht="23" customHeight="1" spans="1:3">
      <c r="A3679" s="3">
        <v>3676</v>
      </c>
      <c r="B3679" s="3" t="s">
        <v>5790</v>
      </c>
      <c r="C3679" s="4" t="s">
        <v>5791</v>
      </c>
    </row>
    <row r="3680" ht="23" customHeight="1" spans="1:3">
      <c r="A3680" s="3">
        <v>3677</v>
      </c>
      <c r="B3680" s="3" t="s">
        <v>5792</v>
      </c>
      <c r="C3680" s="4" t="s">
        <v>5793</v>
      </c>
    </row>
    <row r="3681" ht="23" customHeight="1" spans="1:3">
      <c r="A3681" s="3">
        <v>3678</v>
      </c>
      <c r="B3681" s="4" t="s">
        <v>5794</v>
      </c>
      <c r="C3681" s="4">
        <v>4453169594</v>
      </c>
    </row>
    <row r="3682" ht="23" customHeight="1" spans="1:3">
      <c r="A3682" s="3">
        <v>3679</v>
      </c>
      <c r="B3682" s="3" t="s">
        <v>5795</v>
      </c>
      <c r="C3682" s="4" t="s">
        <v>5796</v>
      </c>
    </row>
    <row r="3683" ht="23" customHeight="1" spans="1:3">
      <c r="A3683" s="3">
        <v>3680</v>
      </c>
      <c r="B3683" s="4" t="s">
        <v>5797</v>
      </c>
      <c r="C3683" s="4">
        <v>4453062784</v>
      </c>
    </row>
    <row r="3684" ht="23" customHeight="1" spans="1:3">
      <c r="A3684" s="3">
        <v>3681</v>
      </c>
      <c r="B3684" s="3" t="s">
        <v>5798</v>
      </c>
      <c r="C3684" s="4" t="s">
        <v>5799</v>
      </c>
    </row>
    <row r="3685" ht="23" customHeight="1" spans="1:3">
      <c r="A3685" s="3">
        <v>3682</v>
      </c>
      <c r="B3685" s="4" t="s">
        <v>5800</v>
      </c>
      <c r="C3685" s="4" t="s">
        <v>5801</v>
      </c>
    </row>
    <row r="3686" ht="23" customHeight="1" spans="1:3">
      <c r="A3686" s="3">
        <v>3683</v>
      </c>
      <c r="B3686" s="4" t="s">
        <v>5802</v>
      </c>
      <c r="C3686" s="4" t="s">
        <v>5803</v>
      </c>
    </row>
    <row r="3687" ht="23" customHeight="1" spans="1:3">
      <c r="A3687" s="3">
        <v>3684</v>
      </c>
      <c r="B3687" s="4" t="s">
        <v>5804</v>
      </c>
      <c r="C3687" s="4">
        <v>4403963975</v>
      </c>
    </row>
    <row r="3688" ht="23" customHeight="1" spans="1:3">
      <c r="A3688" s="3">
        <v>3685</v>
      </c>
      <c r="B3688" s="4" t="s">
        <v>5805</v>
      </c>
      <c r="C3688" s="4">
        <v>4403941108</v>
      </c>
    </row>
    <row r="3689" ht="23" customHeight="1" spans="1:3">
      <c r="A3689" s="3">
        <v>3686</v>
      </c>
      <c r="B3689" s="3" t="s">
        <v>5806</v>
      </c>
      <c r="C3689" s="4" t="s">
        <v>5807</v>
      </c>
    </row>
    <row r="3690" ht="23" customHeight="1" spans="1:3">
      <c r="A3690" s="3">
        <v>3687</v>
      </c>
      <c r="B3690" s="4" t="s">
        <v>5808</v>
      </c>
      <c r="C3690" s="4">
        <v>4403966384</v>
      </c>
    </row>
    <row r="3691" ht="23" customHeight="1" spans="1:3">
      <c r="A3691" s="3">
        <v>3688</v>
      </c>
      <c r="B3691" s="4" t="s">
        <v>5809</v>
      </c>
      <c r="C3691" s="4">
        <v>4403918020</v>
      </c>
    </row>
    <row r="3692" ht="23" customHeight="1" spans="1:3">
      <c r="A3692" s="3">
        <v>3689</v>
      </c>
      <c r="B3692" s="4" t="s">
        <v>5810</v>
      </c>
      <c r="C3692" s="4">
        <v>4453064703</v>
      </c>
    </row>
    <row r="3693" ht="23" customHeight="1" spans="1:3">
      <c r="A3693" s="3">
        <v>3690</v>
      </c>
      <c r="B3693" s="4" t="s">
        <v>5811</v>
      </c>
      <c r="C3693" s="4" t="s">
        <v>5812</v>
      </c>
    </row>
    <row r="3694" ht="23" customHeight="1" spans="1:3">
      <c r="A3694" s="3">
        <v>3691</v>
      </c>
      <c r="B3694" s="4" t="s">
        <v>5813</v>
      </c>
      <c r="C3694" s="4">
        <v>4403945611</v>
      </c>
    </row>
    <row r="3695" ht="23" customHeight="1" spans="1:3">
      <c r="A3695" s="3">
        <v>3692</v>
      </c>
      <c r="B3695" s="3" t="s">
        <v>5814</v>
      </c>
      <c r="C3695" s="4" t="s">
        <v>5815</v>
      </c>
    </row>
    <row r="3696" ht="23" customHeight="1" spans="1:3">
      <c r="A3696" s="3">
        <v>3693</v>
      </c>
      <c r="B3696" s="3" t="s">
        <v>5816</v>
      </c>
      <c r="C3696" s="4" t="s">
        <v>5817</v>
      </c>
    </row>
    <row r="3697" ht="23" customHeight="1" spans="1:3">
      <c r="A3697" s="3">
        <v>3694</v>
      </c>
      <c r="B3697" s="4" t="s">
        <v>5818</v>
      </c>
      <c r="C3697" s="4">
        <v>4453966397</v>
      </c>
    </row>
    <row r="3698" ht="23" customHeight="1" spans="1:3">
      <c r="A3698" s="3">
        <v>3695</v>
      </c>
      <c r="B3698" s="4" t="s">
        <v>5819</v>
      </c>
      <c r="C3698" s="4" t="s">
        <v>5820</v>
      </c>
    </row>
    <row r="3699" ht="23" customHeight="1" spans="1:3">
      <c r="A3699" s="3">
        <v>3696</v>
      </c>
      <c r="B3699" s="3" t="s">
        <v>5821</v>
      </c>
      <c r="C3699" s="4" t="s">
        <v>5822</v>
      </c>
    </row>
    <row r="3700" ht="23" customHeight="1" spans="1:3">
      <c r="A3700" s="3">
        <v>3697</v>
      </c>
      <c r="B3700" s="4" t="s">
        <v>5823</v>
      </c>
      <c r="C3700" s="4">
        <v>4403041625</v>
      </c>
    </row>
    <row r="3701" ht="23" customHeight="1" spans="1:3">
      <c r="A3701" s="3">
        <v>3698</v>
      </c>
      <c r="B3701" s="4" t="s">
        <v>5824</v>
      </c>
      <c r="C3701" s="4">
        <v>4403949228</v>
      </c>
    </row>
    <row r="3702" ht="23" customHeight="1" spans="1:3">
      <c r="A3702" s="3">
        <v>3699</v>
      </c>
      <c r="B3702" s="3" t="s">
        <v>5825</v>
      </c>
      <c r="C3702" s="4" t="s">
        <v>5826</v>
      </c>
    </row>
    <row r="3703" ht="23" customHeight="1" spans="1:3">
      <c r="A3703" s="3">
        <v>3700</v>
      </c>
      <c r="B3703" s="4" t="s">
        <v>5827</v>
      </c>
      <c r="C3703" s="4">
        <v>4403166787</v>
      </c>
    </row>
    <row r="3704" ht="23" customHeight="1" spans="1:3">
      <c r="A3704" s="3">
        <v>3701</v>
      </c>
      <c r="B3704" s="3" t="s">
        <v>5828</v>
      </c>
      <c r="C3704" s="4" t="s">
        <v>5829</v>
      </c>
    </row>
    <row r="3705" ht="23" customHeight="1" spans="1:3">
      <c r="A3705" s="3">
        <v>3702</v>
      </c>
      <c r="B3705" s="4" t="s">
        <v>5830</v>
      </c>
      <c r="C3705" s="4" t="s">
        <v>5831</v>
      </c>
    </row>
    <row r="3706" ht="23" customHeight="1" spans="1:3">
      <c r="A3706" s="3">
        <v>3703</v>
      </c>
      <c r="B3706" s="4" t="s">
        <v>5832</v>
      </c>
      <c r="C3706" s="4" t="s">
        <v>5833</v>
      </c>
    </row>
    <row r="3707" ht="23" customHeight="1" spans="1:3">
      <c r="A3707" s="3">
        <v>3704</v>
      </c>
      <c r="B3707" s="4" t="s">
        <v>5834</v>
      </c>
      <c r="C3707" s="4">
        <v>4403943700</v>
      </c>
    </row>
    <row r="3708" ht="23" customHeight="1" spans="1:3">
      <c r="A3708" s="3">
        <v>3705</v>
      </c>
      <c r="B3708" s="4" t="s">
        <v>5835</v>
      </c>
      <c r="C3708" s="4">
        <v>4453966398</v>
      </c>
    </row>
    <row r="3709" ht="23" customHeight="1" spans="1:3">
      <c r="A3709" s="3">
        <v>3706</v>
      </c>
      <c r="B3709" s="4" t="s">
        <v>5836</v>
      </c>
      <c r="C3709" s="4" t="s">
        <v>5837</v>
      </c>
    </row>
    <row r="3710" ht="23" customHeight="1" spans="1:3">
      <c r="A3710" s="3">
        <v>3707</v>
      </c>
      <c r="B3710" s="4" t="s">
        <v>5838</v>
      </c>
      <c r="C3710" s="4">
        <v>4403967284</v>
      </c>
    </row>
    <row r="3711" ht="23" customHeight="1" spans="1:3">
      <c r="A3711" s="3">
        <v>3708</v>
      </c>
      <c r="B3711" s="4" t="s">
        <v>5839</v>
      </c>
      <c r="C3711" s="4">
        <v>4403066710</v>
      </c>
    </row>
    <row r="3712" ht="23" customHeight="1" spans="1:3">
      <c r="A3712" s="3">
        <v>3709</v>
      </c>
      <c r="B3712" s="3" t="s">
        <v>5840</v>
      </c>
      <c r="C3712" s="4" t="s">
        <v>5841</v>
      </c>
    </row>
    <row r="3713" ht="23" customHeight="1" spans="1:3">
      <c r="A3713" s="3">
        <v>3710</v>
      </c>
      <c r="B3713" s="4" t="s">
        <v>5842</v>
      </c>
      <c r="C3713" s="4">
        <v>4453965059</v>
      </c>
    </row>
    <row r="3714" ht="23" customHeight="1" spans="1:3">
      <c r="A3714" s="3">
        <v>3711</v>
      </c>
      <c r="B3714" s="4" t="s">
        <v>5843</v>
      </c>
      <c r="C3714" s="4" t="s">
        <v>5844</v>
      </c>
    </row>
    <row r="3715" ht="23" customHeight="1" spans="1:3">
      <c r="A3715" s="3">
        <v>3712</v>
      </c>
      <c r="B3715" s="3" t="s">
        <v>5845</v>
      </c>
      <c r="C3715" s="4" t="s">
        <v>5846</v>
      </c>
    </row>
    <row r="3716" ht="23" customHeight="1" spans="1:3">
      <c r="A3716" s="3">
        <v>3713</v>
      </c>
      <c r="B3716" s="3" t="s">
        <v>5847</v>
      </c>
      <c r="C3716" s="4" t="s">
        <v>5848</v>
      </c>
    </row>
    <row r="3717" ht="23" customHeight="1" spans="1:3">
      <c r="A3717" s="3">
        <v>3714</v>
      </c>
      <c r="B3717" s="4" t="s">
        <v>5849</v>
      </c>
      <c r="C3717" s="4">
        <v>4403943222</v>
      </c>
    </row>
    <row r="3718" ht="23" customHeight="1" spans="1:3">
      <c r="A3718" s="3">
        <v>3715</v>
      </c>
      <c r="B3718" s="4" t="s">
        <v>5850</v>
      </c>
      <c r="C3718" s="4" t="s">
        <v>5851</v>
      </c>
    </row>
    <row r="3719" ht="23" customHeight="1" spans="1:3">
      <c r="A3719" s="3">
        <v>3716</v>
      </c>
      <c r="B3719" s="4" t="s">
        <v>5852</v>
      </c>
      <c r="C3719" s="4" t="s">
        <v>5853</v>
      </c>
    </row>
    <row r="3720" ht="23" customHeight="1" spans="1:3">
      <c r="A3720" s="3">
        <v>3717</v>
      </c>
      <c r="B3720" s="4" t="s">
        <v>5854</v>
      </c>
      <c r="C3720" s="4" t="s">
        <v>5855</v>
      </c>
    </row>
    <row r="3721" ht="23" customHeight="1" spans="1:3">
      <c r="A3721" s="3">
        <v>3718</v>
      </c>
      <c r="B3721" s="4" t="s">
        <v>5856</v>
      </c>
      <c r="C3721" s="4">
        <v>4403940966</v>
      </c>
    </row>
    <row r="3722" ht="23" customHeight="1" spans="1:3">
      <c r="A3722" s="3">
        <v>3719</v>
      </c>
      <c r="B3722" s="4" t="s">
        <v>5857</v>
      </c>
      <c r="C3722" s="4">
        <v>4453963064</v>
      </c>
    </row>
    <row r="3723" ht="23" customHeight="1" spans="1:3">
      <c r="A3723" s="3">
        <v>3720</v>
      </c>
      <c r="B3723" s="3" t="s">
        <v>5858</v>
      </c>
      <c r="C3723" s="4" t="s">
        <v>5859</v>
      </c>
    </row>
    <row r="3724" ht="23" customHeight="1" spans="1:3">
      <c r="A3724" s="3">
        <v>3721</v>
      </c>
      <c r="B3724" s="4" t="s">
        <v>5860</v>
      </c>
      <c r="C3724" s="4" t="s">
        <v>5861</v>
      </c>
    </row>
    <row r="3725" ht="23" customHeight="1" spans="1:3">
      <c r="A3725" s="3">
        <v>3722</v>
      </c>
      <c r="B3725" s="4" t="s">
        <v>5862</v>
      </c>
      <c r="C3725" s="4">
        <v>4453166625</v>
      </c>
    </row>
    <row r="3726" ht="23" customHeight="1" spans="1:3">
      <c r="A3726" s="3">
        <v>3723</v>
      </c>
      <c r="B3726" s="4" t="s">
        <v>5863</v>
      </c>
      <c r="C3726" s="4">
        <v>4453167079</v>
      </c>
    </row>
    <row r="3727" ht="23" customHeight="1" spans="1:3">
      <c r="A3727" s="3">
        <v>3724</v>
      </c>
      <c r="B3727" s="4" t="s">
        <v>5864</v>
      </c>
      <c r="C3727" s="4">
        <v>4453067507</v>
      </c>
    </row>
    <row r="3728" ht="23" customHeight="1" spans="1:3">
      <c r="A3728" s="3">
        <v>3725</v>
      </c>
      <c r="B3728" s="4" t="s">
        <v>5865</v>
      </c>
      <c r="C3728" s="4" t="s">
        <v>5866</v>
      </c>
    </row>
    <row r="3729" ht="23" customHeight="1" spans="1:3">
      <c r="A3729" s="3">
        <v>3726</v>
      </c>
      <c r="B3729" s="3" t="s">
        <v>5867</v>
      </c>
      <c r="C3729" s="4" t="s">
        <v>5868</v>
      </c>
    </row>
    <row r="3730" ht="23" customHeight="1" spans="1:3">
      <c r="A3730" s="3">
        <v>3727</v>
      </c>
      <c r="B3730" s="3" t="s">
        <v>5869</v>
      </c>
      <c r="C3730" s="4" t="s">
        <v>5870</v>
      </c>
    </row>
    <row r="3731" ht="23" customHeight="1" spans="1:3">
      <c r="A3731" s="3">
        <v>3728</v>
      </c>
      <c r="B3731" s="3" t="s">
        <v>5871</v>
      </c>
      <c r="C3731" s="4" t="s">
        <v>5872</v>
      </c>
    </row>
    <row r="3732" ht="23" customHeight="1" spans="1:3">
      <c r="A3732" s="3">
        <v>3729</v>
      </c>
      <c r="B3732" s="4" t="s">
        <v>5873</v>
      </c>
      <c r="C3732" s="4">
        <v>4403161200</v>
      </c>
    </row>
    <row r="3733" ht="23" customHeight="1" spans="1:3">
      <c r="A3733" s="3">
        <v>3730</v>
      </c>
      <c r="B3733" s="4" t="s">
        <v>5874</v>
      </c>
      <c r="C3733" s="4" t="s">
        <v>5875</v>
      </c>
    </row>
    <row r="3734" ht="23" customHeight="1" spans="1:3">
      <c r="A3734" s="3">
        <v>3731</v>
      </c>
      <c r="B3734" s="3" t="s">
        <v>5876</v>
      </c>
      <c r="C3734" s="4" t="s">
        <v>5877</v>
      </c>
    </row>
    <row r="3735" ht="23" customHeight="1" spans="1:3">
      <c r="A3735" s="3">
        <v>3732</v>
      </c>
      <c r="B3735" s="4" t="s">
        <v>5878</v>
      </c>
      <c r="C3735" s="4">
        <v>4403169615</v>
      </c>
    </row>
    <row r="3736" ht="23" customHeight="1" spans="1:3">
      <c r="A3736" s="3">
        <v>3733</v>
      </c>
      <c r="B3736" s="4" t="s">
        <v>5879</v>
      </c>
      <c r="C3736" s="4">
        <v>4453962688</v>
      </c>
    </row>
    <row r="3737" ht="23" customHeight="1" spans="1:3">
      <c r="A3737" s="3">
        <v>3734</v>
      </c>
      <c r="B3737" s="4" t="s">
        <v>5880</v>
      </c>
      <c r="C3737" s="4">
        <v>4403962849</v>
      </c>
    </row>
    <row r="3738" ht="23" customHeight="1" spans="1:3">
      <c r="A3738" s="3">
        <v>3735</v>
      </c>
      <c r="B3738" s="4" t="s">
        <v>5881</v>
      </c>
      <c r="C3738" s="4" t="s">
        <v>5882</v>
      </c>
    </row>
    <row r="3739" ht="23" customHeight="1" spans="1:3">
      <c r="A3739" s="3">
        <v>3736</v>
      </c>
      <c r="B3739" s="3" t="s">
        <v>5883</v>
      </c>
      <c r="C3739" s="4" t="s">
        <v>5884</v>
      </c>
    </row>
    <row r="3740" ht="23" customHeight="1" spans="1:3">
      <c r="A3740" s="3">
        <v>3737</v>
      </c>
      <c r="B3740" s="4" t="s">
        <v>5885</v>
      </c>
      <c r="C3740" s="4" t="s">
        <v>5886</v>
      </c>
    </row>
    <row r="3741" ht="23" customHeight="1" spans="1:3">
      <c r="A3741" s="3">
        <v>3738</v>
      </c>
      <c r="B3741" s="4" t="s">
        <v>5887</v>
      </c>
      <c r="C3741" s="4">
        <v>4403046661</v>
      </c>
    </row>
    <row r="3742" ht="23" customHeight="1" spans="1:3">
      <c r="A3742" s="3">
        <v>3739</v>
      </c>
      <c r="B3742" s="3" t="s">
        <v>5888</v>
      </c>
      <c r="C3742" s="4" t="s">
        <v>5889</v>
      </c>
    </row>
    <row r="3743" ht="23" customHeight="1" spans="1:3">
      <c r="A3743" s="3">
        <v>3740</v>
      </c>
      <c r="B3743" s="4" t="s">
        <v>5890</v>
      </c>
      <c r="C3743" s="4" t="s">
        <v>5891</v>
      </c>
    </row>
    <row r="3744" ht="23" customHeight="1" spans="1:3">
      <c r="A3744" s="3">
        <v>3741</v>
      </c>
      <c r="B3744" s="4" t="s">
        <v>5892</v>
      </c>
      <c r="C3744" s="4" t="s">
        <v>5893</v>
      </c>
    </row>
    <row r="3745" ht="23" customHeight="1" spans="1:3">
      <c r="A3745" s="3">
        <v>3742</v>
      </c>
      <c r="B3745" s="3" t="s">
        <v>5894</v>
      </c>
      <c r="C3745" s="4" t="s">
        <v>5895</v>
      </c>
    </row>
    <row r="3746" ht="23" customHeight="1" spans="1:3">
      <c r="A3746" s="3">
        <v>3743</v>
      </c>
      <c r="B3746" s="4" t="s">
        <v>5896</v>
      </c>
      <c r="C3746" s="4">
        <v>4403967405</v>
      </c>
    </row>
    <row r="3747" ht="23" customHeight="1" spans="1:3">
      <c r="A3747" s="3">
        <v>3744</v>
      </c>
      <c r="B3747" s="4" t="s">
        <v>5897</v>
      </c>
      <c r="C3747" s="4" t="s">
        <v>5898</v>
      </c>
    </row>
    <row r="3748" ht="23" customHeight="1" spans="1:3">
      <c r="A3748" s="3">
        <v>3745</v>
      </c>
      <c r="B3748" s="3" t="s">
        <v>5899</v>
      </c>
      <c r="C3748" s="4" t="s">
        <v>5900</v>
      </c>
    </row>
    <row r="3749" ht="23" customHeight="1" spans="1:3">
      <c r="A3749" s="3">
        <v>3746</v>
      </c>
      <c r="B3749" s="3" t="s">
        <v>5901</v>
      </c>
      <c r="C3749" s="4" t="s">
        <v>5902</v>
      </c>
    </row>
    <row r="3750" ht="23" customHeight="1" spans="1:3">
      <c r="A3750" s="3">
        <v>3747</v>
      </c>
      <c r="B3750" s="4" t="s">
        <v>5903</v>
      </c>
      <c r="C3750" s="4">
        <v>4453966879</v>
      </c>
    </row>
    <row r="3751" ht="23" customHeight="1" spans="1:3">
      <c r="A3751" s="3">
        <v>3748</v>
      </c>
      <c r="B3751" s="4" t="s">
        <v>5904</v>
      </c>
      <c r="C3751" s="4">
        <v>4403149280</v>
      </c>
    </row>
    <row r="3752" ht="23" customHeight="1" spans="1:3">
      <c r="A3752" s="3">
        <v>3749</v>
      </c>
      <c r="B3752" s="4" t="s">
        <v>5905</v>
      </c>
      <c r="C3752" s="4" t="s">
        <v>5906</v>
      </c>
    </row>
    <row r="3753" ht="23" customHeight="1" spans="1:3">
      <c r="A3753" s="3">
        <v>3750</v>
      </c>
      <c r="B3753" s="4" t="s">
        <v>5907</v>
      </c>
      <c r="C3753" s="4">
        <v>4403946451</v>
      </c>
    </row>
    <row r="3754" ht="23" customHeight="1" spans="1:3">
      <c r="A3754" s="3">
        <v>3751</v>
      </c>
      <c r="B3754" s="3" t="s">
        <v>5908</v>
      </c>
      <c r="C3754" s="4" t="s">
        <v>5909</v>
      </c>
    </row>
    <row r="3755" ht="23" customHeight="1" spans="1:3">
      <c r="A3755" s="3">
        <v>3752</v>
      </c>
      <c r="B3755" s="3" t="s">
        <v>5910</v>
      </c>
      <c r="C3755" s="4" t="s">
        <v>5911</v>
      </c>
    </row>
    <row r="3756" ht="23" customHeight="1" spans="1:3">
      <c r="A3756" s="3">
        <v>3753</v>
      </c>
      <c r="B3756" s="4" t="s">
        <v>5912</v>
      </c>
      <c r="C3756" s="4" t="s">
        <v>5913</v>
      </c>
    </row>
    <row r="3757" ht="23" customHeight="1" spans="1:3">
      <c r="A3757" s="3">
        <v>3754</v>
      </c>
      <c r="B3757" s="4" t="s">
        <v>5914</v>
      </c>
      <c r="C3757" s="4">
        <v>4453963975</v>
      </c>
    </row>
    <row r="3758" ht="23" customHeight="1" spans="1:3">
      <c r="A3758" s="3">
        <v>3755</v>
      </c>
      <c r="B3758" s="3" t="s">
        <v>5915</v>
      </c>
      <c r="C3758" s="4" t="s">
        <v>5916</v>
      </c>
    </row>
    <row r="3759" ht="23" customHeight="1" spans="1:3">
      <c r="A3759" s="3">
        <v>3756</v>
      </c>
      <c r="B3759" s="4" t="s">
        <v>5917</v>
      </c>
      <c r="C3759" s="4">
        <v>4403046058</v>
      </c>
    </row>
    <row r="3760" ht="23" customHeight="1" spans="1:3">
      <c r="A3760" s="3">
        <v>3757</v>
      </c>
      <c r="B3760" s="4" t="s">
        <v>5918</v>
      </c>
      <c r="C3760" s="4">
        <v>4403133089</v>
      </c>
    </row>
    <row r="3761" ht="23" customHeight="1" spans="1:3">
      <c r="A3761" s="3">
        <v>3758</v>
      </c>
      <c r="B3761" s="4" t="s">
        <v>5919</v>
      </c>
      <c r="C3761" s="4">
        <v>4403945905</v>
      </c>
    </row>
    <row r="3762" ht="23" customHeight="1" spans="1:3">
      <c r="A3762" s="3">
        <v>3759</v>
      </c>
      <c r="B3762" s="3" t="s">
        <v>5920</v>
      </c>
      <c r="C3762" s="4" t="s">
        <v>5921</v>
      </c>
    </row>
    <row r="3763" ht="23" customHeight="1" spans="1:3">
      <c r="A3763" s="3">
        <v>3760</v>
      </c>
      <c r="B3763" s="4" t="s">
        <v>5922</v>
      </c>
      <c r="C3763" s="4" t="s">
        <v>5923</v>
      </c>
    </row>
    <row r="3764" ht="23" customHeight="1" spans="1:3">
      <c r="A3764" s="3">
        <v>3761</v>
      </c>
      <c r="B3764" s="3" t="s">
        <v>5924</v>
      </c>
      <c r="C3764" s="4" t="s">
        <v>5925</v>
      </c>
    </row>
    <row r="3765" ht="23" customHeight="1" spans="1:3">
      <c r="A3765" s="3">
        <v>3762</v>
      </c>
      <c r="B3765" s="3" t="s">
        <v>5926</v>
      </c>
      <c r="C3765" s="4" t="s">
        <v>5927</v>
      </c>
    </row>
    <row r="3766" ht="23" customHeight="1" spans="1:3">
      <c r="A3766" s="3">
        <v>3763</v>
      </c>
      <c r="B3766" s="4" t="s">
        <v>5928</v>
      </c>
      <c r="C3766" s="4">
        <v>4403945945</v>
      </c>
    </row>
    <row r="3767" ht="23" customHeight="1" spans="1:3">
      <c r="A3767" s="3">
        <v>3764</v>
      </c>
      <c r="B3767" s="3" t="s">
        <v>5929</v>
      </c>
      <c r="C3767" s="4" t="s">
        <v>5930</v>
      </c>
    </row>
    <row r="3768" ht="23" customHeight="1" spans="1:3">
      <c r="A3768" s="3">
        <v>3765</v>
      </c>
      <c r="B3768" s="4" t="s">
        <v>5931</v>
      </c>
      <c r="C3768" s="4">
        <v>4403940976</v>
      </c>
    </row>
    <row r="3769" ht="23" customHeight="1" spans="1:3">
      <c r="A3769" s="3">
        <v>3766</v>
      </c>
      <c r="B3769" s="3" t="s">
        <v>5932</v>
      </c>
      <c r="C3769" s="4" t="s">
        <v>5933</v>
      </c>
    </row>
    <row r="3770" ht="23" customHeight="1" spans="1:3">
      <c r="A3770" s="3">
        <v>3767</v>
      </c>
      <c r="B3770" s="4" t="s">
        <v>5934</v>
      </c>
      <c r="C3770" s="4" t="s">
        <v>5935</v>
      </c>
    </row>
    <row r="3771" ht="23" customHeight="1" spans="1:3">
      <c r="A3771" s="3">
        <v>3768</v>
      </c>
      <c r="B3771" s="3" t="s">
        <v>5936</v>
      </c>
      <c r="C3771" s="4" t="s">
        <v>5937</v>
      </c>
    </row>
    <row r="3772" ht="23" customHeight="1" spans="1:3">
      <c r="A3772" s="3">
        <v>3769</v>
      </c>
      <c r="B3772" s="3" t="s">
        <v>5938</v>
      </c>
      <c r="C3772" s="4" t="s">
        <v>5939</v>
      </c>
    </row>
    <row r="3773" ht="23" customHeight="1" spans="1:3">
      <c r="A3773" s="3">
        <v>3770</v>
      </c>
      <c r="B3773" s="4" t="s">
        <v>5940</v>
      </c>
      <c r="C3773" s="4">
        <v>4403468547</v>
      </c>
    </row>
    <row r="3774" ht="23" customHeight="1" spans="1:3">
      <c r="A3774" s="3">
        <v>3771</v>
      </c>
      <c r="B3774" s="4" t="s">
        <v>5941</v>
      </c>
      <c r="C3774" s="4">
        <v>4453163507</v>
      </c>
    </row>
    <row r="3775" ht="23" customHeight="1" spans="1:3">
      <c r="A3775" s="3">
        <v>3772</v>
      </c>
      <c r="B3775" s="3" t="s">
        <v>5942</v>
      </c>
      <c r="C3775" s="4" t="s">
        <v>5943</v>
      </c>
    </row>
    <row r="3776" ht="23" customHeight="1" spans="1:3">
      <c r="A3776" s="3">
        <v>3773</v>
      </c>
      <c r="B3776" s="4" t="s">
        <v>5944</v>
      </c>
      <c r="C3776" s="4">
        <v>4403964949</v>
      </c>
    </row>
    <row r="3777" ht="23" customHeight="1" spans="1:3">
      <c r="A3777" s="3">
        <v>3774</v>
      </c>
      <c r="B3777" s="4" t="s">
        <v>5945</v>
      </c>
      <c r="C3777" s="4">
        <v>4403961484</v>
      </c>
    </row>
    <row r="3778" ht="23" customHeight="1" spans="1:3">
      <c r="A3778" s="3">
        <v>3775</v>
      </c>
      <c r="B3778" s="4" t="s">
        <v>5946</v>
      </c>
      <c r="C3778" s="4" t="s">
        <v>5947</v>
      </c>
    </row>
    <row r="3779" ht="23" customHeight="1" spans="1:3">
      <c r="A3779" s="3">
        <v>3776</v>
      </c>
      <c r="B3779" s="4" t="s">
        <v>5948</v>
      </c>
      <c r="C3779" s="4" t="s">
        <v>5949</v>
      </c>
    </row>
    <row r="3780" ht="23" customHeight="1" spans="1:3">
      <c r="A3780" s="3">
        <v>3777</v>
      </c>
      <c r="B3780" s="4" t="s">
        <v>5950</v>
      </c>
      <c r="C3780" s="4">
        <v>4403062800</v>
      </c>
    </row>
    <row r="3781" ht="23" customHeight="1" spans="1:3">
      <c r="A3781" s="3">
        <v>3778</v>
      </c>
      <c r="B3781" s="4" t="s">
        <v>5951</v>
      </c>
      <c r="C3781" s="4">
        <v>4403937202</v>
      </c>
    </row>
    <row r="3782" ht="23" customHeight="1" spans="1:3">
      <c r="A3782" s="3">
        <v>3779</v>
      </c>
      <c r="B3782" s="3" t="s">
        <v>5952</v>
      </c>
      <c r="C3782" s="4" t="s">
        <v>5953</v>
      </c>
    </row>
    <row r="3783" ht="23" customHeight="1" spans="1:3">
      <c r="A3783" s="3">
        <v>3780</v>
      </c>
      <c r="B3783" s="4" t="s">
        <v>5954</v>
      </c>
      <c r="C3783" s="4" t="s">
        <v>5955</v>
      </c>
    </row>
    <row r="3784" ht="23" customHeight="1" spans="1:3">
      <c r="A3784" s="3">
        <v>3781</v>
      </c>
      <c r="B3784" s="4" t="s">
        <v>5956</v>
      </c>
      <c r="C3784" s="4">
        <v>4403969143</v>
      </c>
    </row>
    <row r="3785" ht="23" customHeight="1" spans="1:3">
      <c r="A3785" s="3">
        <v>3782</v>
      </c>
      <c r="B3785" s="4" t="s">
        <v>5957</v>
      </c>
      <c r="C3785" s="4">
        <v>4403946709</v>
      </c>
    </row>
    <row r="3786" ht="23" customHeight="1" spans="1:3">
      <c r="A3786" s="3">
        <v>3783</v>
      </c>
      <c r="B3786" s="4" t="s">
        <v>5958</v>
      </c>
      <c r="C3786" s="4">
        <v>4403942693</v>
      </c>
    </row>
    <row r="3787" ht="23" customHeight="1" spans="1:3">
      <c r="A3787" s="3">
        <v>3784</v>
      </c>
      <c r="B3787" s="3" t="s">
        <v>5959</v>
      </c>
      <c r="C3787" s="4" t="s">
        <v>5960</v>
      </c>
    </row>
    <row r="3788" ht="23" customHeight="1" spans="1:3">
      <c r="A3788" s="3">
        <v>3785</v>
      </c>
      <c r="B3788" s="3" t="s">
        <v>5961</v>
      </c>
      <c r="C3788" s="4" t="s">
        <v>5962</v>
      </c>
    </row>
    <row r="3789" ht="23" customHeight="1" spans="1:3">
      <c r="A3789" s="3">
        <v>3786</v>
      </c>
      <c r="B3789" s="4" t="s">
        <v>5963</v>
      </c>
      <c r="C3789" s="4">
        <v>4403941519</v>
      </c>
    </row>
    <row r="3790" ht="23" customHeight="1" spans="1:3">
      <c r="A3790" s="3">
        <v>3787</v>
      </c>
      <c r="B3790" s="3" t="s">
        <v>5964</v>
      </c>
      <c r="C3790" s="4" t="s">
        <v>5965</v>
      </c>
    </row>
    <row r="3791" ht="23" customHeight="1" spans="1:3">
      <c r="A3791" s="3">
        <v>3788</v>
      </c>
      <c r="B3791" s="3" t="s">
        <v>5966</v>
      </c>
      <c r="C3791" s="4" t="s">
        <v>5967</v>
      </c>
    </row>
    <row r="3792" ht="23" customHeight="1" spans="1:3">
      <c r="A3792" s="3">
        <v>3789</v>
      </c>
      <c r="B3792" s="4" t="s">
        <v>5968</v>
      </c>
      <c r="C3792" s="4" t="s">
        <v>5969</v>
      </c>
    </row>
    <row r="3793" ht="23" customHeight="1" spans="1:3">
      <c r="A3793" s="3">
        <v>3790</v>
      </c>
      <c r="B3793" s="4" t="s">
        <v>5970</v>
      </c>
      <c r="C3793" s="4">
        <v>4453066480</v>
      </c>
    </row>
    <row r="3794" ht="23" customHeight="1" spans="1:3">
      <c r="A3794" s="3">
        <v>3791</v>
      </c>
      <c r="B3794" s="3" t="s">
        <v>5971</v>
      </c>
      <c r="C3794" s="4" t="s">
        <v>5972</v>
      </c>
    </row>
    <row r="3795" ht="23" customHeight="1" spans="1:3">
      <c r="A3795" s="3">
        <v>3792</v>
      </c>
      <c r="B3795" s="4" t="s">
        <v>5973</v>
      </c>
      <c r="C3795" s="4" t="s">
        <v>5974</v>
      </c>
    </row>
    <row r="3796" ht="23" customHeight="1" spans="1:3">
      <c r="A3796" s="3">
        <v>3793</v>
      </c>
      <c r="B3796" s="3" t="s">
        <v>5975</v>
      </c>
      <c r="C3796" s="4" t="s">
        <v>5976</v>
      </c>
    </row>
    <row r="3797" ht="23" customHeight="1" spans="1:3">
      <c r="A3797" s="3">
        <v>3794</v>
      </c>
      <c r="B3797" s="4" t="s">
        <v>5977</v>
      </c>
      <c r="C3797" s="4">
        <v>4453166353</v>
      </c>
    </row>
    <row r="3798" ht="23" customHeight="1" spans="1:3">
      <c r="A3798" s="3">
        <v>3795</v>
      </c>
      <c r="B3798" s="4" t="s">
        <v>5978</v>
      </c>
      <c r="C3798" s="4">
        <v>4403041936</v>
      </c>
    </row>
    <row r="3799" ht="23" customHeight="1" spans="1:3">
      <c r="A3799" s="3">
        <v>3796</v>
      </c>
      <c r="B3799" s="3" t="s">
        <v>5979</v>
      </c>
      <c r="C3799" s="4" t="s">
        <v>5980</v>
      </c>
    </row>
    <row r="3800" ht="23" customHeight="1" spans="1:3">
      <c r="A3800" s="3">
        <v>3797</v>
      </c>
      <c r="B3800" s="4" t="s">
        <v>5981</v>
      </c>
      <c r="C3800" s="4" t="s">
        <v>5982</v>
      </c>
    </row>
    <row r="3801" ht="23" customHeight="1" spans="1:3">
      <c r="A3801" s="3">
        <v>3798</v>
      </c>
      <c r="B3801" s="4" t="s">
        <v>5983</v>
      </c>
      <c r="C3801" s="4" t="s">
        <v>5984</v>
      </c>
    </row>
    <row r="3802" ht="23" customHeight="1" spans="1:3">
      <c r="A3802" s="3">
        <v>3799</v>
      </c>
      <c r="B3802" s="4" t="s">
        <v>5985</v>
      </c>
      <c r="C3802" s="4">
        <v>4403942257</v>
      </c>
    </row>
    <row r="3803" ht="23" customHeight="1" spans="1:3">
      <c r="A3803" s="3">
        <v>3800</v>
      </c>
      <c r="B3803" s="4" t="s">
        <v>5986</v>
      </c>
      <c r="C3803" s="4">
        <v>4453966687</v>
      </c>
    </row>
    <row r="3804" ht="23" customHeight="1" spans="1:3">
      <c r="A3804" s="3">
        <v>3801</v>
      </c>
      <c r="B3804" s="3" t="s">
        <v>5987</v>
      </c>
      <c r="C3804" s="4">
        <v>4403560099</v>
      </c>
    </row>
    <row r="3805" ht="23" customHeight="1" spans="1:3">
      <c r="A3805" s="3">
        <v>3802</v>
      </c>
      <c r="B3805" s="4" t="s">
        <v>5988</v>
      </c>
      <c r="C3805" s="4">
        <v>4403918039</v>
      </c>
    </row>
    <row r="3806" ht="23" customHeight="1" spans="1:3">
      <c r="A3806" s="3">
        <v>3803</v>
      </c>
      <c r="B3806" s="3" t="s">
        <v>5989</v>
      </c>
      <c r="C3806" s="4" t="s">
        <v>5990</v>
      </c>
    </row>
    <row r="3807" ht="23" customHeight="1" spans="1:3">
      <c r="A3807" s="3">
        <v>3804</v>
      </c>
      <c r="B3807" s="4" t="s">
        <v>5991</v>
      </c>
      <c r="C3807" s="4">
        <v>4403948474</v>
      </c>
    </row>
    <row r="3808" ht="23" customHeight="1" spans="1:3">
      <c r="A3808" s="3">
        <v>3805</v>
      </c>
      <c r="B3808" s="3" t="s">
        <v>5992</v>
      </c>
      <c r="C3808" s="4" t="s">
        <v>5993</v>
      </c>
    </row>
    <row r="3809" ht="23" customHeight="1" spans="1:3">
      <c r="A3809" s="3">
        <v>3806</v>
      </c>
      <c r="B3809" s="3" t="s">
        <v>5994</v>
      </c>
      <c r="C3809" s="4" t="s">
        <v>5995</v>
      </c>
    </row>
    <row r="3810" ht="23" customHeight="1" spans="1:3">
      <c r="A3810" s="3">
        <v>3807</v>
      </c>
      <c r="B3810" s="3" t="s">
        <v>5996</v>
      </c>
      <c r="C3810" s="4" t="s">
        <v>5997</v>
      </c>
    </row>
    <row r="3811" ht="23" customHeight="1" spans="1:3">
      <c r="A3811" s="3">
        <v>3808</v>
      </c>
      <c r="B3811" s="4" t="s">
        <v>5998</v>
      </c>
      <c r="C3811" s="4">
        <v>4403937493</v>
      </c>
    </row>
    <row r="3812" ht="23" customHeight="1" spans="1:3">
      <c r="A3812" s="3">
        <v>3809</v>
      </c>
      <c r="B3812" s="4" t="s">
        <v>5999</v>
      </c>
      <c r="C3812" s="4">
        <v>4453168558</v>
      </c>
    </row>
    <row r="3813" ht="23" customHeight="1" spans="1:3">
      <c r="A3813" s="3">
        <v>3810</v>
      </c>
      <c r="B3813" s="3" t="s">
        <v>6000</v>
      </c>
      <c r="C3813" s="4" t="s">
        <v>6001</v>
      </c>
    </row>
    <row r="3814" ht="23" customHeight="1" spans="1:3">
      <c r="A3814" s="3">
        <v>3811</v>
      </c>
      <c r="B3814" s="4" t="s">
        <v>6002</v>
      </c>
      <c r="C3814" s="4">
        <v>4403945275</v>
      </c>
    </row>
    <row r="3815" ht="23" customHeight="1" spans="1:3">
      <c r="A3815" s="3">
        <v>3812</v>
      </c>
      <c r="B3815" s="3" t="s">
        <v>6003</v>
      </c>
      <c r="C3815" s="4" t="s">
        <v>6004</v>
      </c>
    </row>
    <row r="3816" ht="23" customHeight="1" spans="1:3">
      <c r="A3816" s="3">
        <v>3813</v>
      </c>
      <c r="B3816" s="4" t="s">
        <v>6005</v>
      </c>
      <c r="C3816" s="4">
        <v>4403047135</v>
      </c>
    </row>
    <row r="3817" ht="23" customHeight="1" spans="1:3">
      <c r="A3817" s="3">
        <v>3814</v>
      </c>
      <c r="B3817" s="3" t="s">
        <v>6006</v>
      </c>
      <c r="C3817" s="4" t="s">
        <v>6007</v>
      </c>
    </row>
    <row r="3818" ht="23" customHeight="1" spans="1:3">
      <c r="A3818" s="3">
        <v>3815</v>
      </c>
      <c r="B3818" s="4" t="s">
        <v>6008</v>
      </c>
      <c r="C3818" s="4">
        <v>4403966566</v>
      </c>
    </row>
    <row r="3819" ht="23" customHeight="1" spans="1:3">
      <c r="A3819" s="3">
        <v>3816</v>
      </c>
      <c r="B3819" s="3" t="s">
        <v>6009</v>
      </c>
      <c r="C3819" s="4" t="s">
        <v>6010</v>
      </c>
    </row>
    <row r="3820" ht="23" customHeight="1" spans="1:3">
      <c r="A3820" s="3">
        <v>3817</v>
      </c>
      <c r="B3820" s="4" t="s">
        <v>6011</v>
      </c>
      <c r="C3820" s="4">
        <v>4403966578</v>
      </c>
    </row>
    <row r="3821" ht="23" customHeight="1" spans="1:3">
      <c r="A3821" s="3">
        <v>3818</v>
      </c>
      <c r="B3821" s="4" t="s">
        <v>6012</v>
      </c>
      <c r="C3821" s="4">
        <v>4403949763</v>
      </c>
    </row>
    <row r="3822" ht="23" customHeight="1" spans="1:3">
      <c r="A3822" s="3">
        <v>3819</v>
      </c>
      <c r="B3822" s="4" t="s">
        <v>6013</v>
      </c>
      <c r="C3822" s="4" t="s">
        <v>6014</v>
      </c>
    </row>
    <row r="3823" ht="23" customHeight="1" spans="1:3">
      <c r="A3823" s="3">
        <v>3820</v>
      </c>
      <c r="B3823" s="3" t="s">
        <v>6015</v>
      </c>
      <c r="C3823" s="4" t="s">
        <v>6016</v>
      </c>
    </row>
    <row r="3824" ht="23" customHeight="1" spans="1:3">
      <c r="A3824" s="3">
        <v>3821</v>
      </c>
      <c r="B3824" s="4" t="s">
        <v>6017</v>
      </c>
      <c r="C3824" s="4">
        <v>4403949608</v>
      </c>
    </row>
    <row r="3825" ht="23" customHeight="1" spans="1:3">
      <c r="A3825" s="3">
        <v>3822</v>
      </c>
      <c r="B3825" s="4" t="s">
        <v>6018</v>
      </c>
      <c r="C3825" s="4">
        <v>4403066075</v>
      </c>
    </row>
    <row r="3826" ht="23" customHeight="1" spans="1:3">
      <c r="A3826" s="3">
        <v>3823</v>
      </c>
      <c r="B3826" s="4" t="s">
        <v>6019</v>
      </c>
      <c r="C3826" s="4">
        <v>4403144236</v>
      </c>
    </row>
    <row r="3827" ht="23" customHeight="1" spans="1:3">
      <c r="A3827" s="3">
        <v>3824</v>
      </c>
      <c r="B3827" s="4" t="s">
        <v>6020</v>
      </c>
      <c r="C3827" s="4" t="s">
        <v>6021</v>
      </c>
    </row>
    <row r="3828" ht="23" customHeight="1" spans="1:3">
      <c r="A3828" s="3">
        <v>3825</v>
      </c>
      <c r="B3828" s="4" t="s">
        <v>6022</v>
      </c>
      <c r="C3828" s="4">
        <v>4453963782</v>
      </c>
    </row>
    <row r="3829" ht="23" customHeight="1" spans="1:3">
      <c r="A3829" s="3">
        <v>3826</v>
      </c>
      <c r="B3829" s="4" t="s">
        <v>6023</v>
      </c>
      <c r="C3829" s="4">
        <v>4453064235</v>
      </c>
    </row>
    <row r="3830" ht="23" customHeight="1" spans="1:3">
      <c r="A3830" s="3">
        <v>3827</v>
      </c>
      <c r="B3830" s="4" t="s">
        <v>6024</v>
      </c>
      <c r="C3830" s="4" t="s">
        <v>6025</v>
      </c>
    </row>
    <row r="3831" ht="23" customHeight="1" spans="1:3">
      <c r="A3831" s="3">
        <v>3828</v>
      </c>
      <c r="B3831" s="3" t="s">
        <v>6026</v>
      </c>
      <c r="C3831" s="4" t="s">
        <v>6027</v>
      </c>
    </row>
    <row r="3832" ht="23" customHeight="1" spans="1:3">
      <c r="A3832" s="3">
        <v>3829</v>
      </c>
      <c r="B3832" s="3" t="s">
        <v>6028</v>
      </c>
      <c r="C3832" s="4" t="s">
        <v>6029</v>
      </c>
    </row>
    <row r="3833" ht="23" customHeight="1" spans="1:3">
      <c r="A3833" s="3">
        <v>3830</v>
      </c>
      <c r="B3833" s="4" t="s">
        <v>6030</v>
      </c>
      <c r="C3833" s="4">
        <v>4403062240</v>
      </c>
    </row>
    <row r="3834" ht="23" customHeight="1" spans="1:3">
      <c r="A3834" s="3">
        <v>3831</v>
      </c>
      <c r="B3834" s="3" t="s">
        <v>6031</v>
      </c>
      <c r="C3834" s="4" t="s">
        <v>6032</v>
      </c>
    </row>
    <row r="3835" ht="23" customHeight="1" spans="1:3">
      <c r="A3835" s="3">
        <v>3832</v>
      </c>
      <c r="B3835" s="4" t="s">
        <v>6033</v>
      </c>
      <c r="C3835" s="4">
        <v>4453967199</v>
      </c>
    </row>
    <row r="3836" ht="23" customHeight="1" spans="1:3">
      <c r="A3836" s="3">
        <v>3833</v>
      </c>
      <c r="B3836" s="4" t="s">
        <v>6034</v>
      </c>
      <c r="C3836" s="4" t="s">
        <v>6035</v>
      </c>
    </row>
    <row r="3837" ht="23" customHeight="1" spans="1:3">
      <c r="A3837" s="3">
        <v>3834</v>
      </c>
      <c r="B3837" s="4" t="s">
        <v>6036</v>
      </c>
      <c r="C3837" s="4">
        <v>4453069788</v>
      </c>
    </row>
    <row r="3838" ht="23" customHeight="1" spans="1:3">
      <c r="A3838" s="3">
        <v>3835</v>
      </c>
      <c r="B3838" s="4" t="s">
        <v>6037</v>
      </c>
      <c r="C3838" s="4">
        <v>4453168297</v>
      </c>
    </row>
    <row r="3839" ht="23" customHeight="1" spans="1:3">
      <c r="A3839" s="3">
        <v>3836</v>
      </c>
      <c r="B3839" s="4" t="s">
        <v>6038</v>
      </c>
      <c r="C3839" s="4">
        <v>4403966038</v>
      </c>
    </row>
    <row r="3840" ht="23" customHeight="1" spans="1:3">
      <c r="A3840" s="3">
        <v>3837</v>
      </c>
      <c r="B3840" s="3" t="s">
        <v>6039</v>
      </c>
      <c r="C3840" s="4" t="s">
        <v>6040</v>
      </c>
    </row>
    <row r="3841" ht="23" customHeight="1" spans="1:3">
      <c r="A3841" s="3">
        <v>3838</v>
      </c>
      <c r="B3841" s="4" t="s">
        <v>6041</v>
      </c>
      <c r="C3841" s="4">
        <v>4453166461</v>
      </c>
    </row>
    <row r="3842" ht="23" customHeight="1" spans="1:3">
      <c r="A3842" s="3">
        <v>3839</v>
      </c>
      <c r="B3842" s="4" t="s">
        <v>6042</v>
      </c>
      <c r="C3842" s="4">
        <v>4403448260</v>
      </c>
    </row>
    <row r="3843" ht="23" customHeight="1" spans="1:3">
      <c r="A3843" s="3">
        <v>3840</v>
      </c>
      <c r="B3843" s="3" t="s">
        <v>6043</v>
      </c>
      <c r="C3843" s="4" t="s">
        <v>6044</v>
      </c>
    </row>
    <row r="3844" ht="23" customHeight="1" spans="1:3">
      <c r="A3844" s="3">
        <v>3841</v>
      </c>
      <c r="B3844" s="4" t="s">
        <v>6045</v>
      </c>
      <c r="C3844" s="4">
        <v>4453964775</v>
      </c>
    </row>
    <row r="3845" ht="23" customHeight="1" spans="1:3">
      <c r="A3845" s="3">
        <v>3842</v>
      </c>
      <c r="B3845" s="3" t="s">
        <v>6046</v>
      </c>
      <c r="C3845" s="4" t="s">
        <v>6047</v>
      </c>
    </row>
    <row r="3846" ht="23" customHeight="1" spans="1:3">
      <c r="A3846" s="3">
        <v>3843</v>
      </c>
      <c r="B3846" s="3" t="s">
        <v>6048</v>
      </c>
      <c r="C3846" s="4" t="s">
        <v>6049</v>
      </c>
    </row>
    <row r="3847" ht="23" customHeight="1" spans="1:3">
      <c r="A3847" s="3">
        <v>3844</v>
      </c>
      <c r="B3847" s="4" t="s">
        <v>6050</v>
      </c>
      <c r="C3847" s="4">
        <v>4453163612</v>
      </c>
    </row>
    <row r="3848" ht="23" customHeight="1" spans="1:3">
      <c r="A3848" s="3">
        <v>3845</v>
      </c>
      <c r="B3848" s="4" t="s">
        <v>6051</v>
      </c>
      <c r="C3848" s="4" t="s">
        <v>6052</v>
      </c>
    </row>
    <row r="3849" ht="23" customHeight="1" spans="1:3">
      <c r="A3849" s="3">
        <v>3846</v>
      </c>
      <c r="B3849" s="3" t="s">
        <v>6053</v>
      </c>
      <c r="C3849" s="4" t="s">
        <v>6054</v>
      </c>
    </row>
    <row r="3850" ht="23" customHeight="1" spans="1:3">
      <c r="A3850" s="3">
        <v>3847</v>
      </c>
      <c r="B3850" s="4" t="s">
        <v>6055</v>
      </c>
      <c r="C3850" s="4" t="s">
        <v>6056</v>
      </c>
    </row>
    <row r="3851" ht="23" customHeight="1" spans="1:3">
      <c r="A3851" s="3">
        <v>3848</v>
      </c>
      <c r="B3851" s="4" t="s">
        <v>6057</v>
      </c>
      <c r="C3851" s="4" t="s">
        <v>6058</v>
      </c>
    </row>
    <row r="3852" ht="23" customHeight="1" spans="1:3">
      <c r="A3852" s="3">
        <v>3849</v>
      </c>
      <c r="B3852" s="4" t="s">
        <v>6059</v>
      </c>
      <c r="C3852" s="4" t="s">
        <v>6060</v>
      </c>
    </row>
    <row r="3853" ht="23" customHeight="1" spans="1:3">
      <c r="A3853" s="3">
        <v>3850</v>
      </c>
      <c r="B3853" s="4" t="s">
        <v>6061</v>
      </c>
      <c r="C3853" s="4" t="s">
        <v>6062</v>
      </c>
    </row>
    <row r="3854" ht="23" customHeight="1" spans="1:3">
      <c r="A3854" s="3">
        <v>3851</v>
      </c>
      <c r="B3854" s="4" t="s">
        <v>6063</v>
      </c>
      <c r="C3854" s="4">
        <v>4403948720</v>
      </c>
    </row>
    <row r="3855" ht="23" customHeight="1" spans="1:3">
      <c r="A3855" s="3">
        <v>3852</v>
      </c>
      <c r="B3855" s="4" t="s">
        <v>6064</v>
      </c>
      <c r="C3855" s="4" t="s">
        <v>6065</v>
      </c>
    </row>
    <row r="3856" ht="23" customHeight="1" spans="1:3">
      <c r="A3856" s="3">
        <v>3853</v>
      </c>
      <c r="B3856" s="3" t="s">
        <v>6066</v>
      </c>
      <c r="C3856" s="4" t="s">
        <v>6067</v>
      </c>
    </row>
    <row r="3857" ht="23" customHeight="1" spans="1:3">
      <c r="A3857" s="3">
        <v>3854</v>
      </c>
      <c r="B3857" s="4" t="s">
        <v>6068</v>
      </c>
      <c r="C3857" s="4" t="s">
        <v>6069</v>
      </c>
    </row>
    <row r="3858" ht="23" customHeight="1" spans="1:3">
      <c r="A3858" s="3">
        <v>3855</v>
      </c>
      <c r="B3858" s="4" t="s">
        <v>6070</v>
      </c>
      <c r="C3858" s="4">
        <v>4403942698</v>
      </c>
    </row>
    <row r="3859" ht="23" customHeight="1" spans="1:3">
      <c r="A3859" s="3">
        <v>3856</v>
      </c>
      <c r="B3859" s="4" t="s">
        <v>6071</v>
      </c>
      <c r="C3859" s="4">
        <v>4403161577</v>
      </c>
    </row>
    <row r="3860" ht="23" customHeight="1" spans="1:3">
      <c r="A3860" s="3">
        <v>3857</v>
      </c>
      <c r="B3860" s="4" t="s">
        <v>6072</v>
      </c>
      <c r="C3860" s="4">
        <v>4403944199</v>
      </c>
    </row>
    <row r="3861" ht="23" customHeight="1" spans="1:3">
      <c r="A3861" s="3">
        <v>3858</v>
      </c>
      <c r="B3861" s="4" t="s">
        <v>6073</v>
      </c>
      <c r="C3861" s="4">
        <v>4403949449</v>
      </c>
    </row>
    <row r="3862" ht="23" customHeight="1" spans="1:3">
      <c r="A3862" s="3">
        <v>3859</v>
      </c>
      <c r="B3862" s="4" t="s">
        <v>6074</v>
      </c>
      <c r="C3862" s="4" t="s">
        <v>6075</v>
      </c>
    </row>
    <row r="3863" ht="23" customHeight="1" spans="1:3">
      <c r="A3863" s="3">
        <v>3860</v>
      </c>
      <c r="B3863" s="4" t="s">
        <v>6076</v>
      </c>
      <c r="C3863" s="4">
        <v>4403448695</v>
      </c>
    </row>
    <row r="3864" ht="23" customHeight="1" spans="1:3">
      <c r="A3864" s="3">
        <v>3861</v>
      </c>
      <c r="B3864" s="4" t="s">
        <v>6077</v>
      </c>
      <c r="C3864" s="4">
        <v>4403966753</v>
      </c>
    </row>
    <row r="3865" ht="23" customHeight="1" spans="1:3">
      <c r="A3865" s="3">
        <v>3862</v>
      </c>
      <c r="B3865" s="4" t="s">
        <v>6078</v>
      </c>
      <c r="C3865" s="4">
        <v>4403166634</v>
      </c>
    </row>
    <row r="3866" ht="23" customHeight="1" spans="1:3">
      <c r="A3866" s="3">
        <v>3863</v>
      </c>
      <c r="B3866" s="4" t="s">
        <v>6079</v>
      </c>
      <c r="C3866" s="4">
        <v>4403960317</v>
      </c>
    </row>
    <row r="3867" ht="23" customHeight="1" spans="1:3">
      <c r="A3867" s="3">
        <v>3864</v>
      </c>
      <c r="B3867" s="3" t="s">
        <v>6080</v>
      </c>
      <c r="C3867" s="4" t="s">
        <v>6081</v>
      </c>
    </row>
    <row r="3868" ht="23" customHeight="1" spans="1:3">
      <c r="A3868" s="3">
        <v>3865</v>
      </c>
      <c r="B3868" s="4" t="s">
        <v>6082</v>
      </c>
      <c r="C3868" s="4">
        <v>4403949216</v>
      </c>
    </row>
    <row r="3869" ht="23" customHeight="1" spans="1:3">
      <c r="A3869" s="3">
        <v>3866</v>
      </c>
      <c r="B3869" s="4" t="s">
        <v>6083</v>
      </c>
      <c r="C3869" s="4" t="s">
        <v>6084</v>
      </c>
    </row>
    <row r="3870" ht="23" customHeight="1" spans="1:3">
      <c r="A3870" s="3">
        <v>3867</v>
      </c>
      <c r="B3870" s="3" t="s">
        <v>6085</v>
      </c>
      <c r="C3870" s="4" t="s">
        <v>6086</v>
      </c>
    </row>
    <row r="3871" ht="23" customHeight="1" spans="1:3">
      <c r="A3871" s="3">
        <v>3868</v>
      </c>
      <c r="B3871" s="4" t="s">
        <v>6087</v>
      </c>
      <c r="C3871" s="4" t="s">
        <v>6088</v>
      </c>
    </row>
    <row r="3872" ht="23" customHeight="1" spans="1:3">
      <c r="A3872" s="3">
        <v>3869</v>
      </c>
      <c r="B3872" s="4" t="s">
        <v>6089</v>
      </c>
      <c r="C3872" s="4" t="s">
        <v>6090</v>
      </c>
    </row>
    <row r="3873" ht="23" customHeight="1" spans="1:3">
      <c r="A3873" s="3">
        <v>3870</v>
      </c>
      <c r="B3873" s="3" t="s">
        <v>6091</v>
      </c>
      <c r="C3873" s="4" t="s">
        <v>6092</v>
      </c>
    </row>
    <row r="3874" ht="23" customHeight="1" spans="1:3">
      <c r="A3874" s="3">
        <v>3871</v>
      </c>
      <c r="B3874" s="4" t="s">
        <v>6093</v>
      </c>
      <c r="C3874" s="4" t="s">
        <v>6094</v>
      </c>
    </row>
    <row r="3875" ht="23" customHeight="1" spans="1:3">
      <c r="A3875" s="3">
        <v>3872</v>
      </c>
      <c r="B3875" s="4" t="s">
        <v>6095</v>
      </c>
      <c r="C3875" s="4">
        <v>4403164564</v>
      </c>
    </row>
    <row r="3876" ht="23" customHeight="1" spans="1:3">
      <c r="A3876" s="3">
        <v>3873</v>
      </c>
      <c r="B3876" s="4" t="s">
        <v>6096</v>
      </c>
      <c r="C3876" s="4">
        <v>4453965816</v>
      </c>
    </row>
    <row r="3877" ht="23" customHeight="1" spans="1:3">
      <c r="A3877" s="3">
        <v>3874</v>
      </c>
      <c r="B3877" s="3" t="s">
        <v>6097</v>
      </c>
      <c r="C3877" s="4" t="s">
        <v>6098</v>
      </c>
    </row>
    <row r="3878" ht="23" customHeight="1" spans="1:3">
      <c r="A3878" s="3">
        <v>3875</v>
      </c>
      <c r="B3878" s="4" t="s">
        <v>6099</v>
      </c>
      <c r="C3878" s="4">
        <v>4403942173</v>
      </c>
    </row>
    <row r="3879" ht="23" customHeight="1" spans="1:3">
      <c r="A3879" s="3">
        <v>3876</v>
      </c>
      <c r="B3879" s="4" t="s">
        <v>6100</v>
      </c>
      <c r="C3879" s="4" t="s">
        <v>6101</v>
      </c>
    </row>
    <row r="3880" ht="23" customHeight="1" spans="1:3">
      <c r="A3880" s="3">
        <v>3877</v>
      </c>
      <c r="B3880" s="3" t="s">
        <v>6102</v>
      </c>
      <c r="C3880" s="4" t="s">
        <v>6103</v>
      </c>
    </row>
    <row r="3881" ht="23" customHeight="1" spans="1:3">
      <c r="A3881" s="3">
        <v>3878</v>
      </c>
      <c r="B3881" s="3" t="s">
        <v>6104</v>
      </c>
      <c r="C3881" s="4" t="s">
        <v>6105</v>
      </c>
    </row>
    <row r="3882" ht="23" customHeight="1" spans="1:3">
      <c r="A3882" s="3">
        <v>3879</v>
      </c>
      <c r="B3882" s="4" t="s">
        <v>6106</v>
      </c>
      <c r="C3882" s="4">
        <v>4403065519</v>
      </c>
    </row>
    <row r="3883" ht="23" customHeight="1" spans="1:3">
      <c r="A3883" s="3">
        <v>3880</v>
      </c>
      <c r="B3883" s="4" t="s">
        <v>6107</v>
      </c>
      <c r="C3883" s="4" t="s">
        <v>6108</v>
      </c>
    </row>
    <row r="3884" ht="23" customHeight="1" spans="1:3">
      <c r="A3884" s="3">
        <v>3881</v>
      </c>
      <c r="B3884" s="4" t="s">
        <v>6109</v>
      </c>
      <c r="C3884" s="4">
        <v>4403942638</v>
      </c>
    </row>
    <row r="3885" ht="23" customHeight="1" spans="1:3">
      <c r="A3885" s="3">
        <v>3882</v>
      </c>
      <c r="B3885" s="3" t="s">
        <v>6110</v>
      </c>
      <c r="C3885" s="4" t="s">
        <v>6111</v>
      </c>
    </row>
    <row r="3886" ht="23" customHeight="1" spans="1:3">
      <c r="A3886" s="3">
        <v>3883</v>
      </c>
      <c r="B3886" s="4" t="s">
        <v>6112</v>
      </c>
      <c r="C3886" s="4" t="s">
        <v>6113</v>
      </c>
    </row>
    <row r="3887" ht="23" customHeight="1" spans="1:3">
      <c r="A3887" s="3">
        <v>3884</v>
      </c>
      <c r="B3887" s="3" t="s">
        <v>6114</v>
      </c>
      <c r="C3887" s="4" t="s">
        <v>6115</v>
      </c>
    </row>
    <row r="3888" ht="23" customHeight="1" spans="1:3">
      <c r="A3888" s="3">
        <v>3885</v>
      </c>
      <c r="B3888" s="3" t="s">
        <v>6116</v>
      </c>
      <c r="C3888" s="4" t="s">
        <v>6117</v>
      </c>
    </row>
    <row r="3889" ht="23" customHeight="1" spans="1:3">
      <c r="A3889" s="3">
        <v>3886</v>
      </c>
      <c r="B3889" s="4" t="s">
        <v>6118</v>
      </c>
      <c r="C3889" s="4" t="s">
        <v>6119</v>
      </c>
    </row>
    <row r="3890" ht="23" customHeight="1" spans="1:3">
      <c r="A3890" s="3">
        <v>3887</v>
      </c>
      <c r="B3890" s="4" t="s">
        <v>6120</v>
      </c>
      <c r="C3890" s="4">
        <v>4403949229</v>
      </c>
    </row>
    <row r="3891" ht="23" customHeight="1" spans="1:3">
      <c r="A3891" s="3">
        <v>3888</v>
      </c>
      <c r="B3891" s="3" t="s">
        <v>6121</v>
      </c>
      <c r="C3891" s="4" t="s">
        <v>6122</v>
      </c>
    </row>
    <row r="3892" ht="23" customHeight="1" spans="1:3">
      <c r="A3892" s="3">
        <v>3889</v>
      </c>
      <c r="B3892" s="4" t="s">
        <v>6123</v>
      </c>
      <c r="C3892" s="4" t="s">
        <v>6124</v>
      </c>
    </row>
    <row r="3893" ht="23" customHeight="1" spans="1:3">
      <c r="A3893" s="3">
        <v>3890</v>
      </c>
      <c r="B3893" s="4" t="s">
        <v>6125</v>
      </c>
      <c r="C3893" s="4">
        <v>4403110112</v>
      </c>
    </row>
    <row r="3894" ht="23" customHeight="1" spans="1:3">
      <c r="A3894" s="3">
        <v>3891</v>
      </c>
      <c r="B3894" s="4" t="s">
        <v>6126</v>
      </c>
      <c r="C3894" s="4">
        <v>4403944959</v>
      </c>
    </row>
    <row r="3895" ht="23" customHeight="1" spans="1:3">
      <c r="A3895" s="3">
        <v>3892</v>
      </c>
      <c r="B3895" s="4" t="s">
        <v>6127</v>
      </c>
      <c r="C3895" s="4" t="s">
        <v>6128</v>
      </c>
    </row>
    <row r="3896" ht="23" customHeight="1" spans="1:3">
      <c r="A3896" s="3">
        <v>3893</v>
      </c>
      <c r="B3896" s="3" t="s">
        <v>6129</v>
      </c>
      <c r="C3896" s="4" t="s">
        <v>6130</v>
      </c>
    </row>
    <row r="3897" ht="23" customHeight="1" spans="1:3">
      <c r="A3897" s="3">
        <v>3894</v>
      </c>
      <c r="B3897" s="3" t="s">
        <v>6131</v>
      </c>
      <c r="C3897" s="4" t="s">
        <v>6132</v>
      </c>
    </row>
    <row r="3898" ht="23" customHeight="1" spans="1:3">
      <c r="A3898" s="3">
        <v>3895</v>
      </c>
      <c r="B3898" s="4" t="s">
        <v>6133</v>
      </c>
      <c r="C3898" s="4">
        <v>4453064145</v>
      </c>
    </row>
    <row r="3899" ht="23" customHeight="1" spans="1:3">
      <c r="A3899" s="3">
        <v>3896</v>
      </c>
      <c r="B3899" s="4" t="s">
        <v>6134</v>
      </c>
      <c r="C3899" s="4" t="s">
        <v>6135</v>
      </c>
    </row>
    <row r="3900" ht="23" customHeight="1" spans="1:3">
      <c r="A3900" s="3">
        <v>3897</v>
      </c>
      <c r="B3900" s="3" t="s">
        <v>6136</v>
      </c>
      <c r="C3900" s="4" t="s">
        <v>6137</v>
      </c>
    </row>
    <row r="3901" ht="23" customHeight="1" spans="1:3">
      <c r="A3901" s="3">
        <v>3898</v>
      </c>
      <c r="B3901" s="3" t="s">
        <v>6138</v>
      </c>
      <c r="C3901" s="4" t="s">
        <v>6139</v>
      </c>
    </row>
    <row r="3902" ht="23" customHeight="1" spans="1:3">
      <c r="A3902" s="3">
        <v>3899</v>
      </c>
      <c r="B3902" s="4" t="s">
        <v>6140</v>
      </c>
      <c r="C3902" s="4">
        <v>4403949599</v>
      </c>
    </row>
    <row r="3903" ht="23" customHeight="1" spans="1:3">
      <c r="A3903" s="3">
        <v>3900</v>
      </c>
      <c r="B3903" s="4" t="s">
        <v>6141</v>
      </c>
      <c r="C3903" s="4" t="s">
        <v>6142</v>
      </c>
    </row>
    <row r="3904" ht="23" customHeight="1" spans="1:3">
      <c r="A3904" s="3">
        <v>3901</v>
      </c>
      <c r="B3904" s="4" t="s">
        <v>6143</v>
      </c>
      <c r="C3904" s="4">
        <v>4403062403</v>
      </c>
    </row>
    <row r="3905" ht="23" customHeight="1" spans="1:3">
      <c r="A3905" s="3">
        <v>3902</v>
      </c>
      <c r="B3905" s="4" t="s">
        <v>6144</v>
      </c>
      <c r="C3905" s="4">
        <v>4453960435</v>
      </c>
    </row>
    <row r="3906" ht="23" customHeight="1" spans="1:3">
      <c r="A3906" s="3">
        <v>3903</v>
      </c>
      <c r="B3906" s="4" t="s">
        <v>6145</v>
      </c>
      <c r="C3906" s="4">
        <v>4403660072</v>
      </c>
    </row>
    <row r="3907" ht="23" customHeight="1" spans="1:3">
      <c r="A3907" s="3">
        <v>3904</v>
      </c>
      <c r="B3907" s="4" t="s">
        <v>6146</v>
      </c>
      <c r="C3907" s="4">
        <v>4403046177</v>
      </c>
    </row>
    <row r="3908" ht="23" customHeight="1" spans="1:3">
      <c r="A3908" s="3">
        <v>3905</v>
      </c>
      <c r="B3908" s="4" t="s">
        <v>6147</v>
      </c>
      <c r="C3908" s="4" t="s">
        <v>6148</v>
      </c>
    </row>
    <row r="3909" ht="23" customHeight="1" spans="1:3">
      <c r="A3909" s="3">
        <v>3906</v>
      </c>
      <c r="B3909" s="4" t="s">
        <v>6149</v>
      </c>
      <c r="C3909" s="4" t="s">
        <v>6150</v>
      </c>
    </row>
    <row r="3910" ht="23" customHeight="1" spans="1:3">
      <c r="A3910" s="3">
        <v>3907</v>
      </c>
      <c r="B3910" s="4" t="s">
        <v>6151</v>
      </c>
      <c r="C3910" s="4">
        <v>4453061302</v>
      </c>
    </row>
    <row r="3911" ht="23" customHeight="1" spans="1:3">
      <c r="A3911" s="3">
        <v>3908</v>
      </c>
      <c r="B3911" s="4" t="s">
        <v>6152</v>
      </c>
      <c r="C3911" s="4">
        <v>4403163720</v>
      </c>
    </row>
    <row r="3912" ht="23" customHeight="1" spans="1:3">
      <c r="A3912" s="3">
        <v>3909</v>
      </c>
      <c r="B3912" s="3" t="s">
        <v>6153</v>
      </c>
      <c r="C3912" s="4" t="s">
        <v>6154</v>
      </c>
    </row>
    <row r="3913" ht="23" customHeight="1" spans="1:3">
      <c r="A3913" s="3">
        <v>3910</v>
      </c>
      <c r="B3913" s="3" t="s">
        <v>6155</v>
      </c>
      <c r="C3913" s="4" t="s">
        <v>6156</v>
      </c>
    </row>
    <row r="3914" ht="23" customHeight="1" spans="1:3">
      <c r="A3914" s="3">
        <v>3911</v>
      </c>
      <c r="B3914" s="4" t="s">
        <v>6157</v>
      </c>
      <c r="C3914" s="4" t="s">
        <v>6158</v>
      </c>
    </row>
    <row r="3915" ht="23" customHeight="1" spans="1:3">
      <c r="A3915" s="3">
        <v>3912</v>
      </c>
      <c r="B3915" s="4" t="s">
        <v>6159</v>
      </c>
      <c r="C3915" s="4" t="s">
        <v>6160</v>
      </c>
    </row>
    <row r="3916" ht="23" customHeight="1" spans="1:3">
      <c r="A3916" s="3">
        <v>3913</v>
      </c>
      <c r="B3916" s="4" t="s">
        <v>6161</v>
      </c>
      <c r="C3916" s="4" t="s">
        <v>6162</v>
      </c>
    </row>
    <row r="3917" ht="23" customHeight="1" spans="1:3">
      <c r="A3917" s="3">
        <v>3914</v>
      </c>
      <c r="B3917" s="4" t="s">
        <v>6163</v>
      </c>
      <c r="C3917" s="4">
        <v>4403162256</v>
      </c>
    </row>
    <row r="3918" ht="23" customHeight="1" spans="1:3">
      <c r="A3918" s="3">
        <v>3915</v>
      </c>
      <c r="B3918" s="4" t="s">
        <v>6164</v>
      </c>
      <c r="C3918" s="4" t="s">
        <v>6165</v>
      </c>
    </row>
    <row r="3919" ht="23" customHeight="1" spans="1:3">
      <c r="A3919" s="3">
        <v>3916</v>
      </c>
      <c r="B3919" s="3" t="s">
        <v>6166</v>
      </c>
      <c r="C3919" s="4">
        <v>4403133535</v>
      </c>
    </row>
    <row r="3920" ht="23" customHeight="1" spans="1:3">
      <c r="A3920" s="3">
        <v>3917</v>
      </c>
      <c r="B3920" s="3" t="s">
        <v>6167</v>
      </c>
      <c r="C3920" s="4" t="s">
        <v>6168</v>
      </c>
    </row>
    <row r="3921" ht="23" customHeight="1" spans="1:3">
      <c r="A3921" s="3">
        <v>3918</v>
      </c>
      <c r="B3921" s="3" t="s">
        <v>6169</v>
      </c>
      <c r="C3921" s="4" t="s">
        <v>6170</v>
      </c>
    </row>
    <row r="3922" ht="23" customHeight="1" spans="1:3">
      <c r="A3922" s="3">
        <v>3919</v>
      </c>
      <c r="B3922" s="3" t="s">
        <v>6171</v>
      </c>
      <c r="C3922" s="4" t="s">
        <v>6172</v>
      </c>
    </row>
    <row r="3923" ht="23" customHeight="1" spans="1:3">
      <c r="A3923" s="3">
        <v>3920</v>
      </c>
      <c r="B3923" s="4" t="s">
        <v>6173</v>
      </c>
      <c r="C3923" s="4">
        <v>4403165412</v>
      </c>
    </row>
    <row r="3924" ht="23" customHeight="1" spans="1:3">
      <c r="A3924" s="3">
        <v>3921</v>
      </c>
      <c r="B3924" s="4" t="s">
        <v>6174</v>
      </c>
      <c r="C3924" s="4">
        <v>4453067118</v>
      </c>
    </row>
    <row r="3925" ht="23" customHeight="1" spans="1:3">
      <c r="A3925" s="3">
        <v>3922</v>
      </c>
      <c r="B3925" s="4" t="s">
        <v>6175</v>
      </c>
      <c r="C3925" s="4" t="s">
        <v>6176</v>
      </c>
    </row>
    <row r="3926" ht="23" customHeight="1" spans="1:3">
      <c r="A3926" s="3">
        <v>3923</v>
      </c>
      <c r="B3926" s="3" t="s">
        <v>6177</v>
      </c>
      <c r="C3926" s="4" t="s">
        <v>6178</v>
      </c>
    </row>
    <row r="3927" ht="23" customHeight="1" spans="1:3">
      <c r="A3927" s="3">
        <v>3924</v>
      </c>
      <c r="B3927" s="4" t="s">
        <v>6179</v>
      </c>
      <c r="C3927" s="4">
        <v>4403945676</v>
      </c>
    </row>
    <row r="3928" ht="23" customHeight="1" spans="1:3">
      <c r="A3928" s="3">
        <v>3925</v>
      </c>
      <c r="B3928" s="4" t="s">
        <v>6180</v>
      </c>
      <c r="C3928" s="4" t="s">
        <v>6181</v>
      </c>
    </row>
    <row r="3929" ht="23" customHeight="1" spans="1:3">
      <c r="A3929" s="3">
        <v>3926</v>
      </c>
      <c r="B3929" s="4" t="s">
        <v>6182</v>
      </c>
      <c r="C3929" s="4">
        <v>4403063962</v>
      </c>
    </row>
    <row r="3930" ht="23" customHeight="1" spans="1:3">
      <c r="A3930" s="3">
        <v>3927</v>
      </c>
      <c r="B3930" s="4" t="s">
        <v>6183</v>
      </c>
      <c r="C3930" s="4" t="s">
        <v>6184</v>
      </c>
    </row>
    <row r="3931" ht="23" customHeight="1" spans="1:3">
      <c r="A3931" s="3">
        <v>3928</v>
      </c>
      <c r="B3931" s="4" t="s">
        <v>6185</v>
      </c>
      <c r="C3931" s="4">
        <v>4403042152</v>
      </c>
    </row>
    <row r="3932" ht="23" customHeight="1" spans="1:3">
      <c r="A3932" s="3">
        <v>3929</v>
      </c>
      <c r="B3932" s="4" t="s">
        <v>6186</v>
      </c>
      <c r="C3932" s="4">
        <v>4403145520</v>
      </c>
    </row>
    <row r="3933" ht="23" customHeight="1" spans="1:3">
      <c r="A3933" s="3">
        <v>3930</v>
      </c>
      <c r="B3933" s="4" t="s">
        <v>6187</v>
      </c>
      <c r="C3933" s="4">
        <v>4403046716</v>
      </c>
    </row>
    <row r="3934" ht="23" customHeight="1" spans="1:3">
      <c r="A3934" s="3">
        <v>3931</v>
      </c>
      <c r="B3934" s="4" t="s">
        <v>6188</v>
      </c>
      <c r="C3934" s="4">
        <v>4403144857</v>
      </c>
    </row>
    <row r="3935" ht="23" customHeight="1" spans="1:3">
      <c r="A3935" s="3">
        <v>3932</v>
      </c>
      <c r="B3935" s="4" t="s">
        <v>6189</v>
      </c>
      <c r="C3935" s="4">
        <v>4403964311</v>
      </c>
    </row>
    <row r="3936" ht="23" customHeight="1" spans="1:3">
      <c r="A3936" s="3">
        <v>3933</v>
      </c>
      <c r="B3936" s="3" t="s">
        <v>6190</v>
      </c>
      <c r="C3936" s="4" t="s">
        <v>6191</v>
      </c>
    </row>
    <row r="3937" ht="23" customHeight="1" spans="1:3">
      <c r="A3937" s="3">
        <v>3934</v>
      </c>
      <c r="B3937" s="3" t="s">
        <v>6192</v>
      </c>
      <c r="C3937" s="4" t="s">
        <v>6193</v>
      </c>
    </row>
    <row r="3938" ht="23" customHeight="1" spans="1:3">
      <c r="A3938" s="3">
        <v>3935</v>
      </c>
      <c r="B3938" s="4" t="s">
        <v>6194</v>
      </c>
      <c r="C3938" s="4">
        <v>4453961644</v>
      </c>
    </row>
    <row r="3939" ht="23" customHeight="1" spans="1:3">
      <c r="A3939" s="3">
        <v>3936</v>
      </c>
      <c r="B3939" s="4" t="s">
        <v>6195</v>
      </c>
      <c r="C3939" s="4" t="s">
        <v>6196</v>
      </c>
    </row>
    <row r="3940" ht="23" customHeight="1" spans="1:3">
      <c r="A3940" s="3">
        <v>3937</v>
      </c>
      <c r="B3940" s="4" t="s">
        <v>6197</v>
      </c>
      <c r="C3940" s="4" t="s">
        <v>6198</v>
      </c>
    </row>
    <row r="3941" ht="23" customHeight="1" spans="1:3">
      <c r="A3941" s="3">
        <v>3938</v>
      </c>
      <c r="B3941" s="4" t="s">
        <v>6199</v>
      </c>
      <c r="C3941" s="4">
        <v>4403132612</v>
      </c>
    </row>
    <row r="3942" ht="23" customHeight="1" spans="1:3">
      <c r="A3942" s="3">
        <v>3939</v>
      </c>
      <c r="B3942" s="4" t="s">
        <v>6200</v>
      </c>
      <c r="C3942" s="4" t="s">
        <v>6201</v>
      </c>
    </row>
    <row r="3943" ht="23" customHeight="1" spans="1:3">
      <c r="A3943" s="3">
        <v>3940</v>
      </c>
      <c r="B3943" s="3" t="s">
        <v>6202</v>
      </c>
      <c r="C3943" s="4" t="s">
        <v>6203</v>
      </c>
    </row>
    <row r="3944" ht="23" customHeight="1" spans="1:3">
      <c r="A3944" s="3">
        <v>3941</v>
      </c>
      <c r="B3944" s="4" t="s">
        <v>6204</v>
      </c>
      <c r="C3944" s="4" t="s">
        <v>6205</v>
      </c>
    </row>
    <row r="3945" ht="23" customHeight="1" spans="1:3">
      <c r="A3945" s="3">
        <v>3942</v>
      </c>
      <c r="B3945" s="3" t="s">
        <v>6206</v>
      </c>
      <c r="C3945" s="4" t="s">
        <v>6207</v>
      </c>
    </row>
    <row r="3946" ht="23" customHeight="1" spans="1:3">
      <c r="A3946" s="3">
        <v>3943</v>
      </c>
      <c r="B3946" s="4" t="s">
        <v>6208</v>
      </c>
      <c r="C3946" s="4" t="s">
        <v>6209</v>
      </c>
    </row>
    <row r="3947" ht="23" customHeight="1" spans="1:3">
      <c r="A3947" s="3">
        <v>3944</v>
      </c>
      <c r="B3947" s="4" t="s">
        <v>6210</v>
      </c>
      <c r="C3947" s="4">
        <v>4453963958</v>
      </c>
    </row>
    <row r="3948" ht="23" customHeight="1" spans="1:3">
      <c r="A3948" s="3">
        <v>3945</v>
      </c>
      <c r="B3948" s="3" t="s">
        <v>6211</v>
      </c>
      <c r="C3948" s="4" t="s">
        <v>6212</v>
      </c>
    </row>
    <row r="3949" ht="23" customHeight="1" spans="1:3">
      <c r="A3949" s="3">
        <v>3946</v>
      </c>
      <c r="B3949" s="4" t="s">
        <v>6213</v>
      </c>
      <c r="C3949" s="4" t="s">
        <v>6214</v>
      </c>
    </row>
    <row r="3950" ht="23" customHeight="1" spans="1:3">
      <c r="A3950" s="3">
        <v>3947</v>
      </c>
      <c r="B3950" s="3" t="s">
        <v>6215</v>
      </c>
      <c r="C3950" s="4" t="s">
        <v>6216</v>
      </c>
    </row>
    <row r="3951" ht="23" customHeight="1" spans="1:3">
      <c r="A3951" s="3">
        <v>3948</v>
      </c>
      <c r="B3951" s="4" t="s">
        <v>6217</v>
      </c>
      <c r="C3951" s="4">
        <v>4403041146</v>
      </c>
    </row>
    <row r="3952" ht="23" customHeight="1" spans="1:3">
      <c r="A3952" s="3">
        <v>3949</v>
      </c>
      <c r="B3952" s="4" t="s">
        <v>6218</v>
      </c>
      <c r="C3952" s="4">
        <v>4453061623</v>
      </c>
    </row>
    <row r="3953" ht="23" customHeight="1" spans="1:3">
      <c r="A3953" s="3">
        <v>3950</v>
      </c>
      <c r="B3953" s="3" t="s">
        <v>6219</v>
      </c>
      <c r="C3953" s="4" t="s">
        <v>6220</v>
      </c>
    </row>
    <row r="3954" ht="23" customHeight="1" spans="1:3">
      <c r="A3954" s="3">
        <v>3951</v>
      </c>
      <c r="B3954" s="4" t="s">
        <v>6221</v>
      </c>
      <c r="C3954" s="4">
        <v>4403965009</v>
      </c>
    </row>
    <row r="3955" ht="23" customHeight="1" spans="1:3">
      <c r="A3955" s="3">
        <v>3952</v>
      </c>
      <c r="B3955" s="4" t="s">
        <v>6222</v>
      </c>
      <c r="C3955" s="4" t="s">
        <v>6223</v>
      </c>
    </row>
    <row r="3956" ht="23" customHeight="1" spans="1:3">
      <c r="A3956" s="3">
        <v>3953</v>
      </c>
      <c r="B3956" s="3" t="s">
        <v>6224</v>
      </c>
      <c r="C3956" s="4" t="s">
        <v>6225</v>
      </c>
    </row>
    <row r="3957" ht="23" customHeight="1" spans="1:3">
      <c r="A3957" s="3">
        <v>3954</v>
      </c>
      <c r="B3957" s="4" t="s">
        <v>6226</v>
      </c>
      <c r="C3957" s="4">
        <v>4453960683</v>
      </c>
    </row>
    <row r="3958" ht="23" customHeight="1" spans="1:3">
      <c r="A3958" s="3">
        <v>3955</v>
      </c>
      <c r="B3958" s="4" t="s">
        <v>6227</v>
      </c>
      <c r="C3958" s="4">
        <v>4453162872</v>
      </c>
    </row>
    <row r="3959" ht="23" customHeight="1" spans="1:3">
      <c r="A3959" s="3">
        <v>3956</v>
      </c>
      <c r="B3959" s="3" t="s">
        <v>6228</v>
      </c>
      <c r="C3959" s="4" t="s">
        <v>6229</v>
      </c>
    </row>
    <row r="3960" ht="23" customHeight="1" spans="1:3">
      <c r="A3960" s="3">
        <v>3957</v>
      </c>
      <c r="B3960" s="4" t="s">
        <v>6230</v>
      </c>
      <c r="C3960" s="4">
        <v>4453067802</v>
      </c>
    </row>
    <row r="3961" ht="23" customHeight="1" spans="1:3">
      <c r="A3961" s="3">
        <v>3958</v>
      </c>
      <c r="B3961" s="3" t="s">
        <v>6231</v>
      </c>
      <c r="C3961" s="4" t="s">
        <v>6232</v>
      </c>
    </row>
    <row r="3962" ht="23" customHeight="1" spans="1:3">
      <c r="A3962" s="3">
        <v>3959</v>
      </c>
      <c r="B3962" s="4" t="s">
        <v>6233</v>
      </c>
      <c r="C3962" s="4" t="s">
        <v>6234</v>
      </c>
    </row>
    <row r="3963" ht="23" customHeight="1" spans="1:3">
      <c r="A3963" s="3">
        <v>3960</v>
      </c>
      <c r="B3963" s="4" t="s">
        <v>6235</v>
      </c>
      <c r="C3963" s="4">
        <v>4403941667</v>
      </c>
    </row>
    <row r="3964" ht="23" customHeight="1" spans="1:3">
      <c r="A3964" s="3">
        <v>3961</v>
      </c>
      <c r="B3964" s="4" t="s">
        <v>6236</v>
      </c>
      <c r="C3964" s="4" t="s">
        <v>6237</v>
      </c>
    </row>
    <row r="3965" ht="23" customHeight="1" spans="1:3">
      <c r="A3965" s="3">
        <v>3962</v>
      </c>
      <c r="B3965" s="4" t="s">
        <v>6238</v>
      </c>
      <c r="C3965" s="4">
        <v>4403942517</v>
      </c>
    </row>
    <row r="3966" ht="23" customHeight="1" spans="1:3">
      <c r="A3966" s="3">
        <v>3963</v>
      </c>
      <c r="B3966" s="4" t="s">
        <v>6239</v>
      </c>
      <c r="C3966" s="4">
        <v>4453063698</v>
      </c>
    </row>
    <row r="3967" ht="23" customHeight="1" spans="1:3">
      <c r="A3967" s="3">
        <v>3964</v>
      </c>
      <c r="B3967" s="3" t="s">
        <v>6240</v>
      </c>
      <c r="C3967" s="4" t="s">
        <v>6241</v>
      </c>
    </row>
    <row r="3968" ht="23" customHeight="1" spans="1:3">
      <c r="A3968" s="3">
        <v>3965</v>
      </c>
      <c r="B3968" s="4" t="s">
        <v>6242</v>
      </c>
      <c r="C3968" s="4">
        <v>4403945319</v>
      </c>
    </row>
    <row r="3969" ht="23" customHeight="1" spans="1:3">
      <c r="A3969" s="3">
        <v>3966</v>
      </c>
      <c r="B3969" s="3" t="s">
        <v>6243</v>
      </c>
      <c r="C3969" s="4" t="s">
        <v>6244</v>
      </c>
    </row>
    <row r="3970" ht="23" customHeight="1" spans="1:3">
      <c r="A3970" s="3">
        <v>3967</v>
      </c>
      <c r="B3970" s="4" t="s">
        <v>6245</v>
      </c>
      <c r="C3970" s="4">
        <v>4403946929</v>
      </c>
    </row>
    <row r="3971" ht="23" customHeight="1" spans="1:3">
      <c r="A3971" s="3">
        <v>3968</v>
      </c>
      <c r="B3971" s="4" t="s">
        <v>6246</v>
      </c>
      <c r="C3971" s="4" t="s">
        <v>6247</v>
      </c>
    </row>
    <row r="3972" ht="23" customHeight="1" spans="1:3">
      <c r="A3972" s="3">
        <v>3969</v>
      </c>
      <c r="B3972" s="4" t="s">
        <v>6248</v>
      </c>
      <c r="C3972" s="4">
        <v>4403144157</v>
      </c>
    </row>
    <row r="3973" ht="23" customHeight="1" spans="1:3">
      <c r="A3973" s="3">
        <v>3970</v>
      </c>
      <c r="B3973" s="3" t="s">
        <v>6249</v>
      </c>
      <c r="C3973" s="4" t="s">
        <v>6250</v>
      </c>
    </row>
    <row r="3974" ht="23" customHeight="1" spans="1:3">
      <c r="A3974" s="3">
        <v>3971</v>
      </c>
      <c r="B3974" s="4" t="s">
        <v>6251</v>
      </c>
      <c r="C3974" s="4">
        <v>4403947427</v>
      </c>
    </row>
    <row r="3975" ht="23" customHeight="1" spans="1:3">
      <c r="A3975" s="3">
        <v>3972</v>
      </c>
      <c r="B3975" s="4" t="s">
        <v>6252</v>
      </c>
      <c r="C3975" s="4" t="s">
        <v>6253</v>
      </c>
    </row>
    <row r="3976" ht="23" customHeight="1" spans="1:3">
      <c r="A3976" s="3">
        <v>3973</v>
      </c>
      <c r="B3976" s="3" t="s">
        <v>6254</v>
      </c>
      <c r="C3976" s="4" t="s">
        <v>6255</v>
      </c>
    </row>
    <row r="3977" ht="23" customHeight="1" spans="1:3">
      <c r="A3977" s="3">
        <v>3974</v>
      </c>
      <c r="B3977" s="4" t="s">
        <v>6256</v>
      </c>
      <c r="C3977" s="4" t="s">
        <v>6257</v>
      </c>
    </row>
    <row r="3978" ht="23" customHeight="1" spans="1:3">
      <c r="A3978" s="3">
        <v>3975</v>
      </c>
      <c r="B3978" s="4" t="s">
        <v>6258</v>
      </c>
      <c r="C3978" s="4">
        <v>4403047070</v>
      </c>
    </row>
    <row r="3979" ht="23" customHeight="1" spans="1:3">
      <c r="A3979" s="3">
        <v>3976</v>
      </c>
      <c r="B3979" s="4" t="s">
        <v>6259</v>
      </c>
      <c r="C3979" s="4" t="s">
        <v>6260</v>
      </c>
    </row>
    <row r="3980" ht="23" customHeight="1" spans="1:3">
      <c r="A3980" s="3">
        <v>3977</v>
      </c>
      <c r="B3980" s="4" t="s">
        <v>6261</v>
      </c>
      <c r="C3980" s="4">
        <v>4453166973</v>
      </c>
    </row>
    <row r="3981" ht="23" customHeight="1" spans="1:3">
      <c r="A3981" s="3">
        <v>3978</v>
      </c>
      <c r="B3981" s="4" t="s">
        <v>6262</v>
      </c>
      <c r="C3981" s="4" t="s">
        <v>6263</v>
      </c>
    </row>
    <row r="3982" ht="23" customHeight="1" spans="1:3">
      <c r="A3982" s="3">
        <v>3979</v>
      </c>
      <c r="B3982" s="3" t="s">
        <v>6264</v>
      </c>
      <c r="C3982" s="4" t="s">
        <v>6265</v>
      </c>
    </row>
    <row r="3983" ht="23" customHeight="1" spans="1:3">
      <c r="A3983" s="3">
        <v>3980</v>
      </c>
      <c r="B3983" s="4" t="s">
        <v>6266</v>
      </c>
      <c r="C3983" s="4">
        <v>4453168104</v>
      </c>
    </row>
    <row r="3984" ht="23" customHeight="1" spans="1:3">
      <c r="A3984" s="3">
        <v>3981</v>
      </c>
      <c r="B3984" s="3" t="s">
        <v>6267</v>
      </c>
      <c r="C3984" s="4" t="s">
        <v>6268</v>
      </c>
    </row>
    <row r="3985" ht="23" customHeight="1" spans="1:3">
      <c r="A3985" s="3">
        <v>3982</v>
      </c>
      <c r="B3985" s="4" t="s">
        <v>6269</v>
      </c>
      <c r="C3985" s="4" t="s">
        <v>6270</v>
      </c>
    </row>
    <row r="3986" ht="23" customHeight="1" spans="1:3">
      <c r="A3986" s="3">
        <v>3983</v>
      </c>
      <c r="B3986" s="4" t="s">
        <v>6271</v>
      </c>
      <c r="C3986" s="4" t="s">
        <v>6272</v>
      </c>
    </row>
    <row r="3987" ht="23" customHeight="1" spans="1:3">
      <c r="A3987" s="3">
        <v>3984</v>
      </c>
      <c r="B3987" s="3" t="s">
        <v>6273</v>
      </c>
      <c r="C3987" s="4" t="s">
        <v>6274</v>
      </c>
    </row>
    <row r="3988" ht="23" customHeight="1" spans="1:3">
      <c r="A3988" s="3">
        <v>3985</v>
      </c>
      <c r="B3988" s="3" t="s">
        <v>6275</v>
      </c>
      <c r="C3988" s="4" t="s">
        <v>6276</v>
      </c>
    </row>
    <row r="3989" ht="23" customHeight="1" spans="1:3">
      <c r="A3989" s="3">
        <v>3986</v>
      </c>
      <c r="B3989" s="4" t="s">
        <v>6277</v>
      </c>
      <c r="C3989" s="4">
        <v>4403046985</v>
      </c>
    </row>
    <row r="3990" ht="23" customHeight="1" spans="1:3">
      <c r="A3990" s="3">
        <v>3987</v>
      </c>
      <c r="B3990" s="4" t="s">
        <v>6278</v>
      </c>
      <c r="C3990" s="4" t="s">
        <v>6279</v>
      </c>
    </row>
    <row r="3991" ht="23" customHeight="1" spans="1:3">
      <c r="A3991" s="3">
        <v>3988</v>
      </c>
      <c r="B3991" s="3" t="s">
        <v>6280</v>
      </c>
      <c r="C3991" s="4" t="s">
        <v>6281</v>
      </c>
    </row>
    <row r="3992" ht="23" customHeight="1" spans="1:3">
      <c r="A3992" s="3">
        <v>3989</v>
      </c>
      <c r="B3992" s="4" t="s">
        <v>6282</v>
      </c>
      <c r="C3992" s="4" t="s">
        <v>6283</v>
      </c>
    </row>
    <row r="3993" ht="23" customHeight="1" spans="1:3">
      <c r="A3993" s="3">
        <v>3990</v>
      </c>
      <c r="B3993" s="3" t="s">
        <v>6284</v>
      </c>
      <c r="C3993" s="4" t="s">
        <v>6285</v>
      </c>
    </row>
    <row r="3994" ht="23" customHeight="1" spans="1:3">
      <c r="A3994" s="3">
        <v>3991</v>
      </c>
      <c r="B3994" s="3" t="s">
        <v>6286</v>
      </c>
      <c r="C3994" s="4" t="s">
        <v>6287</v>
      </c>
    </row>
    <row r="3995" ht="23" customHeight="1" spans="1:3">
      <c r="A3995" s="3">
        <v>3992</v>
      </c>
      <c r="B3995" s="3" t="s">
        <v>6288</v>
      </c>
      <c r="C3995" s="4" t="s">
        <v>6289</v>
      </c>
    </row>
    <row r="3996" ht="23" customHeight="1" spans="1:3">
      <c r="A3996" s="3">
        <v>3993</v>
      </c>
      <c r="B3996" s="3" t="s">
        <v>6290</v>
      </c>
      <c r="C3996" s="4" t="s">
        <v>6291</v>
      </c>
    </row>
    <row r="3997" ht="23" customHeight="1" spans="1:3">
      <c r="A3997" s="3">
        <v>3994</v>
      </c>
      <c r="B3997" s="4" t="s">
        <v>6292</v>
      </c>
      <c r="C3997" s="4">
        <v>4403068084</v>
      </c>
    </row>
    <row r="3998" ht="23" customHeight="1" spans="1:3">
      <c r="A3998" s="3">
        <v>3995</v>
      </c>
      <c r="B3998" s="4" t="s">
        <v>6293</v>
      </c>
      <c r="C3998" s="4" t="s">
        <v>6294</v>
      </c>
    </row>
    <row r="3999" ht="23" customHeight="1" spans="1:3">
      <c r="A3999" s="3">
        <v>3996</v>
      </c>
      <c r="B3999" s="3" t="s">
        <v>6295</v>
      </c>
      <c r="C3999" s="4" t="s">
        <v>6296</v>
      </c>
    </row>
    <row r="4000" ht="23" customHeight="1" spans="1:3">
      <c r="A4000" s="3">
        <v>3997</v>
      </c>
      <c r="B4000" s="4" t="s">
        <v>6297</v>
      </c>
      <c r="C4000" s="4" t="s">
        <v>6298</v>
      </c>
    </row>
    <row r="4001" ht="23" customHeight="1" spans="1:3">
      <c r="A4001" s="3">
        <v>3998</v>
      </c>
      <c r="B4001" s="4" t="s">
        <v>6299</v>
      </c>
      <c r="C4001" s="4">
        <v>4403937658</v>
      </c>
    </row>
    <row r="4002" ht="23" customHeight="1" spans="1:3">
      <c r="A4002" s="3">
        <v>3999</v>
      </c>
      <c r="B4002" s="4" t="s">
        <v>6300</v>
      </c>
      <c r="C4002" s="4">
        <v>4403144778</v>
      </c>
    </row>
    <row r="4003" ht="23" customHeight="1" spans="1:3">
      <c r="A4003" s="3">
        <v>4000</v>
      </c>
      <c r="B4003" s="3" t="s">
        <v>6301</v>
      </c>
      <c r="C4003" s="4" t="s">
        <v>6302</v>
      </c>
    </row>
    <row r="4004" ht="23" customHeight="1" spans="1:3">
      <c r="A4004" s="3">
        <v>4001</v>
      </c>
      <c r="B4004" s="3" t="s">
        <v>6303</v>
      </c>
      <c r="C4004" s="4" t="s">
        <v>6304</v>
      </c>
    </row>
    <row r="4005" ht="23" customHeight="1" spans="1:3">
      <c r="A4005" s="3">
        <v>4002</v>
      </c>
      <c r="B4005" s="4" t="s">
        <v>6305</v>
      </c>
      <c r="C4005" s="4" t="s">
        <v>6306</v>
      </c>
    </row>
    <row r="4006" ht="23" customHeight="1" spans="1:3">
      <c r="A4006" s="3">
        <v>4003</v>
      </c>
      <c r="B4006" s="4" t="s">
        <v>6307</v>
      </c>
      <c r="C4006" s="4">
        <v>4403966443</v>
      </c>
    </row>
    <row r="4007" ht="23" customHeight="1" spans="1:3">
      <c r="A4007" s="3">
        <v>4004</v>
      </c>
      <c r="B4007" s="3" t="s">
        <v>6308</v>
      </c>
      <c r="C4007" s="4" t="s">
        <v>6309</v>
      </c>
    </row>
    <row r="4008" ht="23" customHeight="1" spans="1:3">
      <c r="A4008" s="3">
        <v>4005</v>
      </c>
      <c r="B4008" s="3" t="s">
        <v>6310</v>
      </c>
      <c r="C4008" s="4" t="s">
        <v>6311</v>
      </c>
    </row>
    <row r="4009" ht="23" customHeight="1" spans="1:3">
      <c r="A4009" s="3">
        <v>4006</v>
      </c>
      <c r="B4009" s="4" t="s">
        <v>6312</v>
      </c>
      <c r="C4009" s="4" t="s">
        <v>6313</v>
      </c>
    </row>
    <row r="4010" ht="23" customHeight="1" spans="1:3">
      <c r="A4010" s="3">
        <v>4007</v>
      </c>
      <c r="B4010" s="4" t="s">
        <v>6314</v>
      </c>
      <c r="C4010" s="4">
        <v>4403949123</v>
      </c>
    </row>
    <row r="4011" ht="23" customHeight="1" spans="1:3">
      <c r="A4011" s="3">
        <v>4008</v>
      </c>
      <c r="B4011" s="4" t="s">
        <v>6315</v>
      </c>
      <c r="C4011" s="4" t="s">
        <v>6316</v>
      </c>
    </row>
    <row r="4012" ht="23" customHeight="1" spans="1:3">
      <c r="A4012" s="3">
        <v>4009</v>
      </c>
      <c r="B4012" s="3" t="s">
        <v>6317</v>
      </c>
      <c r="C4012" s="4" t="s">
        <v>6318</v>
      </c>
    </row>
    <row r="4013" ht="23" customHeight="1" spans="1:3">
      <c r="A4013" s="3">
        <v>4010</v>
      </c>
      <c r="B4013" s="4" t="s">
        <v>6319</v>
      </c>
      <c r="C4013" s="4" t="s">
        <v>6320</v>
      </c>
    </row>
    <row r="4014" ht="23" customHeight="1" spans="1:3">
      <c r="A4014" s="3">
        <v>4011</v>
      </c>
      <c r="B4014" s="3" t="s">
        <v>6321</v>
      </c>
      <c r="C4014" s="4" t="s">
        <v>6322</v>
      </c>
    </row>
    <row r="4015" ht="23" customHeight="1" spans="1:3">
      <c r="A4015" s="3">
        <v>4012</v>
      </c>
      <c r="B4015" s="4" t="s">
        <v>6323</v>
      </c>
      <c r="C4015" s="4" t="s">
        <v>6324</v>
      </c>
    </row>
    <row r="4016" ht="23" customHeight="1" spans="1:3">
      <c r="A4016" s="3">
        <v>4013</v>
      </c>
      <c r="B4016" s="4" t="s">
        <v>6325</v>
      </c>
      <c r="C4016" s="4">
        <v>4453165334</v>
      </c>
    </row>
    <row r="4017" ht="23" customHeight="1" spans="1:3">
      <c r="A4017" s="3">
        <v>4014</v>
      </c>
      <c r="B4017" s="4" t="s">
        <v>6326</v>
      </c>
      <c r="C4017" s="4" t="s">
        <v>6327</v>
      </c>
    </row>
    <row r="4018" ht="23" customHeight="1" spans="1:3">
      <c r="A4018" s="3">
        <v>4015</v>
      </c>
      <c r="B4018" s="4" t="s">
        <v>6328</v>
      </c>
      <c r="C4018" s="4">
        <v>4453063173</v>
      </c>
    </row>
    <row r="4019" ht="23" customHeight="1" spans="1:3">
      <c r="A4019" s="3">
        <v>4016</v>
      </c>
      <c r="B4019" s="4" t="s">
        <v>6329</v>
      </c>
      <c r="C4019" s="4" t="s">
        <v>6330</v>
      </c>
    </row>
    <row r="4020" ht="23" customHeight="1" spans="1:3">
      <c r="A4020" s="3">
        <v>4017</v>
      </c>
      <c r="B4020" s="4" t="s">
        <v>6331</v>
      </c>
      <c r="C4020" s="4" t="s">
        <v>6332</v>
      </c>
    </row>
    <row r="4021" ht="23" customHeight="1" spans="1:3">
      <c r="A4021" s="3">
        <v>4018</v>
      </c>
      <c r="B4021" s="4" t="s">
        <v>6333</v>
      </c>
      <c r="C4021" s="4" t="s">
        <v>6334</v>
      </c>
    </row>
    <row r="4022" ht="23" customHeight="1" spans="1:3">
      <c r="A4022" s="3">
        <v>4019</v>
      </c>
      <c r="B4022" s="4" t="s">
        <v>6335</v>
      </c>
      <c r="C4022" s="4">
        <v>4403941347</v>
      </c>
    </row>
    <row r="4023" ht="23" customHeight="1" spans="1:3">
      <c r="A4023" s="3">
        <v>4020</v>
      </c>
      <c r="B4023" s="3" t="s">
        <v>6336</v>
      </c>
      <c r="C4023" s="4" t="s">
        <v>6337</v>
      </c>
    </row>
    <row r="4024" ht="23" customHeight="1" spans="1:3">
      <c r="A4024" s="3">
        <v>4021</v>
      </c>
      <c r="B4024" s="4" t="s">
        <v>6338</v>
      </c>
      <c r="C4024" s="4">
        <v>4403948213</v>
      </c>
    </row>
    <row r="4025" ht="23" customHeight="1" spans="1:3">
      <c r="A4025" s="3">
        <v>4022</v>
      </c>
      <c r="B4025" s="4" t="s">
        <v>6339</v>
      </c>
      <c r="C4025" s="4">
        <v>4403943926</v>
      </c>
    </row>
    <row r="4026" ht="23" customHeight="1" spans="1:3">
      <c r="A4026" s="3">
        <v>4023</v>
      </c>
      <c r="B4026" s="4" t="s">
        <v>6340</v>
      </c>
      <c r="C4026" s="4" t="s">
        <v>6341</v>
      </c>
    </row>
    <row r="4027" ht="23" customHeight="1" spans="1:3">
      <c r="A4027" s="3">
        <v>4024</v>
      </c>
      <c r="B4027" s="3" t="s">
        <v>6342</v>
      </c>
      <c r="C4027" s="4" t="s">
        <v>6343</v>
      </c>
    </row>
    <row r="4028" ht="23" customHeight="1" spans="1:3">
      <c r="A4028" s="3">
        <v>4025</v>
      </c>
      <c r="B4028" s="3" t="s">
        <v>6344</v>
      </c>
      <c r="C4028" s="4" t="s">
        <v>6345</v>
      </c>
    </row>
    <row r="4029" ht="23" customHeight="1" spans="1:3">
      <c r="A4029" s="3">
        <v>4026</v>
      </c>
      <c r="B4029" s="3" t="s">
        <v>6346</v>
      </c>
      <c r="C4029" s="4" t="s">
        <v>6347</v>
      </c>
    </row>
    <row r="4030" ht="23" customHeight="1" spans="1:3">
      <c r="A4030" s="3">
        <v>4027</v>
      </c>
      <c r="B4030" s="3" t="s">
        <v>6348</v>
      </c>
      <c r="C4030" s="4" t="s">
        <v>6349</v>
      </c>
    </row>
    <row r="4031" ht="23" customHeight="1" spans="1:3">
      <c r="A4031" s="3">
        <v>4028</v>
      </c>
      <c r="B4031" s="3" t="s">
        <v>6350</v>
      </c>
      <c r="C4031" s="4" t="s">
        <v>6351</v>
      </c>
    </row>
    <row r="4032" ht="23" customHeight="1" spans="1:3">
      <c r="A4032" s="3">
        <v>4029</v>
      </c>
      <c r="B4032" s="4" t="s">
        <v>6352</v>
      </c>
      <c r="C4032" s="4" t="s">
        <v>6353</v>
      </c>
    </row>
    <row r="4033" ht="23" customHeight="1" spans="1:3">
      <c r="A4033" s="3">
        <v>4030</v>
      </c>
      <c r="B4033" s="4" t="s">
        <v>6354</v>
      </c>
      <c r="C4033" s="4" t="s">
        <v>6355</v>
      </c>
    </row>
    <row r="4034" ht="23" customHeight="1" spans="1:3">
      <c r="A4034" s="3">
        <v>4031</v>
      </c>
      <c r="B4034" s="4" t="s">
        <v>6356</v>
      </c>
      <c r="C4034" s="4">
        <v>4453168059</v>
      </c>
    </row>
    <row r="4035" ht="23" customHeight="1" spans="1:3">
      <c r="A4035" s="3">
        <v>4032</v>
      </c>
      <c r="B4035" s="4" t="s">
        <v>6357</v>
      </c>
      <c r="C4035" s="4">
        <v>4403946887</v>
      </c>
    </row>
    <row r="4036" ht="23" customHeight="1" spans="1:3">
      <c r="A4036" s="3">
        <v>4033</v>
      </c>
      <c r="B4036" s="4" t="s">
        <v>6358</v>
      </c>
      <c r="C4036" s="4">
        <v>4403046450</v>
      </c>
    </row>
    <row r="4037" ht="23" customHeight="1" spans="1:3">
      <c r="A4037" s="3">
        <v>4034</v>
      </c>
      <c r="B4037" s="4" t="s">
        <v>6359</v>
      </c>
      <c r="C4037" s="4">
        <v>4453165313</v>
      </c>
    </row>
    <row r="4038" ht="23" customHeight="1" spans="1:3">
      <c r="A4038" s="3">
        <v>4035</v>
      </c>
      <c r="B4038" s="4" t="s">
        <v>6360</v>
      </c>
      <c r="C4038" s="4" t="s">
        <v>6361</v>
      </c>
    </row>
    <row r="4039" ht="23" customHeight="1" spans="1:3">
      <c r="A4039" s="3">
        <v>4036</v>
      </c>
      <c r="B4039" s="4" t="s">
        <v>6362</v>
      </c>
      <c r="C4039" s="4">
        <v>4403137005</v>
      </c>
    </row>
    <row r="4040" ht="23" customHeight="1" spans="1:3">
      <c r="A4040" s="3">
        <v>4037</v>
      </c>
      <c r="B4040" s="3" t="s">
        <v>6363</v>
      </c>
      <c r="C4040" s="4" t="s">
        <v>6364</v>
      </c>
    </row>
    <row r="4041" ht="23" customHeight="1" spans="1:3">
      <c r="A4041" s="3">
        <v>4038</v>
      </c>
      <c r="B4041" s="3" t="s">
        <v>6365</v>
      </c>
      <c r="C4041" s="4" t="s">
        <v>6366</v>
      </c>
    </row>
    <row r="4042" ht="23" customHeight="1" spans="1:3">
      <c r="A4042" s="3">
        <v>4039</v>
      </c>
      <c r="B4042" s="4" t="s">
        <v>6367</v>
      </c>
      <c r="C4042" s="4" t="s">
        <v>6368</v>
      </c>
    </row>
    <row r="4043" ht="23" customHeight="1" spans="1:3">
      <c r="A4043" s="3">
        <v>4040</v>
      </c>
      <c r="B4043" s="4" t="s">
        <v>6369</v>
      </c>
      <c r="C4043" s="4">
        <v>4403046670</v>
      </c>
    </row>
    <row r="4044" ht="23" customHeight="1" spans="1:3">
      <c r="A4044" s="3">
        <v>4041</v>
      </c>
      <c r="B4044" s="4" t="s">
        <v>6370</v>
      </c>
      <c r="C4044" s="4">
        <v>4403940787</v>
      </c>
    </row>
    <row r="4045" ht="23" customHeight="1" spans="1:3">
      <c r="A4045" s="3">
        <v>4042</v>
      </c>
      <c r="B4045" s="3" t="s">
        <v>6371</v>
      </c>
      <c r="C4045" s="4" t="s">
        <v>6372</v>
      </c>
    </row>
    <row r="4046" ht="23" customHeight="1" spans="1:3">
      <c r="A4046" s="3">
        <v>4043</v>
      </c>
      <c r="B4046" s="3" t="s">
        <v>6373</v>
      </c>
      <c r="C4046" s="4" t="s">
        <v>6374</v>
      </c>
    </row>
    <row r="4047" ht="23" customHeight="1" spans="1:3">
      <c r="A4047" s="3">
        <v>4044</v>
      </c>
      <c r="B4047" s="3" t="s">
        <v>6375</v>
      </c>
      <c r="C4047" s="4" t="s">
        <v>6376</v>
      </c>
    </row>
    <row r="4048" ht="23" customHeight="1" spans="1:3">
      <c r="A4048" s="3">
        <v>4045</v>
      </c>
      <c r="B4048" s="3" t="s">
        <v>6377</v>
      </c>
      <c r="C4048" s="4" t="s">
        <v>6378</v>
      </c>
    </row>
    <row r="4049" ht="23" customHeight="1" spans="1:3">
      <c r="A4049" s="3">
        <v>4046</v>
      </c>
      <c r="B4049" s="4" t="s">
        <v>6379</v>
      </c>
      <c r="C4049" s="4">
        <v>4453962710</v>
      </c>
    </row>
    <row r="4050" ht="23" customHeight="1" spans="1:3">
      <c r="A4050" s="3">
        <v>4047</v>
      </c>
      <c r="B4050" s="4" t="s">
        <v>6380</v>
      </c>
      <c r="C4050" s="4">
        <v>4453168750</v>
      </c>
    </row>
    <row r="4051" ht="23" customHeight="1" spans="1:3">
      <c r="A4051" s="3">
        <v>4048</v>
      </c>
      <c r="B4051" s="3" t="s">
        <v>6381</v>
      </c>
      <c r="C4051" s="4" t="s">
        <v>6382</v>
      </c>
    </row>
    <row r="4052" ht="23" customHeight="1" spans="1:3">
      <c r="A4052" s="3">
        <v>4049</v>
      </c>
      <c r="B4052" s="3" t="s">
        <v>6383</v>
      </c>
      <c r="C4052" s="4" t="s">
        <v>6384</v>
      </c>
    </row>
    <row r="4053" ht="23" customHeight="1" spans="1:3">
      <c r="A4053" s="3">
        <v>4050</v>
      </c>
      <c r="B4053" s="3" t="s">
        <v>6385</v>
      </c>
      <c r="C4053" s="4" t="s">
        <v>6386</v>
      </c>
    </row>
    <row r="4054" ht="23" customHeight="1" spans="1:3">
      <c r="A4054" s="3">
        <v>4051</v>
      </c>
      <c r="B4054" s="3" t="s">
        <v>6387</v>
      </c>
      <c r="C4054" s="4" t="s">
        <v>6388</v>
      </c>
    </row>
    <row r="4055" ht="23" customHeight="1" spans="1:3">
      <c r="A4055" s="3">
        <v>4052</v>
      </c>
      <c r="B4055" s="3" t="s">
        <v>6389</v>
      </c>
      <c r="C4055" s="4" t="s">
        <v>6390</v>
      </c>
    </row>
    <row r="4056" ht="23" customHeight="1" spans="1:3">
      <c r="A4056" s="3">
        <v>4053</v>
      </c>
      <c r="B4056" s="4" t="s">
        <v>6391</v>
      </c>
      <c r="C4056" s="4">
        <v>4453161684</v>
      </c>
    </row>
    <row r="4057" ht="23" customHeight="1" spans="1:3">
      <c r="A4057" s="3">
        <v>4054</v>
      </c>
      <c r="B4057" s="3" t="s">
        <v>6392</v>
      </c>
      <c r="C4057" s="4" t="s">
        <v>6393</v>
      </c>
    </row>
    <row r="4058" ht="23" customHeight="1" spans="1:3">
      <c r="A4058" s="3">
        <v>4055</v>
      </c>
      <c r="B4058" s="3" t="s">
        <v>6394</v>
      </c>
      <c r="C4058" s="4" t="s">
        <v>6395</v>
      </c>
    </row>
    <row r="4059" ht="23" customHeight="1" spans="1:3">
      <c r="A4059" s="3">
        <v>4056</v>
      </c>
      <c r="B4059" s="4" t="s">
        <v>6396</v>
      </c>
      <c r="C4059" s="4" t="s">
        <v>6397</v>
      </c>
    </row>
    <row r="4060" ht="23" customHeight="1" spans="1:3">
      <c r="A4060" s="3">
        <v>4057</v>
      </c>
      <c r="B4060" s="4" t="s">
        <v>6398</v>
      </c>
      <c r="C4060" s="4" t="s">
        <v>6399</v>
      </c>
    </row>
    <row r="4061" ht="23" customHeight="1" spans="1:3">
      <c r="A4061" s="3">
        <v>4058</v>
      </c>
      <c r="B4061" s="4" t="s">
        <v>6400</v>
      </c>
      <c r="C4061" s="4" t="s">
        <v>6401</v>
      </c>
    </row>
    <row r="4062" ht="23" customHeight="1" spans="1:3">
      <c r="A4062" s="3">
        <v>4059</v>
      </c>
      <c r="B4062" s="4" t="s">
        <v>6402</v>
      </c>
      <c r="C4062" s="4">
        <v>4403942189</v>
      </c>
    </row>
    <row r="4063" ht="23" customHeight="1" spans="1:3">
      <c r="A4063" s="3">
        <v>4060</v>
      </c>
      <c r="B4063" s="3" t="s">
        <v>6403</v>
      </c>
      <c r="C4063" s="4" t="s">
        <v>6404</v>
      </c>
    </row>
    <row r="4064" ht="23" customHeight="1" spans="1:3">
      <c r="A4064" s="3">
        <v>4061</v>
      </c>
      <c r="B4064" s="4" t="s">
        <v>6405</v>
      </c>
      <c r="C4064" s="4">
        <v>4403963599</v>
      </c>
    </row>
    <row r="4065" ht="23" customHeight="1" spans="1:3">
      <c r="A4065" s="3">
        <v>4062</v>
      </c>
      <c r="B4065" s="4" t="s">
        <v>6406</v>
      </c>
      <c r="C4065" s="4">
        <v>4403149670</v>
      </c>
    </row>
    <row r="4066" ht="23" customHeight="1" spans="1:3">
      <c r="A4066" s="3">
        <v>4063</v>
      </c>
      <c r="B4066" s="3" t="s">
        <v>6407</v>
      </c>
      <c r="C4066" s="4" t="s">
        <v>6408</v>
      </c>
    </row>
    <row r="4067" ht="23" customHeight="1" spans="1:3">
      <c r="A4067" s="3">
        <v>4064</v>
      </c>
      <c r="B4067" s="4" t="s">
        <v>6409</v>
      </c>
      <c r="C4067" s="4">
        <v>4403960383</v>
      </c>
    </row>
    <row r="4068" ht="23" customHeight="1" spans="1:3">
      <c r="A4068" s="3">
        <v>4065</v>
      </c>
      <c r="B4068" s="4" t="s">
        <v>6410</v>
      </c>
      <c r="C4068" s="4" t="s">
        <v>6411</v>
      </c>
    </row>
    <row r="4069" ht="23" customHeight="1" spans="1:3">
      <c r="A4069" s="3">
        <v>4066</v>
      </c>
      <c r="B4069" s="3" t="s">
        <v>6412</v>
      </c>
      <c r="C4069" s="4" t="s">
        <v>6413</v>
      </c>
    </row>
    <row r="4070" ht="23" customHeight="1" spans="1:3">
      <c r="A4070" s="3">
        <v>4067</v>
      </c>
      <c r="B4070" s="4" t="s">
        <v>6414</v>
      </c>
      <c r="C4070" s="4">
        <v>4403160933</v>
      </c>
    </row>
    <row r="4071" ht="23" customHeight="1" spans="1:3">
      <c r="A4071" s="3">
        <v>4068</v>
      </c>
      <c r="B4071" s="4" t="s">
        <v>6415</v>
      </c>
      <c r="C4071" s="4" t="s">
        <v>6416</v>
      </c>
    </row>
    <row r="4072" ht="23" customHeight="1" spans="1:3">
      <c r="A4072" s="3">
        <v>4069</v>
      </c>
      <c r="B4072" s="3" t="s">
        <v>6417</v>
      </c>
      <c r="C4072" s="4" t="s">
        <v>6418</v>
      </c>
    </row>
    <row r="4073" ht="23" customHeight="1" spans="1:3">
      <c r="A4073" s="3">
        <v>4070</v>
      </c>
      <c r="B4073" s="4" t="s">
        <v>6419</v>
      </c>
      <c r="C4073" s="4">
        <v>4453964921</v>
      </c>
    </row>
    <row r="4074" ht="23" customHeight="1" spans="1:3">
      <c r="A4074" s="3">
        <v>4071</v>
      </c>
      <c r="B4074" s="4" t="s">
        <v>6420</v>
      </c>
      <c r="C4074" s="4">
        <v>4403947524</v>
      </c>
    </row>
    <row r="4075" ht="23" customHeight="1" spans="1:3">
      <c r="A4075" s="3">
        <v>4072</v>
      </c>
      <c r="B4075" s="4" t="s">
        <v>6421</v>
      </c>
      <c r="C4075" s="4" t="s">
        <v>6422</v>
      </c>
    </row>
    <row r="4076" ht="23" customHeight="1" spans="1:3">
      <c r="A4076" s="3">
        <v>4073</v>
      </c>
      <c r="B4076" s="3" t="s">
        <v>6423</v>
      </c>
      <c r="C4076" s="4" t="s">
        <v>6424</v>
      </c>
    </row>
    <row r="4077" ht="23" customHeight="1" spans="1:3">
      <c r="A4077" s="3">
        <v>4074</v>
      </c>
      <c r="B4077" s="3" t="s">
        <v>6425</v>
      </c>
      <c r="C4077" s="4">
        <v>4403133341</v>
      </c>
    </row>
    <row r="4078" ht="23" customHeight="1" spans="1:3">
      <c r="A4078" s="3">
        <v>4075</v>
      </c>
      <c r="B4078" s="3" t="s">
        <v>6426</v>
      </c>
      <c r="C4078" s="4" t="s">
        <v>6427</v>
      </c>
    </row>
    <row r="4079" ht="23" customHeight="1" spans="1:3">
      <c r="A4079" s="3">
        <v>4076</v>
      </c>
      <c r="B4079" s="4" t="s">
        <v>6428</v>
      </c>
      <c r="C4079" s="4" t="s">
        <v>6429</v>
      </c>
    </row>
    <row r="4080" ht="23" customHeight="1" spans="1:3">
      <c r="A4080" s="3">
        <v>4077</v>
      </c>
      <c r="B4080" s="4" t="s">
        <v>6430</v>
      </c>
      <c r="C4080" s="4">
        <v>4403148393</v>
      </c>
    </row>
    <row r="4081" ht="23" customHeight="1" spans="1:3">
      <c r="A4081" s="3">
        <v>4078</v>
      </c>
      <c r="B4081" s="4" t="s">
        <v>6431</v>
      </c>
      <c r="C4081" s="4" t="s">
        <v>6432</v>
      </c>
    </row>
    <row r="4082" ht="23" customHeight="1" spans="1:3">
      <c r="A4082" s="3">
        <v>4079</v>
      </c>
      <c r="B4082" s="4" t="s">
        <v>6433</v>
      </c>
      <c r="C4082" s="4">
        <v>4403948476</v>
      </c>
    </row>
    <row r="4083" ht="23" customHeight="1" spans="1:3">
      <c r="A4083" s="3">
        <v>4080</v>
      </c>
      <c r="B4083" s="4" t="s">
        <v>6434</v>
      </c>
      <c r="C4083" s="4">
        <v>4403940215</v>
      </c>
    </row>
    <row r="4084" ht="23" customHeight="1" spans="1:3">
      <c r="A4084" s="3">
        <v>4081</v>
      </c>
      <c r="B4084" s="3" t="s">
        <v>6435</v>
      </c>
      <c r="C4084" s="4" t="s">
        <v>6436</v>
      </c>
    </row>
    <row r="4085" ht="23" customHeight="1" spans="1:3">
      <c r="A4085" s="3">
        <v>4082</v>
      </c>
      <c r="B4085" s="3" t="s">
        <v>6437</v>
      </c>
      <c r="C4085" s="4" t="s">
        <v>6438</v>
      </c>
    </row>
    <row r="4086" ht="23" customHeight="1" spans="1:3">
      <c r="A4086" s="3">
        <v>4083</v>
      </c>
      <c r="B4086" s="4" t="s">
        <v>6439</v>
      </c>
      <c r="C4086" s="4">
        <v>4403944801</v>
      </c>
    </row>
    <row r="4087" ht="23" customHeight="1" spans="1:3">
      <c r="A4087" s="3">
        <v>4084</v>
      </c>
      <c r="B4087" s="4" t="s">
        <v>6440</v>
      </c>
      <c r="C4087" s="4">
        <v>4403948930</v>
      </c>
    </row>
    <row r="4088" ht="23" customHeight="1" spans="1:3">
      <c r="A4088" s="3">
        <v>4085</v>
      </c>
      <c r="B4088" s="4" t="s">
        <v>6441</v>
      </c>
      <c r="C4088" s="4" t="s">
        <v>6442</v>
      </c>
    </row>
    <row r="4089" ht="23" customHeight="1" spans="1:3">
      <c r="A4089" s="3">
        <v>4086</v>
      </c>
      <c r="B4089" s="4" t="s">
        <v>6443</v>
      </c>
      <c r="C4089" s="4">
        <v>4453964652</v>
      </c>
    </row>
    <row r="4090" ht="23" customHeight="1" spans="1:3">
      <c r="A4090" s="3">
        <v>4087</v>
      </c>
      <c r="B4090" s="3" t="s">
        <v>6444</v>
      </c>
      <c r="C4090" s="4" t="s">
        <v>6445</v>
      </c>
    </row>
    <row r="4091" ht="23" customHeight="1" spans="1:3">
      <c r="A4091" s="3">
        <v>4088</v>
      </c>
      <c r="B4091" s="4" t="s">
        <v>6446</v>
      </c>
      <c r="C4091" s="4" t="s">
        <v>6447</v>
      </c>
    </row>
    <row r="4092" ht="23" customHeight="1" spans="1:3">
      <c r="A4092" s="3">
        <v>4089</v>
      </c>
      <c r="B4092" s="4" t="s">
        <v>6448</v>
      </c>
      <c r="C4092" s="4" t="s">
        <v>6449</v>
      </c>
    </row>
    <row r="4093" ht="23" customHeight="1" spans="1:3">
      <c r="A4093" s="3">
        <v>4090</v>
      </c>
      <c r="B4093" s="3" t="s">
        <v>6450</v>
      </c>
      <c r="C4093" s="4" t="s">
        <v>6451</v>
      </c>
    </row>
    <row r="4094" ht="23" customHeight="1" spans="1:3">
      <c r="A4094" s="3">
        <v>4091</v>
      </c>
      <c r="B4094" s="4" t="s">
        <v>6452</v>
      </c>
      <c r="C4094" s="4">
        <v>4403946472</v>
      </c>
    </row>
    <row r="4095" ht="23" customHeight="1" spans="1:3">
      <c r="A4095" s="3">
        <v>4092</v>
      </c>
      <c r="B4095" s="3" t="s">
        <v>6453</v>
      </c>
      <c r="C4095" s="4" t="s">
        <v>6454</v>
      </c>
    </row>
    <row r="4096" ht="23" customHeight="1" spans="1:3">
      <c r="A4096" s="3">
        <v>4093</v>
      </c>
      <c r="B4096" s="4" t="s">
        <v>6455</v>
      </c>
      <c r="C4096" s="4" t="s">
        <v>6456</v>
      </c>
    </row>
    <row r="4097" ht="23" customHeight="1" spans="1:3">
      <c r="A4097" s="3">
        <v>4094</v>
      </c>
      <c r="B4097" s="4" t="s">
        <v>6457</v>
      </c>
      <c r="C4097" s="4" t="s">
        <v>6458</v>
      </c>
    </row>
    <row r="4098" ht="23" customHeight="1" spans="1:3">
      <c r="A4098" s="3">
        <v>4095</v>
      </c>
      <c r="B4098" s="4" t="s">
        <v>6459</v>
      </c>
      <c r="C4098" s="4">
        <v>4403144309</v>
      </c>
    </row>
    <row r="4099" ht="23" customHeight="1" spans="1:3">
      <c r="A4099" s="3">
        <v>4096</v>
      </c>
      <c r="B4099" s="4" t="s">
        <v>6460</v>
      </c>
      <c r="C4099" s="4">
        <v>4403153342</v>
      </c>
    </row>
    <row r="4100" ht="23" customHeight="1" spans="1:3">
      <c r="A4100" s="3">
        <v>4097</v>
      </c>
      <c r="B4100" s="3" t="s">
        <v>6461</v>
      </c>
      <c r="C4100" s="4" t="s">
        <v>6462</v>
      </c>
    </row>
    <row r="4101" ht="23" customHeight="1" spans="1:3">
      <c r="A4101" s="3">
        <v>4098</v>
      </c>
      <c r="B4101" s="4" t="s">
        <v>6463</v>
      </c>
      <c r="C4101" s="4">
        <v>4403164393</v>
      </c>
    </row>
    <row r="4102" ht="23" customHeight="1" spans="1:3">
      <c r="A4102" s="3">
        <v>4099</v>
      </c>
      <c r="B4102" s="4" t="s">
        <v>6464</v>
      </c>
      <c r="C4102" s="4" t="s">
        <v>6465</v>
      </c>
    </row>
    <row r="4103" ht="23" customHeight="1" spans="1:3">
      <c r="A4103" s="3">
        <v>4100</v>
      </c>
      <c r="B4103" s="4" t="s">
        <v>6466</v>
      </c>
      <c r="C4103" s="4" t="s">
        <v>6467</v>
      </c>
    </row>
    <row r="4104" ht="23" customHeight="1" spans="1:3">
      <c r="A4104" s="3">
        <v>4101</v>
      </c>
      <c r="B4104" s="4" t="s">
        <v>6468</v>
      </c>
      <c r="C4104" s="4">
        <v>4403042247</v>
      </c>
    </row>
    <row r="4105" ht="23" customHeight="1" spans="1:3">
      <c r="A4105" s="3">
        <v>4102</v>
      </c>
      <c r="B4105" s="4" t="s">
        <v>6469</v>
      </c>
      <c r="C4105" s="4" t="s">
        <v>6470</v>
      </c>
    </row>
    <row r="4106" ht="23" customHeight="1" spans="1:3">
      <c r="A4106" s="3">
        <v>4103</v>
      </c>
      <c r="B4106" s="3" t="s">
        <v>6471</v>
      </c>
      <c r="C4106" s="4" t="s">
        <v>6472</v>
      </c>
    </row>
    <row r="4107" ht="23" customHeight="1" spans="1:3">
      <c r="A4107" s="3">
        <v>4104</v>
      </c>
      <c r="B4107" s="4" t="s">
        <v>6473</v>
      </c>
      <c r="C4107" s="4" t="s">
        <v>6474</v>
      </c>
    </row>
    <row r="4108" ht="23" customHeight="1" spans="1:3">
      <c r="A4108" s="3">
        <v>4105</v>
      </c>
      <c r="B4108" s="4" t="s">
        <v>6475</v>
      </c>
      <c r="C4108" s="4" t="s">
        <v>6476</v>
      </c>
    </row>
    <row r="4109" ht="23" customHeight="1" spans="1:3">
      <c r="A4109" s="3">
        <v>4106</v>
      </c>
      <c r="B4109" s="4" t="s">
        <v>6477</v>
      </c>
      <c r="C4109" s="4">
        <v>4453966209</v>
      </c>
    </row>
    <row r="4110" ht="23" customHeight="1" spans="1:3">
      <c r="A4110" s="3">
        <v>4107</v>
      </c>
      <c r="B4110" s="3" t="s">
        <v>6478</v>
      </c>
      <c r="C4110" s="4" t="s">
        <v>6479</v>
      </c>
    </row>
    <row r="4111" ht="23" customHeight="1" spans="1:3">
      <c r="A4111" s="3">
        <v>4108</v>
      </c>
      <c r="B4111" s="4" t="s">
        <v>6480</v>
      </c>
      <c r="C4111" s="4" t="s">
        <v>6481</v>
      </c>
    </row>
    <row r="4112" ht="23" customHeight="1" spans="1:3">
      <c r="A4112" s="3">
        <v>4109</v>
      </c>
      <c r="B4112" s="3" t="s">
        <v>6482</v>
      </c>
      <c r="C4112" s="4" t="s">
        <v>6483</v>
      </c>
    </row>
    <row r="4113" ht="23" customHeight="1" spans="1:3">
      <c r="A4113" s="3">
        <v>4110</v>
      </c>
      <c r="B4113" s="4" t="s">
        <v>6484</v>
      </c>
      <c r="C4113" s="4" t="s">
        <v>6485</v>
      </c>
    </row>
    <row r="4114" ht="23" customHeight="1" spans="1:3">
      <c r="A4114" s="3">
        <v>4111</v>
      </c>
      <c r="B4114" s="4" t="s">
        <v>6486</v>
      </c>
      <c r="C4114" s="4" t="s">
        <v>6487</v>
      </c>
    </row>
    <row r="4115" ht="23" customHeight="1" spans="1:3">
      <c r="A4115" s="3">
        <v>4112</v>
      </c>
      <c r="B4115" s="4" t="s">
        <v>6488</v>
      </c>
      <c r="C4115" s="4">
        <v>4403960404</v>
      </c>
    </row>
    <row r="4116" ht="23" customHeight="1" spans="1:3">
      <c r="A4116" s="3">
        <v>4113</v>
      </c>
      <c r="B4116" s="4" t="s">
        <v>6489</v>
      </c>
      <c r="C4116" s="4" t="s">
        <v>6490</v>
      </c>
    </row>
    <row r="4117" ht="23" customHeight="1" spans="1:3">
      <c r="A4117" s="3">
        <v>4114</v>
      </c>
      <c r="B4117" s="4" t="s">
        <v>6491</v>
      </c>
      <c r="C4117" s="4" t="s">
        <v>6492</v>
      </c>
    </row>
    <row r="4118" ht="23" customHeight="1" spans="1:3">
      <c r="A4118" s="3">
        <v>4115</v>
      </c>
      <c r="B4118" s="3" t="s">
        <v>6493</v>
      </c>
      <c r="C4118" s="4" t="s">
        <v>6494</v>
      </c>
    </row>
    <row r="4119" ht="23" customHeight="1" spans="1:3">
      <c r="A4119" s="3">
        <v>4116</v>
      </c>
      <c r="B4119" s="4" t="s">
        <v>6495</v>
      </c>
      <c r="C4119" s="4" t="s">
        <v>6496</v>
      </c>
    </row>
    <row r="4120" ht="23" customHeight="1" spans="1:3">
      <c r="A4120" s="3">
        <v>4117</v>
      </c>
      <c r="B4120" s="3" t="s">
        <v>6497</v>
      </c>
      <c r="C4120" s="4" t="s">
        <v>6498</v>
      </c>
    </row>
    <row r="4121" ht="23" customHeight="1" spans="1:3">
      <c r="A4121" s="3">
        <v>4118</v>
      </c>
      <c r="B4121" s="4" t="s">
        <v>6499</v>
      </c>
      <c r="C4121" s="4">
        <v>4403467653</v>
      </c>
    </row>
    <row r="4122" ht="23" customHeight="1" spans="1:3">
      <c r="A4122" s="3">
        <v>4119</v>
      </c>
      <c r="B4122" s="4" t="s">
        <v>6500</v>
      </c>
      <c r="C4122" s="4">
        <v>4403164620</v>
      </c>
    </row>
    <row r="4123" ht="23" customHeight="1" spans="1:3">
      <c r="A4123" s="3">
        <v>4120</v>
      </c>
      <c r="B4123" s="4" t="s">
        <v>6501</v>
      </c>
      <c r="C4123" s="4">
        <v>4403148743</v>
      </c>
    </row>
    <row r="4124" ht="23" customHeight="1" spans="1:3">
      <c r="A4124" s="3">
        <v>4121</v>
      </c>
      <c r="B4124" s="4" t="s">
        <v>6502</v>
      </c>
      <c r="C4124" s="4" t="s">
        <v>6503</v>
      </c>
    </row>
    <row r="4125" ht="23" customHeight="1" spans="1:3">
      <c r="A4125" s="3">
        <v>4122</v>
      </c>
      <c r="B4125" s="4" t="s">
        <v>6504</v>
      </c>
      <c r="C4125" s="4">
        <v>4403961171</v>
      </c>
    </row>
    <row r="4126" ht="23" customHeight="1" spans="1:3">
      <c r="A4126" s="3">
        <v>4123</v>
      </c>
      <c r="B4126" s="3" t="s">
        <v>6505</v>
      </c>
      <c r="C4126" s="4">
        <v>4403133451</v>
      </c>
    </row>
    <row r="4127" ht="23" customHeight="1" spans="1:3">
      <c r="A4127" s="3">
        <v>4124</v>
      </c>
      <c r="B4127" s="3" t="s">
        <v>6506</v>
      </c>
      <c r="C4127" s="4" t="s">
        <v>6507</v>
      </c>
    </row>
    <row r="4128" ht="23" customHeight="1" spans="1:3">
      <c r="A4128" s="3">
        <v>4125</v>
      </c>
      <c r="B4128" s="4" t="s">
        <v>6508</v>
      </c>
      <c r="C4128" s="4">
        <v>4403163234</v>
      </c>
    </row>
    <row r="4129" ht="23" customHeight="1" spans="1:3">
      <c r="A4129" s="3">
        <v>4126</v>
      </c>
      <c r="B4129" s="3" t="s">
        <v>6509</v>
      </c>
      <c r="C4129" s="4" t="s">
        <v>6510</v>
      </c>
    </row>
    <row r="4130" ht="23" customHeight="1" spans="1:3">
      <c r="A4130" s="3">
        <v>4127</v>
      </c>
      <c r="B4130" s="4" t="s">
        <v>6511</v>
      </c>
      <c r="C4130" s="4">
        <v>4403940790</v>
      </c>
    </row>
    <row r="4131" ht="23" customHeight="1" spans="1:3">
      <c r="A4131" s="3">
        <v>4128</v>
      </c>
      <c r="B4131" s="3" t="s">
        <v>6512</v>
      </c>
      <c r="C4131" s="4" t="s">
        <v>6513</v>
      </c>
    </row>
    <row r="4132" ht="23" customHeight="1" spans="1:3">
      <c r="A4132" s="3">
        <v>4129</v>
      </c>
      <c r="B4132" s="4" t="s">
        <v>6514</v>
      </c>
      <c r="C4132" s="4" t="s">
        <v>6515</v>
      </c>
    </row>
    <row r="4133" ht="23" customHeight="1" spans="1:3">
      <c r="A4133" s="3">
        <v>4130</v>
      </c>
      <c r="B4133" s="3" t="s">
        <v>6516</v>
      </c>
      <c r="C4133" s="4" t="s">
        <v>6517</v>
      </c>
    </row>
    <row r="4134" ht="23" customHeight="1" spans="1:3">
      <c r="A4134" s="3">
        <v>4131</v>
      </c>
      <c r="B4134" s="4" t="s">
        <v>6518</v>
      </c>
      <c r="C4134" s="4" t="s">
        <v>6519</v>
      </c>
    </row>
    <row r="4135" ht="23" customHeight="1" spans="1:3">
      <c r="A4135" s="3">
        <v>4132</v>
      </c>
      <c r="B4135" s="4" t="s">
        <v>6520</v>
      </c>
      <c r="C4135" s="4">
        <v>4403943041</v>
      </c>
    </row>
    <row r="4136" ht="23" customHeight="1" spans="1:3">
      <c r="A4136" s="3">
        <v>4133</v>
      </c>
      <c r="B4136" s="4" t="s">
        <v>6521</v>
      </c>
      <c r="C4136" s="4">
        <v>4453166032</v>
      </c>
    </row>
    <row r="4137" ht="23" customHeight="1" spans="1:3">
      <c r="A4137" s="3">
        <v>4134</v>
      </c>
      <c r="B4137" s="4" t="s">
        <v>6522</v>
      </c>
      <c r="C4137" s="4">
        <v>4453068167</v>
      </c>
    </row>
    <row r="4138" ht="23" customHeight="1" spans="1:3">
      <c r="A4138" s="3">
        <v>4135</v>
      </c>
      <c r="B4138" s="3" t="s">
        <v>6523</v>
      </c>
      <c r="C4138" s="4" t="s">
        <v>6524</v>
      </c>
    </row>
    <row r="4139" ht="23" customHeight="1" spans="1:3">
      <c r="A4139" s="3">
        <v>4136</v>
      </c>
      <c r="B4139" s="4" t="s">
        <v>6525</v>
      </c>
      <c r="C4139" s="4" t="s">
        <v>6526</v>
      </c>
    </row>
    <row r="4140" ht="23" customHeight="1" spans="1:3">
      <c r="A4140" s="3">
        <v>4137</v>
      </c>
      <c r="B4140" s="4" t="s">
        <v>6527</v>
      </c>
      <c r="C4140" s="4">
        <v>4403040833</v>
      </c>
    </row>
    <row r="4141" ht="23" customHeight="1" spans="1:3">
      <c r="A4141" s="3">
        <v>4138</v>
      </c>
      <c r="B4141" s="4" t="s">
        <v>6528</v>
      </c>
      <c r="C4141" s="4" t="s">
        <v>6529</v>
      </c>
    </row>
    <row r="4142" ht="23" customHeight="1" spans="1:3">
      <c r="A4142" s="3">
        <v>4139</v>
      </c>
      <c r="B4142" s="4" t="s">
        <v>6530</v>
      </c>
      <c r="C4142" s="4">
        <v>4403943630</v>
      </c>
    </row>
    <row r="4143" ht="23" customHeight="1" spans="1:3">
      <c r="A4143" s="3">
        <v>4140</v>
      </c>
      <c r="B4143" s="3" t="s">
        <v>6531</v>
      </c>
      <c r="C4143" s="4" t="s">
        <v>6532</v>
      </c>
    </row>
    <row r="4144" ht="23" customHeight="1" spans="1:3">
      <c r="A4144" s="3">
        <v>4141</v>
      </c>
      <c r="B4144" s="4" t="s">
        <v>6533</v>
      </c>
      <c r="C4144" s="4">
        <v>4453165238</v>
      </c>
    </row>
    <row r="4145" ht="23" customHeight="1" spans="1:3">
      <c r="A4145" s="3">
        <v>4142</v>
      </c>
      <c r="B4145" s="3" t="s">
        <v>6534</v>
      </c>
      <c r="C4145" s="4" t="s">
        <v>6535</v>
      </c>
    </row>
    <row r="4146" ht="23" customHeight="1" spans="1:3">
      <c r="A4146" s="3">
        <v>4143</v>
      </c>
      <c r="B4146" s="4" t="s">
        <v>6536</v>
      </c>
      <c r="C4146" s="4" t="s">
        <v>6537</v>
      </c>
    </row>
    <row r="4147" ht="23" customHeight="1" spans="1:3">
      <c r="A4147" s="3">
        <v>4144</v>
      </c>
      <c r="B4147" s="4" t="s">
        <v>6538</v>
      </c>
      <c r="C4147" s="4">
        <v>4403165496</v>
      </c>
    </row>
    <row r="4148" ht="23" customHeight="1" spans="1:3">
      <c r="A4148" s="3">
        <v>4145</v>
      </c>
      <c r="B4148" s="3" t="s">
        <v>6539</v>
      </c>
      <c r="C4148" s="4" t="s">
        <v>6540</v>
      </c>
    </row>
    <row r="4149" ht="23" customHeight="1" spans="1:3">
      <c r="A4149" s="3">
        <v>4146</v>
      </c>
      <c r="B4149" s="4" t="s">
        <v>6541</v>
      </c>
      <c r="C4149" s="4" t="s">
        <v>6542</v>
      </c>
    </row>
    <row r="4150" ht="23" customHeight="1" spans="1:3">
      <c r="A4150" s="3">
        <v>4147</v>
      </c>
      <c r="B4150" s="4" t="s">
        <v>6543</v>
      </c>
      <c r="C4150" s="4" t="s">
        <v>6544</v>
      </c>
    </row>
    <row r="4151" ht="23" customHeight="1" spans="1:3">
      <c r="A4151" s="3">
        <v>4148</v>
      </c>
      <c r="B4151" s="4" t="s">
        <v>6545</v>
      </c>
      <c r="C4151" s="4">
        <v>4403961237</v>
      </c>
    </row>
    <row r="4152" ht="23" customHeight="1" spans="1:3">
      <c r="A4152" s="3">
        <v>4149</v>
      </c>
      <c r="B4152" s="4" t="s">
        <v>6546</v>
      </c>
      <c r="C4152" s="4">
        <v>4403046261</v>
      </c>
    </row>
    <row r="4153" ht="23" customHeight="1" spans="1:3">
      <c r="A4153" s="3">
        <v>4150</v>
      </c>
      <c r="B4153" s="4" t="s">
        <v>6547</v>
      </c>
      <c r="C4153" s="4">
        <v>4403930004</v>
      </c>
    </row>
    <row r="4154" ht="23" customHeight="1" spans="1:3">
      <c r="A4154" s="3">
        <v>4151</v>
      </c>
      <c r="B4154" s="4" t="s">
        <v>6548</v>
      </c>
      <c r="C4154" s="4">
        <v>4403468371</v>
      </c>
    </row>
    <row r="4155" ht="23" customHeight="1" spans="1:3">
      <c r="A4155" s="3">
        <v>4152</v>
      </c>
      <c r="B4155" s="4" t="s">
        <v>6549</v>
      </c>
      <c r="C4155" s="4">
        <v>4453963197</v>
      </c>
    </row>
    <row r="4156" ht="23" customHeight="1" spans="1:3">
      <c r="A4156" s="3">
        <v>4153</v>
      </c>
      <c r="B4156" s="3" t="s">
        <v>6550</v>
      </c>
      <c r="C4156" s="4" t="s">
        <v>6551</v>
      </c>
    </row>
    <row r="4157" ht="23" customHeight="1" spans="1:3">
      <c r="A4157" s="3">
        <v>4154</v>
      </c>
      <c r="B4157" s="3" t="s">
        <v>6552</v>
      </c>
      <c r="C4157" s="4" t="s">
        <v>6553</v>
      </c>
    </row>
    <row r="4158" ht="23" customHeight="1" spans="1:3">
      <c r="A4158" s="3">
        <v>4155</v>
      </c>
      <c r="B4158" s="3" t="s">
        <v>6554</v>
      </c>
      <c r="C4158" s="4" t="s">
        <v>6555</v>
      </c>
    </row>
    <row r="4159" ht="23" customHeight="1" spans="1:3">
      <c r="A4159" s="3">
        <v>4156</v>
      </c>
      <c r="B4159" s="4" t="s">
        <v>6556</v>
      </c>
      <c r="C4159" s="4">
        <v>4453061219</v>
      </c>
    </row>
    <row r="4160" ht="23" customHeight="1" spans="1:3">
      <c r="A4160" s="3">
        <v>4157</v>
      </c>
      <c r="B4160" s="4" t="s">
        <v>6557</v>
      </c>
      <c r="C4160" s="4" t="s">
        <v>6558</v>
      </c>
    </row>
    <row r="4161" ht="23" customHeight="1" spans="1:3">
      <c r="A4161" s="3">
        <v>4158</v>
      </c>
      <c r="B4161" s="4" t="s">
        <v>6559</v>
      </c>
      <c r="C4161" s="4">
        <v>4403136564</v>
      </c>
    </row>
    <row r="4162" ht="23" customHeight="1" spans="1:3">
      <c r="A4162" s="3">
        <v>4159</v>
      </c>
      <c r="B4162" s="4" t="s">
        <v>6560</v>
      </c>
      <c r="C4162" s="4">
        <v>4453064584</v>
      </c>
    </row>
    <row r="4163" ht="23" customHeight="1" spans="1:3">
      <c r="A4163" s="3">
        <v>4160</v>
      </c>
      <c r="B4163" s="4" t="s">
        <v>6561</v>
      </c>
      <c r="C4163" s="4">
        <v>4403046461</v>
      </c>
    </row>
    <row r="4164" ht="23" customHeight="1" spans="1:3">
      <c r="A4164" s="3">
        <v>4161</v>
      </c>
      <c r="B4164" s="4" t="s">
        <v>6562</v>
      </c>
      <c r="C4164" s="4" t="s">
        <v>6563</v>
      </c>
    </row>
    <row r="4165" ht="23" customHeight="1" spans="1:3">
      <c r="A4165" s="3">
        <v>4162</v>
      </c>
      <c r="B4165" s="4" t="s">
        <v>6564</v>
      </c>
      <c r="C4165" s="4">
        <v>4453064070</v>
      </c>
    </row>
    <row r="4166" ht="23" customHeight="1" spans="1:3">
      <c r="A4166" s="3">
        <v>4163</v>
      </c>
      <c r="B4166" s="4" t="s">
        <v>6565</v>
      </c>
      <c r="C4166" s="4" t="s">
        <v>6566</v>
      </c>
    </row>
    <row r="4167" ht="23" customHeight="1" spans="1:3">
      <c r="A4167" s="3">
        <v>4164</v>
      </c>
      <c r="B4167" s="3" t="s">
        <v>6567</v>
      </c>
      <c r="C4167" s="4" t="s">
        <v>6568</v>
      </c>
    </row>
    <row r="4168" ht="23" customHeight="1" spans="1:3">
      <c r="A4168" s="3">
        <v>4165</v>
      </c>
      <c r="B4168" s="4" t="s">
        <v>6569</v>
      </c>
      <c r="C4168" s="4" t="s">
        <v>6570</v>
      </c>
    </row>
    <row r="4169" ht="23" customHeight="1" spans="1:3">
      <c r="A4169" s="3">
        <v>4166</v>
      </c>
      <c r="B4169" s="4" t="s">
        <v>6571</v>
      </c>
      <c r="C4169" s="4" t="s">
        <v>6572</v>
      </c>
    </row>
    <row r="4170" ht="23" customHeight="1" spans="1:3">
      <c r="A4170" s="3">
        <v>4167</v>
      </c>
      <c r="B4170" s="3" t="s">
        <v>6573</v>
      </c>
      <c r="C4170" s="4" t="s">
        <v>6574</v>
      </c>
    </row>
    <row r="4171" ht="23" customHeight="1" spans="1:3">
      <c r="A4171" s="3">
        <v>4168</v>
      </c>
      <c r="B4171" s="3" t="s">
        <v>6575</v>
      </c>
      <c r="C4171" s="4" t="s">
        <v>6576</v>
      </c>
    </row>
    <row r="4172" ht="23" customHeight="1" spans="1:3">
      <c r="A4172" s="3">
        <v>4169</v>
      </c>
      <c r="B4172" s="4" t="s">
        <v>6577</v>
      </c>
      <c r="C4172" s="4" t="s">
        <v>6578</v>
      </c>
    </row>
    <row r="4173" ht="23" customHeight="1" spans="1:3">
      <c r="A4173" s="3">
        <v>4170</v>
      </c>
      <c r="B4173" s="3" t="s">
        <v>6579</v>
      </c>
      <c r="C4173" s="4" t="s">
        <v>6580</v>
      </c>
    </row>
    <row r="4174" ht="23" customHeight="1" spans="1:3">
      <c r="A4174" s="3">
        <v>4171</v>
      </c>
      <c r="B4174" s="3" t="s">
        <v>6581</v>
      </c>
      <c r="C4174" s="4" t="s">
        <v>6582</v>
      </c>
    </row>
    <row r="4175" ht="23" customHeight="1" spans="1:3">
      <c r="A4175" s="3">
        <v>4172</v>
      </c>
      <c r="B4175" s="3" t="s">
        <v>6583</v>
      </c>
      <c r="C4175" s="4" t="s">
        <v>6584</v>
      </c>
    </row>
    <row r="4176" ht="23" customHeight="1" spans="1:3">
      <c r="A4176" s="3">
        <v>4173</v>
      </c>
      <c r="B4176" s="3" t="s">
        <v>6585</v>
      </c>
      <c r="C4176" s="4" t="s">
        <v>6586</v>
      </c>
    </row>
    <row r="4177" ht="23" customHeight="1" spans="1:3">
      <c r="A4177" s="3">
        <v>4174</v>
      </c>
      <c r="B4177" s="3" t="s">
        <v>6587</v>
      </c>
      <c r="C4177" s="4" t="s">
        <v>6588</v>
      </c>
    </row>
    <row r="4178" ht="23" customHeight="1" spans="1:3">
      <c r="A4178" s="3">
        <v>4175</v>
      </c>
      <c r="B4178" s="4" t="s">
        <v>6589</v>
      </c>
      <c r="C4178" s="4">
        <v>4403061957</v>
      </c>
    </row>
    <row r="4179" ht="23" customHeight="1" spans="1:3">
      <c r="A4179" s="3">
        <v>4176</v>
      </c>
      <c r="B4179" s="4" t="s">
        <v>6590</v>
      </c>
      <c r="C4179" s="4" t="s">
        <v>6591</v>
      </c>
    </row>
    <row r="4180" ht="23" customHeight="1" spans="1:3">
      <c r="A4180" s="3">
        <v>4177</v>
      </c>
      <c r="B4180" s="4" t="s">
        <v>6592</v>
      </c>
      <c r="C4180" s="4" t="s">
        <v>6593</v>
      </c>
    </row>
    <row r="4181" ht="23" customHeight="1" spans="1:3">
      <c r="A4181" s="3">
        <v>4178</v>
      </c>
      <c r="B4181" s="4" t="s">
        <v>6594</v>
      </c>
      <c r="C4181" s="4">
        <v>4403941837</v>
      </c>
    </row>
    <row r="4182" ht="23" customHeight="1" spans="1:3">
      <c r="A4182" s="3">
        <v>4179</v>
      </c>
      <c r="B4182" s="4" t="s">
        <v>6595</v>
      </c>
      <c r="C4182" s="4" t="s">
        <v>6596</v>
      </c>
    </row>
    <row r="4183" ht="23" customHeight="1" spans="1:3">
      <c r="A4183" s="3">
        <v>4180</v>
      </c>
      <c r="B4183" s="4" t="s">
        <v>6597</v>
      </c>
      <c r="C4183" s="4">
        <v>4453169438</v>
      </c>
    </row>
    <row r="4184" ht="23" customHeight="1" spans="1:3">
      <c r="A4184" s="3">
        <v>4181</v>
      </c>
      <c r="B4184" s="4" t="s">
        <v>6598</v>
      </c>
      <c r="C4184" s="4" t="s">
        <v>6599</v>
      </c>
    </row>
    <row r="4185" ht="23" customHeight="1" spans="1:3">
      <c r="A4185" s="3">
        <v>4182</v>
      </c>
      <c r="B4185" s="4" t="s">
        <v>6600</v>
      </c>
      <c r="C4185" s="4" t="s">
        <v>6601</v>
      </c>
    </row>
    <row r="4186" ht="23" customHeight="1" spans="1:3">
      <c r="A4186" s="3">
        <v>4183</v>
      </c>
      <c r="B4186" s="4" t="s">
        <v>6602</v>
      </c>
      <c r="C4186" s="4">
        <v>4453961698</v>
      </c>
    </row>
    <row r="4187" ht="23" customHeight="1" spans="1:3">
      <c r="A4187" s="3">
        <v>4184</v>
      </c>
      <c r="B4187" s="3" t="s">
        <v>6603</v>
      </c>
      <c r="C4187" s="4" t="s">
        <v>6604</v>
      </c>
    </row>
    <row r="4188" ht="23" customHeight="1" spans="1:3">
      <c r="A4188" s="3">
        <v>4185</v>
      </c>
      <c r="B4188" s="4" t="s">
        <v>6605</v>
      </c>
      <c r="C4188" s="4">
        <v>4403947428</v>
      </c>
    </row>
    <row r="4189" ht="23" customHeight="1" spans="1:3">
      <c r="A4189" s="3">
        <v>4186</v>
      </c>
      <c r="B4189" s="4" t="s">
        <v>6606</v>
      </c>
      <c r="C4189" s="4">
        <v>4403137838</v>
      </c>
    </row>
    <row r="4190" ht="23" customHeight="1" spans="1:3">
      <c r="A4190" s="3">
        <v>4187</v>
      </c>
      <c r="B4190" s="4" t="s">
        <v>6607</v>
      </c>
      <c r="C4190" s="4">
        <v>4403942103</v>
      </c>
    </row>
    <row r="4191" ht="23" customHeight="1" spans="1:3">
      <c r="A4191" s="3">
        <v>4188</v>
      </c>
      <c r="B4191" s="4" t="s">
        <v>6608</v>
      </c>
      <c r="C4191" s="4">
        <v>4403112041</v>
      </c>
    </row>
    <row r="4192" ht="23" customHeight="1" spans="1:3">
      <c r="A4192" s="3">
        <v>4189</v>
      </c>
      <c r="B4192" s="4" t="s">
        <v>6609</v>
      </c>
      <c r="C4192" s="4">
        <v>4403068234</v>
      </c>
    </row>
    <row r="4193" ht="23" customHeight="1" spans="1:3">
      <c r="A4193" s="3">
        <v>4190</v>
      </c>
      <c r="B4193" s="3" t="s">
        <v>6610</v>
      </c>
      <c r="C4193" s="4" t="s">
        <v>6611</v>
      </c>
    </row>
    <row r="4194" ht="23" customHeight="1" spans="1:3">
      <c r="A4194" s="3">
        <v>4191</v>
      </c>
      <c r="B4194" s="3" t="s">
        <v>6612</v>
      </c>
      <c r="C4194" s="4" t="s">
        <v>6613</v>
      </c>
    </row>
    <row r="4195" ht="23" customHeight="1" spans="1:3">
      <c r="A4195" s="3">
        <v>4192</v>
      </c>
      <c r="B4195" s="4" t="s">
        <v>6614</v>
      </c>
      <c r="C4195" s="4" t="s">
        <v>6615</v>
      </c>
    </row>
    <row r="4196" ht="23" customHeight="1" spans="1:3">
      <c r="A4196" s="3">
        <v>4193</v>
      </c>
      <c r="B4196" s="4" t="s">
        <v>6616</v>
      </c>
      <c r="C4196" s="4" t="s">
        <v>6617</v>
      </c>
    </row>
    <row r="4197" ht="23" customHeight="1" spans="1:3">
      <c r="A4197" s="3">
        <v>4194</v>
      </c>
      <c r="B4197" s="4" t="s">
        <v>6618</v>
      </c>
      <c r="C4197" s="4">
        <v>4453962958</v>
      </c>
    </row>
    <row r="4198" ht="23" customHeight="1" spans="1:3">
      <c r="A4198" s="3">
        <v>4195</v>
      </c>
      <c r="B4198" s="3" t="s">
        <v>6619</v>
      </c>
      <c r="C4198" s="4" t="s">
        <v>6620</v>
      </c>
    </row>
    <row r="4199" ht="23" customHeight="1" spans="1:3">
      <c r="A4199" s="3">
        <v>4196</v>
      </c>
      <c r="B4199" s="4" t="s">
        <v>6621</v>
      </c>
      <c r="C4199" s="4" t="s">
        <v>6622</v>
      </c>
    </row>
    <row r="4200" ht="23" customHeight="1" spans="1:3">
      <c r="A4200" s="3">
        <v>4197</v>
      </c>
      <c r="B4200" s="4" t="s">
        <v>6623</v>
      </c>
      <c r="C4200" s="4">
        <v>4403963257</v>
      </c>
    </row>
    <row r="4201" ht="23" customHeight="1" spans="1:3">
      <c r="A4201" s="3">
        <v>4198</v>
      </c>
      <c r="B4201" s="3" t="s">
        <v>6624</v>
      </c>
      <c r="C4201" s="4" t="s">
        <v>6625</v>
      </c>
    </row>
    <row r="4202" ht="23" customHeight="1" spans="1:3">
      <c r="A4202" s="3">
        <v>4199</v>
      </c>
      <c r="B4202" s="3" t="s">
        <v>6626</v>
      </c>
      <c r="C4202" s="4" t="s">
        <v>6627</v>
      </c>
    </row>
    <row r="4203" ht="23" customHeight="1" spans="1:3">
      <c r="A4203" s="3">
        <v>4200</v>
      </c>
      <c r="B4203" s="3" t="s">
        <v>6628</v>
      </c>
      <c r="C4203" s="4" t="s">
        <v>6629</v>
      </c>
    </row>
    <row r="4204" ht="23" customHeight="1" spans="1:3">
      <c r="A4204" s="3">
        <v>4201</v>
      </c>
      <c r="B4204" s="3" t="s">
        <v>6630</v>
      </c>
      <c r="C4204" s="4" t="s">
        <v>6631</v>
      </c>
    </row>
    <row r="4205" ht="23" customHeight="1" spans="1:3">
      <c r="A4205" s="3">
        <v>4202</v>
      </c>
      <c r="B4205" s="4" t="s">
        <v>6632</v>
      </c>
      <c r="C4205" s="4" t="s">
        <v>6633</v>
      </c>
    </row>
    <row r="4206" ht="23" customHeight="1" spans="1:3">
      <c r="A4206" s="3">
        <v>4203</v>
      </c>
      <c r="B4206" s="3" t="s">
        <v>6634</v>
      </c>
      <c r="C4206" s="4" t="s">
        <v>6635</v>
      </c>
    </row>
    <row r="4207" ht="23" customHeight="1" spans="1:3">
      <c r="A4207" s="3">
        <v>4204</v>
      </c>
      <c r="B4207" s="4" t="s">
        <v>6636</v>
      </c>
      <c r="C4207" s="4" t="s">
        <v>6637</v>
      </c>
    </row>
    <row r="4208" ht="23" customHeight="1" spans="1:3">
      <c r="A4208" s="3">
        <v>4205</v>
      </c>
      <c r="B4208" s="3" t="s">
        <v>6638</v>
      </c>
      <c r="C4208" s="4" t="s">
        <v>6639</v>
      </c>
    </row>
    <row r="4209" ht="23" customHeight="1" spans="1:3">
      <c r="A4209" s="3">
        <v>4206</v>
      </c>
      <c r="B4209" s="3" t="s">
        <v>6640</v>
      </c>
      <c r="C4209" s="4" t="s">
        <v>6641</v>
      </c>
    </row>
    <row r="4210" ht="23" customHeight="1" spans="1:3">
      <c r="A4210" s="3">
        <v>4207</v>
      </c>
      <c r="B4210" s="4" t="s">
        <v>6642</v>
      </c>
      <c r="C4210" s="4">
        <v>4403168023</v>
      </c>
    </row>
    <row r="4211" ht="23" customHeight="1" spans="1:3">
      <c r="A4211" s="3">
        <v>4208</v>
      </c>
      <c r="B4211" s="3" t="s">
        <v>6643</v>
      </c>
      <c r="C4211" s="4" t="s">
        <v>6644</v>
      </c>
    </row>
    <row r="4212" ht="23" customHeight="1" spans="1:3">
      <c r="A4212" s="3">
        <v>4209</v>
      </c>
      <c r="B4212" s="4" t="s">
        <v>6645</v>
      </c>
      <c r="C4212" s="4">
        <v>4403946433</v>
      </c>
    </row>
    <row r="4213" ht="23" customHeight="1" spans="1:3">
      <c r="A4213" s="3">
        <v>4210</v>
      </c>
      <c r="B4213" s="4" t="s">
        <v>6646</v>
      </c>
      <c r="C4213" s="4" t="s">
        <v>6647</v>
      </c>
    </row>
    <row r="4214" ht="23" customHeight="1" spans="1:3">
      <c r="A4214" s="3">
        <v>4211</v>
      </c>
      <c r="B4214" s="4" t="s">
        <v>6648</v>
      </c>
      <c r="C4214" s="4">
        <v>4453162361</v>
      </c>
    </row>
    <row r="4215" ht="23" customHeight="1" spans="1:3">
      <c r="A4215" s="3">
        <v>4212</v>
      </c>
      <c r="B4215" s="3" t="s">
        <v>6649</v>
      </c>
      <c r="C4215" s="4" t="s">
        <v>6650</v>
      </c>
    </row>
    <row r="4216" ht="23" customHeight="1" spans="1:3">
      <c r="A4216" s="3">
        <v>4213</v>
      </c>
      <c r="B4216" s="4" t="s">
        <v>6651</v>
      </c>
      <c r="C4216" s="4">
        <v>4403140123</v>
      </c>
    </row>
    <row r="4217" ht="23" customHeight="1" spans="1:3">
      <c r="A4217" s="3">
        <v>4214</v>
      </c>
      <c r="B4217" s="4" t="s">
        <v>6652</v>
      </c>
      <c r="C4217" s="4">
        <v>4403945122</v>
      </c>
    </row>
    <row r="4218" ht="23" customHeight="1" spans="1:3">
      <c r="A4218" s="3">
        <v>4215</v>
      </c>
      <c r="B4218" s="3" t="s">
        <v>6653</v>
      </c>
      <c r="C4218" s="4" t="s">
        <v>6654</v>
      </c>
    </row>
    <row r="4219" ht="23" customHeight="1" spans="1:3">
      <c r="A4219" s="3">
        <v>4216</v>
      </c>
      <c r="B4219" s="4" t="s">
        <v>6655</v>
      </c>
      <c r="C4219" s="4" t="s">
        <v>6656</v>
      </c>
    </row>
    <row r="4220" ht="23" customHeight="1" spans="1:3">
      <c r="A4220" s="3">
        <v>4217</v>
      </c>
      <c r="B4220" s="3" t="s">
        <v>6657</v>
      </c>
      <c r="C4220" s="4" t="s">
        <v>6658</v>
      </c>
    </row>
    <row r="4221" ht="23" customHeight="1" spans="1:3">
      <c r="A4221" s="3">
        <v>4218</v>
      </c>
      <c r="B4221" s="4" t="s">
        <v>6659</v>
      </c>
      <c r="C4221" s="4" t="s">
        <v>6660</v>
      </c>
    </row>
    <row r="4222" ht="23" customHeight="1" spans="1:3">
      <c r="A4222" s="3">
        <v>4219</v>
      </c>
      <c r="B4222" s="4" t="s">
        <v>6661</v>
      </c>
      <c r="C4222" s="4">
        <v>4453063819</v>
      </c>
    </row>
    <row r="4223" ht="23" customHeight="1" spans="1:3">
      <c r="A4223" s="3">
        <v>4220</v>
      </c>
      <c r="B4223" s="4" t="s">
        <v>6662</v>
      </c>
      <c r="C4223" s="4">
        <v>4403918029</v>
      </c>
    </row>
    <row r="4224" ht="23" customHeight="1" spans="1:3">
      <c r="A4224" s="3">
        <v>4221</v>
      </c>
      <c r="B4224" s="3" t="s">
        <v>6663</v>
      </c>
      <c r="C4224" s="4" t="s">
        <v>6664</v>
      </c>
    </row>
    <row r="4225" ht="23" customHeight="1" spans="1:3">
      <c r="A4225" s="3">
        <v>4222</v>
      </c>
      <c r="B4225" s="4" t="s">
        <v>6665</v>
      </c>
      <c r="C4225" s="4">
        <v>4403941475</v>
      </c>
    </row>
    <row r="4226" ht="23" customHeight="1" spans="1:3">
      <c r="A4226" s="3">
        <v>4223</v>
      </c>
      <c r="B4226" s="4" t="s">
        <v>6666</v>
      </c>
      <c r="C4226" s="4" t="s">
        <v>6667</v>
      </c>
    </row>
    <row r="4227" ht="23" customHeight="1" spans="1:3">
      <c r="A4227" s="3">
        <v>4224</v>
      </c>
      <c r="B4227" s="4" t="s">
        <v>6668</v>
      </c>
      <c r="C4227" s="4">
        <v>4453162789</v>
      </c>
    </row>
    <row r="4228" ht="23" customHeight="1" spans="1:3">
      <c r="A4228" s="3">
        <v>4225</v>
      </c>
      <c r="B4228" s="4" t="s">
        <v>6669</v>
      </c>
      <c r="C4228" s="4" t="s">
        <v>6670</v>
      </c>
    </row>
    <row r="4229" ht="23" customHeight="1" spans="1:3">
      <c r="A4229" s="3">
        <v>4226</v>
      </c>
      <c r="B4229" s="4" t="s">
        <v>6671</v>
      </c>
      <c r="C4229" s="4" t="s">
        <v>6672</v>
      </c>
    </row>
    <row r="4230" ht="23" customHeight="1" spans="1:3">
      <c r="A4230" s="3">
        <v>4227</v>
      </c>
      <c r="B4230" s="4" t="s">
        <v>6673</v>
      </c>
      <c r="C4230" s="4" t="s">
        <v>6674</v>
      </c>
    </row>
    <row r="4231" ht="23" customHeight="1" spans="1:3">
      <c r="A4231" s="3">
        <v>4228</v>
      </c>
      <c r="B4231" s="3" t="s">
        <v>6675</v>
      </c>
      <c r="C4231" s="4" t="s">
        <v>6676</v>
      </c>
    </row>
    <row r="4232" ht="23" customHeight="1" spans="1:3">
      <c r="A4232" s="3">
        <v>4229</v>
      </c>
      <c r="B4232" s="4" t="s">
        <v>6677</v>
      </c>
      <c r="C4232" s="4">
        <v>4403948971</v>
      </c>
    </row>
    <row r="4233" ht="23" customHeight="1" spans="1:3">
      <c r="A4233" s="3">
        <v>4230</v>
      </c>
      <c r="B4233" s="3" t="s">
        <v>6678</v>
      </c>
      <c r="C4233" s="4" t="s">
        <v>6679</v>
      </c>
    </row>
    <row r="4234" ht="23" customHeight="1" spans="1:3">
      <c r="A4234" s="3">
        <v>4231</v>
      </c>
      <c r="B4234" s="3" t="s">
        <v>6680</v>
      </c>
      <c r="C4234" s="4" t="s">
        <v>6681</v>
      </c>
    </row>
    <row r="4235" ht="23" customHeight="1" spans="1:3">
      <c r="A4235" s="3">
        <v>4232</v>
      </c>
      <c r="B4235" s="4" t="s">
        <v>6682</v>
      </c>
      <c r="C4235" s="4">
        <v>4453060858</v>
      </c>
    </row>
    <row r="4236" ht="23" customHeight="1" spans="1:3">
      <c r="A4236" s="3">
        <v>4233</v>
      </c>
      <c r="B4236" s="4" t="s">
        <v>6683</v>
      </c>
      <c r="C4236" s="4">
        <v>4453965771</v>
      </c>
    </row>
    <row r="4237" ht="23" customHeight="1" spans="1:3">
      <c r="A4237" s="3">
        <v>4234</v>
      </c>
      <c r="B4237" s="4" t="s">
        <v>6684</v>
      </c>
      <c r="C4237" s="4" t="s">
        <v>6685</v>
      </c>
    </row>
    <row r="4238" ht="23" customHeight="1" spans="1:3">
      <c r="A4238" s="3">
        <v>4235</v>
      </c>
      <c r="B4238" s="4" t="s">
        <v>6686</v>
      </c>
      <c r="C4238" s="4">
        <v>4453061862</v>
      </c>
    </row>
    <row r="4239" ht="23" customHeight="1" spans="1:3">
      <c r="A4239" s="3">
        <v>4236</v>
      </c>
      <c r="B4239" s="4" t="s">
        <v>6687</v>
      </c>
      <c r="C4239" s="4" t="s">
        <v>6688</v>
      </c>
    </row>
    <row r="4240" ht="23" customHeight="1" spans="1:3">
      <c r="A4240" s="3">
        <v>4237</v>
      </c>
      <c r="B4240" s="4" t="s">
        <v>6689</v>
      </c>
      <c r="C4240" s="4">
        <v>4453064006</v>
      </c>
    </row>
    <row r="4241" ht="23" customHeight="1" spans="1:3">
      <c r="A4241" s="3">
        <v>4238</v>
      </c>
      <c r="B4241" s="4" t="s">
        <v>6690</v>
      </c>
      <c r="C4241" s="4">
        <v>4403041281</v>
      </c>
    </row>
    <row r="4242" ht="23" customHeight="1" spans="1:3">
      <c r="A4242" s="3">
        <v>4239</v>
      </c>
      <c r="B4242" s="4" t="s">
        <v>6691</v>
      </c>
      <c r="C4242" s="4">
        <v>4403966481</v>
      </c>
    </row>
    <row r="4243" ht="23" customHeight="1" spans="1:3">
      <c r="A4243" s="3">
        <v>4240</v>
      </c>
      <c r="B4243" s="3" t="s">
        <v>6692</v>
      </c>
      <c r="C4243" s="4" t="s">
        <v>6693</v>
      </c>
    </row>
    <row r="4244" ht="23" customHeight="1" spans="1:3">
      <c r="A4244" s="3">
        <v>4241</v>
      </c>
      <c r="B4244" s="4" t="s">
        <v>6694</v>
      </c>
      <c r="C4244" s="4">
        <v>4403962947</v>
      </c>
    </row>
    <row r="4245" ht="23" customHeight="1" spans="1:3">
      <c r="A4245" s="3">
        <v>4242</v>
      </c>
      <c r="B4245" s="4" t="s">
        <v>6695</v>
      </c>
      <c r="C4245" s="4">
        <v>4403110138</v>
      </c>
    </row>
    <row r="4246" ht="23" customHeight="1" spans="1:3">
      <c r="A4246" s="3">
        <v>4243</v>
      </c>
      <c r="B4246" s="4" t="s">
        <v>6696</v>
      </c>
      <c r="C4246" s="4">
        <v>4453162215</v>
      </c>
    </row>
    <row r="4247" ht="23" customHeight="1" spans="1:3">
      <c r="A4247" s="3">
        <v>4244</v>
      </c>
      <c r="B4247" s="4" t="s">
        <v>6697</v>
      </c>
      <c r="C4247" s="4">
        <v>4453066713</v>
      </c>
    </row>
    <row r="4248" ht="23" customHeight="1" spans="1:3">
      <c r="A4248" s="3">
        <v>4245</v>
      </c>
      <c r="B4248" s="3" t="s">
        <v>6698</v>
      </c>
      <c r="C4248" s="4" t="s">
        <v>6699</v>
      </c>
    </row>
    <row r="4249" ht="23" customHeight="1" spans="1:3">
      <c r="A4249" s="3">
        <v>4246</v>
      </c>
      <c r="B4249" s="4" t="s">
        <v>6700</v>
      </c>
      <c r="C4249" s="4" t="s">
        <v>6701</v>
      </c>
    </row>
    <row r="4250" ht="23" customHeight="1" spans="1:3">
      <c r="A4250" s="3">
        <v>4247</v>
      </c>
      <c r="B4250" s="4" t="s">
        <v>6702</v>
      </c>
      <c r="C4250" s="4">
        <v>4403161142</v>
      </c>
    </row>
    <row r="4251" ht="23" customHeight="1" spans="1:3">
      <c r="A4251" s="3">
        <v>4248</v>
      </c>
      <c r="B4251" s="3" t="s">
        <v>6703</v>
      </c>
      <c r="C4251" s="4" t="s">
        <v>6704</v>
      </c>
    </row>
    <row r="4252" ht="23" customHeight="1" spans="1:3">
      <c r="A4252" s="3">
        <v>4249</v>
      </c>
      <c r="B4252" s="3" t="s">
        <v>6705</v>
      </c>
      <c r="C4252" s="4" t="s">
        <v>6706</v>
      </c>
    </row>
    <row r="4253" ht="23" customHeight="1" spans="1:3">
      <c r="A4253" s="3">
        <v>4250</v>
      </c>
      <c r="B4253" s="4" t="s">
        <v>6707</v>
      </c>
      <c r="C4253" s="4">
        <v>4453068132</v>
      </c>
    </row>
    <row r="4254" ht="23" customHeight="1" spans="1:3">
      <c r="A4254" s="3">
        <v>4251</v>
      </c>
      <c r="B4254" s="3" t="s">
        <v>6708</v>
      </c>
      <c r="C4254" s="4" t="s">
        <v>6709</v>
      </c>
    </row>
    <row r="4255" ht="23" customHeight="1" spans="1:3">
      <c r="A4255" s="3">
        <v>4252</v>
      </c>
      <c r="B4255" s="4" t="s">
        <v>6710</v>
      </c>
      <c r="C4255" s="4">
        <v>4403143966</v>
      </c>
    </row>
    <row r="4256" ht="23" customHeight="1" spans="1:3">
      <c r="A4256" s="3">
        <v>4253</v>
      </c>
      <c r="B4256" s="3" t="s">
        <v>6711</v>
      </c>
      <c r="C4256" s="4" t="s">
        <v>6712</v>
      </c>
    </row>
    <row r="4257" ht="23" customHeight="1" spans="1:3">
      <c r="A4257" s="3">
        <v>4254</v>
      </c>
      <c r="B4257" s="4" t="s">
        <v>6713</v>
      </c>
      <c r="C4257" s="4" t="s">
        <v>6714</v>
      </c>
    </row>
    <row r="4258" ht="23" customHeight="1" spans="1:3">
      <c r="A4258" s="3">
        <v>4255</v>
      </c>
      <c r="B4258" s="4" t="s">
        <v>6715</v>
      </c>
      <c r="C4258" s="4" t="s">
        <v>6716</v>
      </c>
    </row>
    <row r="4259" ht="23" customHeight="1" spans="1:3">
      <c r="A4259" s="3">
        <v>4256</v>
      </c>
      <c r="B4259" s="4" t="s">
        <v>6717</v>
      </c>
      <c r="C4259" s="4">
        <v>4403947034</v>
      </c>
    </row>
    <row r="4260" ht="23" customHeight="1" spans="1:3">
      <c r="A4260" s="3">
        <v>4257</v>
      </c>
      <c r="B4260" s="4" t="s">
        <v>6718</v>
      </c>
      <c r="C4260" s="4">
        <v>4453069177</v>
      </c>
    </row>
    <row r="4261" ht="23" customHeight="1" spans="1:3">
      <c r="A4261" s="3">
        <v>4258</v>
      </c>
      <c r="B4261" s="4" t="s">
        <v>6719</v>
      </c>
      <c r="C4261" s="4" t="s">
        <v>6720</v>
      </c>
    </row>
    <row r="4262" ht="23" customHeight="1" spans="1:3">
      <c r="A4262" s="3">
        <v>4259</v>
      </c>
      <c r="B4262" s="4" t="s">
        <v>6721</v>
      </c>
      <c r="C4262" s="4">
        <v>4403943750</v>
      </c>
    </row>
    <row r="4263" ht="23" customHeight="1" spans="1:3">
      <c r="A4263" s="3">
        <v>4260</v>
      </c>
      <c r="B4263" s="3" t="s">
        <v>6722</v>
      </c>
      <c r="C4263" s="4" t="s">
        <v>6723</v>
      </c>
    </row>
    <row r="4264" ht="23" customHeight="1" spans="1:3">
      <c r="A4264" s="3">
        <v>4261</v>
      </c>
      <c r="B4264" s="3" t="s">
        <v>6724</v>
      </c>
      <c r="C4264" s="4" t="s">
        <v>6725</v>
      </c>
    </row>
    <row r="4265" ht="23" customHeight="1" spans="1:3">
      <c r="A4265" s="3">
        <v>4262</v>
      </c>
      <c r="B4265" s="3" t="s">
        <v>6726</v>
      </c>
      <c r="C4265" s="4" t="s">
        <v>6727</v>
      </c>
    </row>
    <row r="4266" ht="23" customHeight="1" spans="1:3">
      <c r="A4266" s="3">
        <v>4263</v>
      </c>
      <c r="B4266" s="3" t="s">
        <v>6728</v>
      </c>
      <c r="C4266" s="4" t="s">
        <v>6729</v>
      </c>
    </row>
    <row r="4267" ht="23" customHeight="1" spans="1:3">
      <c r="A4267" s="3">
        <v>4264</v>
      </c>
      <c r="B4267" s="3" t="s">
        <v>6730</v>
      </c>
      <c r="C4267" s="4" t="s">
        <v>6731</v>
      </c>
    </row>
    <row r="4268" ht="23" customHeight="1" spans="1:3">
      <c r="A4268" s="3">
        <v>4265</v>
      </c>
      <c r="B4268" s="4" t="s">
        <v>6732</v>
      </c>
      <c r="C4268" s="4">
        <v>4403138138</v>
      </c>
    </row>
    <row r="4269" ht="23" customHeight="1" spans="1:3">
      <c r="A4269" s="3">
        <v>4266</v>
      </c>
      <c r="B4269" s="4" t="s">
        <v>6733</v>
      </c>
      <c r="C4269" s="4">
        <v>4403942833</v>
      </c>
    </row>
    <row r="4270" ht="23" customHeight="1" spans="1:3">
      <c r="A4270" s="3">
        <v>4267</v>
      </c>
      <c r="B4270" s="3" t="s">
        <v>6734</v>
      </c>
      <c r="C4270" s="4" t="s">
        <v>6735</v>
      </c>
    </row>
    <row r="4271" ht="23" customHeight="1" spans="1:3">
      <c r="A4271" s="3">
        <v>4268</v>
      </c>
      <c r="B4271" s="4" t="s">
        <v>6736</v>
      </c>
      <c r="C4271" s="4" t="s">
        <v>6737</v>
      </c>
    </row>
    <row r="4272" ht="23" customHeight="1" spans="1:3">
      <c r="A4272" s="3">
        <v>4269</v>
      </c>
      <c r="B4272" s="3" t="s">
        <v>6738</v>
      </c>
      <c r="C4272" s="4" t="s">
        <v>6739</v>
      </c>
    </row>
    <row r="4273" ht="23" customHeight="1" spans="1:3">
      <c r="A4273" s="3">
        <v>4270</v>
      </c>
      <c r="B4273" s="4" t="s">
        <v>6740</v>
      </c>
      <c r="C4273" s="4">
        <v>4403966287</v>
      </c>
    </row>
    <row r="4274" ht="23" customHeight="1" spans="1:3">
      <c r="A4274" s="3">
        <v>4271</v>
      </c>
      <c r="B4274" s="3" t="s">
        <v>6741</v>
      </c>
      <c r="C4274" s="4" t="s">
        <v>6742</v>
      </c>
    </row>
    <row r="4275" ht="23" customHeight="1" spans="1:3">
      <c r="A4275" s="3">
        <v>4272</v>
      </c>
      <c r="B4275" s="4" t="s">
        <v>6743</v>
      </c>
      <c r="C4275" s="4" t="s">
        <v>6744</v>
      </c>
    </row>
    <row r="4276" ht="23" customHeight="1" spans="1:3">
      <c r="A4276" s="3">
        <v>4273</v>
      </c>
      <c r="B4276" s="4" t="s">
        <v>6745</v>
      </c>
      <c r="C4276" s="4">
        <v>4403046972</v>
      </c>
    </row>
    <row r="4277" ht="23" customHeight="1" spans="1:3">
      <c r="A4277" s="3">
        <v>4274</v>
      </c>
      <c r="B4277" s="4" t="s">
        <v>6746</v>
      </c>
      <c r="C4277" s="4" t="s">
        <v>6747</v>
      </c>
    </row>
    <row r="4278" ht="23" customHeight="1" spans="1:3">
      <c r="A4278" s="3">
        <v>4275</v>
      </c>
      <c r="B4278" s="4" t="s">
        <v>6748</v>
      </c>
      <c r="C4278" s="4" t="s">
        <v>6749</v>
      </c>
    </row>
    <row r="4279" ht="23" customHeight="1" spans="1:3">
      <c r="A4279" s="3">
        <v>4276</v>
      </c>
      <c r="B4279" s="4" t="s">
        <v>6750</v>
      </c>
      <c r="C4279" s="4">
        <v>4453966222</v>
      </c>
    </row>
    <row r="4280" ht="23" customHeight="1" spans="1:3">
      <c r="A4280" s="3">
        <v>4277</v>
      </c>
      <c r="B4280" s="3" t="s">
        <v>6751</v>
      </c>
      <c r="C4280" s="4" t="s">
        <v>6752</v>
      </c>
    </row>
    <row r="4281" ht="23" customHeight="1" spans="1:3">
      <c r="A4281" s="3">
        <v>4278</v>
      </c>
      <c r="B4281" s="4" t="s">
        <v>6753</v>
      </c>
      <c r="C4281" s="4" t="s">
        <v>6754</v>
      </c>
    </row>
    <row r="4282" ht="23" customHeight="1" spans="1:3">
      <c r="A4282" s="3">
        <v>4279</v>
      </c>
      <c r="B4282" s="3" t="s">
        <v>6755</v>
      </c>
      <c r="C4282" s="4" t="s">
        <v>6756</v>
      </c>
    </row>
    <row r="4283" ht="23" customHeight="1" spans="1:3">
      <c r="A4283" s="3">
        <v>4280</v>
      </c>
      <c r="B4283" s="4" t="s">
        <v>6757</v>
      </c>
      <c r="C4283" s="4">
        <v>4403065175</v>
      </c>
    </row>
    <row r="4284" ht="23" customHeight="1" spans="1:3">
      <c r="A4284" s="3">
        <v>4281</v>
      </c>
      <c r="B4284" s="4" t="s">
        <v>6758</v>
      </c>
      <c r="C4284" s="4">
        <v>4403046735</v>
      </c>
    </row>
    <row r="4285" ht="23" customHeight="1" spans="1:3">
      <c r="A4285" s="3">
        <v>4282</v>
      </c>
      <c r="B4285" s="4" t="s">
        <v>6759</v>
      </c>
      <c r="C4285" s="4" t="s">
        <v>6760</v>
      </c>
    </row>
    <row r="4286" ht="23" customHeight="1" spans="1:3">
      <c r="A4286" s="3">
        <v>4283</v>
      </c>
      <c r="B4286" s="3" t="s">
        <v>6761</v>
      </c>
      <c r="C4286" s="4" t="s">
        <v>6762</v>
      </c>
    </row>
    <row r="4287" ht="23" customHeight="1" spans="1:3">
      <c r="A4287" s="3">
        <v>4284</v>
      </c>
      <c r="B4287" s="3" t="s">
        <v>6763</v>
      </c>
      <c r="C4287" s="4" t="s">
        <v>6764</v>
      </c>
    </row>
    <row r="4288" ht="23" customHeight="1" spans="1:3">
      <c r="A4288" s="3">
        <v>4285</v>
      </c>
      <c r="B4288" s="4" t="s">
        <v>6765</v>
      </c>
      <c r="C4288" s="4">
        <v>4453961123</v>
      </c>
    </row>
    <row r="4289" ht="23" customHeight="1" spans="1:3">
      <c r="A4289" s="3">
        <v>4286</v>
      </c>
      <c r="B4289" s="4" t="s">
        <v>6766</v>
      </c>
      <c r="C4289" s="4">
        <v>4453961307</v>
      </c>
    </row>
    <row r="4290" ht="23" customHeight="1" spans="1:3">
      <c r="A4290" s="3">
        <v>4287</v>
      </c>
      <c r="B4290" s="4" t="s">
        <v>6767</v>
      </c>
      <c r="C4290" s="4">
        <v>4403941535</v>
      </c>
    </row>
    <row r="4291" ht="23" customHeight="1" spans="1:3">
      <c r="A4291" s="3">
        <v>4288</v>
      </c>
      <c r="B4291" s="3" t="s">
        <v>6768</v>
      </c>
      <c r="C4291" s="4" t="s">
        <v>6769</v>
      </c>
    </row>
    <row r="4292" ht="23" customHeight="1" spans="1:3">
      <c r="A4292" s="3">
        <v>4289</v>
      </c>
      <c r="B4292" s="4" t="s">
        <v>6770</v>
      </c>
      <c r="C4292" s="4" t="s">
        <v>6771</v>
      </c>
    </row>
    <row r="4293" ht="23" customHeight="1" spans="1:3">
      <c r="A4293" s="3">
        <v>4290</v>
      </c>
      <c r="B4293" s="4" t="s">
        <v>6772</v>
      </c>
      <c r="C4293" s="4">
        <v>4403142999</v>
      </c>
    </row>
    <row r="4294" ht="23" customHeight="1" spans="1:3">
      <c r="A4294" s="3">
        <v>4291</v>
      </c>
      <c r="B4294" s="4" t="s">
        <v>6773</v>
      </c>
      <c r="C4294" s="4" t="s">
        <v>6774</v>
      </c>
    </row>
    <row r="4295" ht="23" customHeight="1" spans="1:3">
      <c r="A4295" s="3">
        <v>4292</v>
      </c>
      <c r="B4295" s="4" t="s">
        <v>6775</v>
      </c>
      <c r="C4295" s="4">
        <v>4403943723</v>
      </c>
    </row>
    <row r="4296" ht="23" customHeight="1" spans="1:3">
      <c r="A4296" s="3">
        <v>4293</v>
      </c>
      <c r="B4296" s="4" t="s">
        <v>6776</v>
      </c>
      <c r="C4296" s="4">
        <v>4453168789</v>
      </c>
    </row>
    <row r="4297" ht="23" customHeight="1" spans="1:3">
      <c r="A4297" s="3">
        <v>4294</v>
      </c>
      <c r="B4297" s="4" t="s">
        <v>6777</v>
      </c>
      <c r="C4297" s="4">
        <v>4403167265</v>
      </c>
    </row>
    <row r="4298" ht="23" customHeight="1" spans="1:3">
      <c r="A4298" s="3">
        <v>4295</v>
      </c>
      <c r="B4298" s="3" t="s">
        <v>6778</v>
      </c>
      <c r="C4298" s="4" t="s">
        <v>6779</v>
      </c>
    </row>
    <row r="4299" ht="23" customHeight="1" spans="1:3">
      <c r="A4299" s="3">
        <v>4296</v>
      </c>
      <c r="B4299" s="4" t="s">
        <v>6780</v>
      </c>
      <c r="C4299" s="4">
        <v>4403962206</v>
      </c>
    </row>
    <row r="4300" ht="23" customHeight="1" spans="1:3">
      <c r="A4300" s="3">
        <v>4297</v>
      </c>
      <c r="B4300" s="4" t="s">
        <v>6781</v>
      </c>
      <c r="C4300" s="4">
        <v>4403949702</v>
      </c>
    </row>
    <row r="4301" ht="23" customHeight="1" spans="1:3">
      <c r="A4301" s="3">
        <v>4298</v>
      </c>
      <c r="B4301" s="4" t="s">
        <v>6782</v>
      </c>
      <c r="C4301" s="4" t="s">
        <v>6783</v>
      </c>
    </row>
    <row r="4302" ht="23" customHeight="1" spans="1:3">
      <c r="A4302" s="3">
        <v>4299</v>
      </c>
      <c r="B4302" s="4" t="s">
        <v>6784</v>
      </c>
      <c r="C4302" s="4">
        <v>4403937814</v>
      </c>
    </row>
    <row r="4303" ht="23" customHeight="1" spans="1:3">
      <c r="A4303" s="3">
        <v>4300</v>
      </c>
      <c r="B4303" s="4" t="s">
        <v>6785</v>
      </c>
      <c r="C4303" s="4" t="s">
        <v>6786</v>
      </c>
    </row>
    <row r="4304" ht="23" customHeight="1" spans="1:3">
      <c r="A4304" s="3">
        <v>4301</v>
      </c>
      <c r="B4304" s="4" t="s">
        <v>6787</v>
      </c>
      <c r="C4304" s="4">
        <v>4453061635</v>
      </c>
    </row>
    <row r="4305" ht="23" customHeight="1" spans="1:3">
      <c r="A4305" s="3">
        <v>4302</v>
      </c>
      <c r="B4305" s="4" t="s">
        <v>6788</v>
      </c>
      <c r="C4305" s="4" t="s">
        <v>6789</v>
      </c>
    </row>
    <row r="4306" ht="23" customHeight="1" spans="1:3">
      <c r="A4306" s="3">
        <v>4303</v>
      </c>
      <c r="B4306" s="4" t="s">
        <v>6790</v>
      </c>
      <c r="C4306" s="4">
        <v>4403944233</v>
      </c>
    </row>
    <row r="4307" ht="23" customHeight="1" spans="1:3">
      <c r="A4307" s="3">
        <v>4304</v>
      </c>
      <c r="B4307" s="4" t="s">
        <v>6791</v>
      </c>
      <c r="C4307" s="4">
        <v>4403467520</v>
      </c>
    </row>
    <row r="4308" ht="23" customHeight="1" spans="1:3">
      <c r="A4308" s="3">
        <v>4305</v>
      </c>
      <c r="B4308" s="4" t="s">
        <v>6792</v>
      </c>
      <c r="C4308" s="4">
        <v>4453168875</v>
      </c>
    </row>
    <row r="4309" ht="23" customHeight="1" spans="1:3">
      <c r="A4309" s="3">
        <v>4306</v>
      </c>
      <c r="B4309" s="4" t="s">
        <v>6793</v>
      </c>
      <c r="C4309" s="4">
        <v>4453165140</v>
      </c>
    </row>
    <row r="4310" ht="23" customHeight="1" spans="1:3">
      <c r="A4310" s="3">
        <v>4307</v>
      </c>
      <c r="B4310" s="4" t="s">
        <v>6794</v>
      </c>
      <c r="C4310" s="4">
        <v>4403949734</v>
      </c>
    </row>
    <row r="4311" ht="23" customHeight="1" spans="1:3">
      <c r="A4311" s="3">
        <v>4308</v>
      </c>
      <c r="B4311" s="4" t="s">
        <v>6795</v>
      </c>
      <c r="C4311" s="4">
        <v>4403945835</v>
      </c>
    </row>
    <row r="4312" ht="23" customHeight="1" spans="1:3">
      <c r="A4312" s="3">
        <v>4309</v>
      </c>
      <c r="B4312" s="4" t="s">
        <v>6796</v>
      </c>
      <c r="C4312" s="4">
        <v>4453060195</v>
      </c>
    </row>
    <row r="4313" ht="23" customHeight="1" spans="1:3">
      <c r="A4313" s="3">
        <v>4310</v>
      </c>
      <c r="B4313" s="3" t="s">
        <v>6797</v>
      </c>
      <c r="C4313" s="4" t="s">
        <v>6798</v>
      </c>
    </row>
    <row r="4314" ht="23" customHeight="1" spans="1:3">
      <c r="A4314" s="3">
        <v>4311</v>
      </c>
      <c r="B4314" s="4" t="s">
        <v>6799</v>
      </c>
      <c r="C4314" s="4">
        <v>4403945520</v>
      </c>
    </row>
    <row r="4315" ht="23" customHeight="1" spans="1:3">
      <c r="A4315" s="3">
        <v>4312</v>
      </c>
      <c r="B4315" s="4" t="s">
        <v>6800</v>
      </c>
      <c r="C4315" s="4" t="s">
        <v>6801</v>
      </c>
    </row>
    <row r="4316" ht="23" customHeight="1" spans="1:3">
      <c r="A4316" s="3">
        <v>4313</v>
      </c>
      <c r="B4316" s="3" t="s">
        <v>6802</v>
      </c>
      <c r="C4316" s="4" t="s">
        <v>6803</v>
      </c>
    </row>
    <row r="4317" ht="23" customHeight="1" spans="1:3">
      <c r="A4317" s="3">
        <v>4314</v>
      </c>
      <c r="B4317" s="4" t="s">
        <v>6804</v>
      </c>
      <c r="C4317" s="4">
        <v>4453068587</v>
      </c>
    </row>
    <row r="4318" ht="23" customHeight="1" spans="1:3">
      <c r="A4318" s="3">
        <v>4315</v>
      </c>
      <c r="B4318" s="3" t="s">
        <v>6805</v>
      </c>
      <c r="C4318" s="4">
        <v>4403468832</v>
      </c>
    </row>
    <row r="4319" ht="23" customHeight="1" spans="1:3">
      <c r="A4319" s="3">
        <v>4316</v>
      </c>
      <c r="B4319" s="4" t="s">
        <v>6806</v>
      </c>
      <c r="C4319" s="4" t="s">
        <v>6807</v>
      </c>
    </row>
    <row r="4320" ht="23" customHeight="1" spans="1:3">
      <c r="A4320" s="3">
        <v>4317</v>
      </c>
      <c r="B4320" s="3" t="s">
        <v>6808</v>
      </c>
      <c r="C4320" s="4" t="s">
        <v>6809</v>
      </c>
    </row>
    <row r="4321" ht="23" customHeight="1" spans="1:3">
      <c r="A4321" s="3">
        <v>4318</v>
      </c>
      <c r="B4321" s="4" t="s">
        <v>6810</v>
      </c>
      <c r="C4321" s="4">
        <v>4403969264</v>
      </c>
    </row>
    <row r="4322" ht="23" customHeight="1" spans="1:3">
      <c r="A4322" s="3">
        <v>4319</v>
      </c>
      <c r="B4322" s="4" t="s">
        <v>6811</v>
      </c>
      <c r="C4322" s="4" t="s">
        <v>6812</v>
      </c>
    </row>
    <row r="4323" ht="23" customHeight="1" spans="1:3">
      <c r="A4323" s="3">
        <v>4320</v>
      </c>
      <c r="B4323" s="3" t="s">
        <v>6813</v>
      </c>
      <c r="C4323" s="4" t="s">
        <v>6814</v>
      </c>
    </row>
    <row r="4324" ht="23" customHeight="1" spans="1:3">
      <c r="A4324" s="3">
        <v>4321</v>
      </c>
      <c r="B4324" s="4" t="s">
        <v>6815</v>
      </c>
      <c r="C4324" s="4" t="s">
        <v>6816</v>
      </c>
    </row>
    <row r="4325" ht="23" customHeight="1" spans="1:3">
      <c r="A4325" s="3">
        <v>4322</v>
      </c>
      <c r="B4325" s="4" t="s">
        <v>6817</v>
      </c>
      <c r="C4325" s="4" t="s">
        <v>6818</v>
      </c>
    </row>
    <row r="4326" ht="23" customHeight="1" spans="1:3">
      <c r="A4326" s="3">
        <v>4323</v>
      </c>
      <c r="B4326" s="3" t="s">
        <v>6819</v>
      </c>
      <c r="C4326" s="4" t="s">
        <v>6820</v>
      </c>
    </row>
    <row r="4327" ht="23" customHeight="1" spans="1:3">
      <c r="A4327" s="3">
        <v>4324</v>
      </c>
      <c r="B4327" s="4" t="s">
        <v>6821</v>
      </c>
      <c r="C4327" s="4">
        <v>4453167225</v>
      </c>
    </row>
    <row r="4328" ht="23" customHeight="1" spans="1:3">
      <c r="A4328" s="3">
        <v>4325</v>
      </c>
      <c r="B4328" s="3" t="s">
        <v>6822</v>
      </c>
      <c r="C4328" s="4" t="s">
        <v>6823</v>
      </c>
    </row>
    <row r="4329" ht="23" customHeight="1" spans="1:3">
      <c r="A4329" s="3">
        <v>4326</v>
      </c>
      <c r="B4329" s="4" t="s">
        <v>6824</v>
      </c>
      <c r="C4329" s="4" t="s">
        <v>6825</v>
      </c>
    </row>
    <row r="4330" ht="23" customHeight="1" spans="1:3">
      <c r="A4330" s="3">
        <v>4327</v>
      </c>
      <c r="B4330" s="4" t="s">
        <v>6826</v>
      </c>
      <c r="C4330" s="4" t="s">
        <v>6827</v>
      </c>
    </row>
    <row r="4331" ht="23" customHeight="1" spans="1:3">
      <c r="A4331" s="3">
        <v>4328</v>
      </c>
      <c r="B4331" s="4" t="s">
        <v>6828</v>
      </c>
      <c r="C4331" s="4">
        <v>4403944654</v>
      </c>
    </row>
    <row r="4332" ht="23" customHeight="1" spans="1:3">
      <c r="A4332" s="3">
        <v>4329</v>
      </c>
      <c r="B4332" s="4" t="s">
        <v>6829</v>
      </c>
      <c r="C4332" s="4">
        <v>4403969458</v>
      </c>
    </row>
    <row r="4333" ht="23" customHeight="1" spans="1:3">
      <c r="A4333" s="3">
        <v>4330</v>
      </c>
      <c r="B4333" s="4" t="s">
        <v>6830</v>
      </c>
      <c r="C4333" s="4" t="s">
        <v>6831</v>
      </c>
    </row>
    <row r="4334" ht="23" customHeight="1" spans="1:3">
      <c r="A4334" s="3">
        <v>4331</v>
      </c>
      <c r="B4334" s="4" t="s">
        <v>6832</v>
      </c>
      <c r="C4334" s="4">
        <v>4453068275</v>
      </c>
    </row>
    <row r="4335" ht="23" customHeight="1" spans="1:3">
      <c r="A4335" s="3">
        <v>4332</v>
      </c>
      <c r="B4335" s="4" t="s">
        <v>6833</v>
      </c>
      <c r="C4335" s="4">
        <v>4403133537</v>
      </c>
    </row>
    <row r="4336" ht="23" customHeight="1" spans="1:3">
      <c r="A4336" s="3">
        <v>4333</v>
      </c>
      <c r="B4336" s="4" t="s">
        <v>6834</v>
      </c>
      <c r="C4336" s="4">
        <v>4403961702</v>
      </c>
    </row>
    <row r="4337" ht="23" customHeight="1" spans="1:3">
      <c r="A4337" s="3">
        <v>4334</v>
      </c>
      <c r="B4337" s="3" t="s">
        <v>6835</v>
      </c>
      <c r="C4337" s="4" t="s">
        <v>6836</v>
      </c>
    </row>
    <row r="4338" ht="23" customHeight="1" spans="1:3">
      <c r="A4338" s="3">
        <v>4335</v>
      </c>
      <c r="B4338" s="3" t="s">
        <v>6837</v>
      </c>
      <c r="C4338" s="4" t="s">
        <v>6838</v>
      </c>
    </row>
    <row r="4339" ht="23" customHeight="1" spans="1:3">
      <c r="A4339" s="3">
        <v>4336</v>
      </c>
      <c r="B4339" s="3" t="s">
        <v>6839</v>
      </c>
      <c r="C4339" s="4" t="s">
        <v>6840</v>
      </c>
    </row>
    <row r="4340" ht="23" customHeight="1" spans="1:3">
      <c r="A4340" s="3">
        <v>4337</v>
      </c>
      <c r="B4340" s="4" t="s">
        <v>6841</v>
      </c>
      <c r="C4340" s="4">
        <v>4403068805</v>
      </c>
    </row>
    <row r="4341" ht="23" customHeight="1" spans="1:3">
      <c r="A4341" s="3">
        <v>4338</v>
      </c>
      <c r="B4341" s="3" t="s">
        <v>6842</v>
      </c>
      <c r="C4341" s="4" t="s">
        <v>6843</v>
      </c>
    </row>
    <row r="4342" ht="23" customHeight="1" spans="1:3">
      <c r="A4342" s="3">
        <v>4339</v>
      </c>
      <c r="B4342" s="4" t="s">
        <v>6844</v>
      </c>
      <c r="C4342" s="4">
        <v>4403968283</v>
      </c>
    </row>
    <row r="4343" ht="23" customHeight="1" spans="1:3">
      <c r="A4343" s="3">
        <v>4340</v>
      </c>
      <c r="B4343" s="3" t="s">
        <v>6845</v>
      </c>
      <c r="C4343" s="4" t="s">
        <v>6846</v>
      </c>
    </row>
    <row r="4344" ht="23" customHeight="1" spans="1:3">
      <c r="A4344" s="3">
        <v>4341</v>
      </c>
      <c r="B4344" s="4" t="s">
        <v>6847</v>
      </c>
      <c r="C4344" s="4" t="s">
        <v>6848</v>
      </c>
    </row>
    <row r="4345" ht="23" customHeight="1" spans="1:3">
      <c r="A4345" s="3">
        <v>4342</v>
      </c>
      <c r="B4345" s="3" t="s">
        <v>6849</v>
      </c>
      <c r="C4345" s="4" t="s">
        <v>6850</v>
      </c>
    </row>
    <row r="4346" ht="23" customHeight="1" spans="1:3">
      <c r="A4346" s="3">
        <v>4343</v>
      </c>
      <c r="B4346" s="4" t="s">
        <v>6851</v>
      </c>
      <c r="C4346" s="4">
        <v>4403137811</v>
      </c>
    </row>
    <row r="4347" ht="23" customHeight="1" spans="1:3">
      <c r="A4347" s="3">
        <v>4344</v>
      </c>
      <c r="B4347" s="4" t="s">
        <v>6852</v>
      </c>
      <c r="C4347" s="4">
        <v>4403161032</v>
      </c>
    </row>
    <row r="4348" ht="23" customHeight="1" spans="1:3">
      <c r="A4348" s="3">
        <v>4345</v>
      </c>
      <c r="B4348" s="4" t="s">
        <v>6853</v>
      </c>
      <c r="C4348" s="4" t="s">
        <v>6854</v>
      </c>
    </row>
    <row r="4349" ht="23" customHeight="1" spans="1:3">
      <c r="A4349" s="3">
        <v>4346</v>
      </c>
      <c r="B4349" s="3" t="s">
        <v>6855</v>
      </c>
      <c r="C4349" s="4" t="s">
        <v>6856</v>
      </c>
    </row>
    <row r="4350" ht="23" customHeight="1" spans="1:3">
      <c r="A4350" s="3">
        <v>4347</v>
      </c>
      <c r="B4350" s="4" t="s">
        <v>6857</v>
      </c>
      <c r="C4350" s="4">
        <v>4403967757</v>
      </c>
    </row>
    <row r="4351" ht="23" customHeight="1" spans="1:3">
      <c r="A4351" s="3">
        <v>4348</v>
      </c>
      <c r="B4351" s="4" t="s">
        <v>6858</v>
      </c>
      <c r="C4351" s="4">
        <v>4453164112</v>
      </c>
    </row>
    <row r="4352" ht="23" customHeight="1" spans="1:3">
      <c r="A4352" s="3">
        <v>4349</v>
      </c>
      <c r="B4352" s="4" t="s">
        <v>6859</v>
      </c>
      <c r="C4352" s="4">
        <v>4403047173</v>
      </c>
    </row>
    <row r="4353" ht="23" customHeight="1" spans="1:3">
      <c r="A4353" s="3">
        <v>4350</v>
      </c>
      <c r="B4353" s="3" t="s">
        <v>6860</v>
      </c>
      <c r="C4353" s="4" t="s">
        <v>6861</v>
      </c>
    </row>
    <row r="4354" ht="23" customHeight="1" spans="1:3">
      <c r="A4354" s="3">
        <v>4351</v>
      </c>
      <c r="B4354" s="4" t="s">
        <v>6862</v>
      </c>
      <c r="C4354" s="4">
        <v>4453067331</v>
      </c>
    </row>
    <row r="4355" ht="23" customHeight="1" spans="1:3">
      <c r="A4355" s="3">
        <v>4352</v>
      </c>
      <c r="B4355" s="3" t="s">
        <v>6863</v>
      </c>
      <c r="C4355" s="4" t="s">
        <v>6864</v>
      </c>
    </row>
    <row r="4356" ht="23" customHeight="1" spans="1:3">
      <c r="A4356" s="3">
        <v>4353</v>
      </c>
      <c r="B4356" s="4" t="s">
        <v>6865</v>
      </c>
      <c r="C4356" s="4">
        <v>4453069476</v>
      </c>
    </row>
    <row r="4357" ht="23" customHeight="1" spans="1:3">
      <c r="A4357" s="3">
        <v>4354</v>
      </c>
      <c r="B4357" s="3" t="s">
        <v>6866</v>
      </c>
      <c r="C4357" s="4" t="s">
        <v>6867</v>
      </c>
    </row>
    <row r="4358" ht="23" customHeight="1" spans="1:3">
      <c r="A4358" s="3">
        <v>4355</v>
      </c>
      <c r="B4358" s="4" t="s">
        <v>6868</v>
      </c>
      <c r="C4358" s="4">
        <v>4403046928</v>
      </c>
    </row>
    <row r="4359" ht="23" customHeight="1" spans="1:3">
      <c r="A4359" s="3">
        <v>4356</v>
      </c>
      <c r="B4359" s="3" t="s">
        <v>6869</v>
      </c>
      <c r="C4359" s="4" t="s">
        <v>6870</v>
      </c>
    </row>
    <row r="4360" ht="23" customHeight="1" spans="1:3">
      <c r="A4360" s="3">
        <v>4357</v>
      </c>
      <c r="B4360" s="4" t="s">
        <v>6871</v>
      </c>
      <c r="C4360" s="4" t="s">
        <v>6872</v>
      </c>
    </row>
    <row r="4361" ht="23" customHeight="1" spans="1:3">
      <c r="A4361" s="3">
        <v>4358</v>
      </c>
      <c r="B4361" s="3" t="s">
        <v>6873</v>
      </c>
      <c r="C4361" s="4" t="s">
        <v>6874</v>
      </c>
    </row>
    <row r="4362" ht="23" customHeight="1" spans="1:3">
      <c r="A4362" s="3">
        <v>4359</v>
      </c>
      <c r="B4362" s="4" t="s">
        <v>6875</v>
      </c>
      <c r="C4362" s="4">
        <v>4403448565</v>
      </c>
    </row>
    <row r="4363" ht="23" customHeight="1" spans="1:3">
      <c r="A4363" s="3">
        <v>4360</v>
      </c>
      <c r="B4363" s="4" t="s">
        <v>6876</v>
      </c>
      <c r="C4363" s="4">
        <v>4403942793</v>
      </c>
    </row>
    <row r="4364" ht="23" customHeight="1" spans="1:3">
      <c r="A4364" s="3">
        <v>4361</v>
      </c>
      <c r="B4364" s="4" t="s">
        <v>6877</v>
      </c>
      <c r="C4364" s="4">
        <v>4453161128</v>
      </c>
    </row>
    <row r="4365" ht="23" customHeight="1" spans="1:3">
      <c r="A4365" s="3">
        <v>4362</v>
      </c>
      <c r="B4365" s="4" t="s">
        <v>6878</v>
      </c>
      <c r="C4365" s="4">
        <v>4403967724</v>
      </c>
    </row>
    <row r="4366" ht="23" customHeight="1" spans="1:3">
      <c r="A4366" s="3">
        <v>4363</v>
      </c>
      <c r="B4366" s="4" t="s">
        <v>6879</v>
      </c>
      <c r="C4366" s="4">
        <v>4453062758</v>
      </c>
    </row>
    <row r="4367" ht="23" customHeight="1" spans="1:3">
      <c r="A4367" s="3">
        <v>4364</v>
      </c>
      <c r="B4367" s="3" t="s">
        <v>6880</v>
      </c>
      <c r="C4367" s="4" t="s">
        <v>6881</v>
      </c>
    </row>
    <row r="4368" ht="23" customHeight="1" spans="1:3">
      <c r="A4368" s="3">
        <v>4365</v>
      </c>
      <c r="B4368" s="4" t="s">
        <v>6882</v>
      </c>
      <c r="C4368" s="4" t="s">
        <v>6883</v>
      </c>
    </row>
    <row r="4369" ht="23" customHeight="1" spans="1:3">
      <c r="A4369" s="3">
        <v>4366</v>
      </c>
      <c r="B4369" s="3" t="s">
        <v>6884</v>
      </c>
      <c r="C4369" s="4" t="s">
        <v>6885</v>
      </c>
    </row>
    <row r="4370" ht="23" customHeight="1" spans="1:3">
      <c r="A4370" s="3">
        <v>4367</v>
      </c>
      <c r="B4370" s="4" t="s">
        <v>6886</v>
      </c>
      <c r="C4370" s="4" t="s">
        <v>6887</v>
      </c>
    </row>
    <row r="4371" ht="23" customHeight="1" spans="1:3">
      <c r="A4371" s="3">
        <v>4368</v>
      </c>
      <c r="B4371" s="4" t="s">
        <v>6888</v>
      </c>
      <c r="C4371" s="4" t="s">
        <v>6889</v>
      </c>
    </row>
    <row r="4372" ht="23" customHeight="1" spans="1:3">
      <c r="A4372" s="3">
        <v>4369</v>
      </c>
      <c r="B4372" s="4" t="s">
        <v>6890</v>
      </c>
      <c r="C4372" s="4" t="s">
        <v>6891</v>
      </c>
    </row>
    <row r="4373" ht="23" customHeight="1" spans="1:3">
      <c r="A4373" s="3">
        <v>4370</v>
      </c>
      <c r="B4373" s="3" t="s">
        <v>6892</v>
      </c>
      <c r="C4373" s="4" t="s">
        <v>6893</v>
      </c>
    </row>
    <row r="4374" ht="23" customHeight="1" spans="1:3">
      <c r="A4374" s="3">
        <v>4371</v>
      </c>
      <c r="B4374" s="3" t="s">
        <v>6894</v>
      </c>
      <c r="C4374" s="4" t="s">
        <v>6895</v>
      </c>
    </row>
    <row r="4375" ht="23" customHeight="1" spans="1:3">
      <c r="A4375" s="3">
        <v>4372</v>
      </c>
      <c r="B4375" s="4" t="s">
        <v>6896</v>
      </c>
      <c r="C4375" s="4">
        <v>4403960214</v>
      </c>
    </row>
    <row r="4376" ht="23" customHeight="1" spans="1:3">
      <c r="A4376" s="3">
        <v>4373</v>
      </c>
      <c r="B4376" s="3" t="s">
        <v>6897</v>
      </c>
      <c r="C4376" s="4" t="s">
        <v>6898</v>
      </c>
    </row>
    <row r="4377" ht="23" customHeight="1" spans="1:3">
      <c r="A4377" s="3">
        <v>4374</v>
      </c>
      <c r="B4377" s="3" t="s">
        <v>6899</v>
      </c>
      <c r="C4377" s="4" t="s">
        <v>6900</v>
      </c>
    </row>
    <row r="4378" ht="23" customHeight="1" spans="1:3">
      <c r="A4378" s="3">
        <v>4375</v>
      </c>
      <c r="B4378" s="3" t="s">
        <v>6901</v>
      </c>
      <c r="C4378" s="4" t="s">
        <v>6902</v>
      </c>
    </row>
    <row r="4379" ht="23" customHeight="1" spans="1:3">
      <c r="A4379" s="3">
        <v>4376</v>
      </c>
      <c r="B4379" s="4" t="s">
        <v>6903</v>
      </c>
      <c r="C4379" s="4" t="s">
        <v>6904</v>
      </c>
    </row>
    <row r="4380" ht="23" customHeight="1" spans="1:3">
      <c r="A4380" s="3">
        <v>4377</v>
      </c>
      <c r="B4380" s="4" t="s">
        <v>6905</v>
      </c>
      <c r="C4380" s="4">
        <v>4403943336</v>
      </c>
    </row>
    <row r="4381" ht="23" customHeight="1" spans="1:3">
      <c r="A4381" s="3">
        <v>4378</v>
      </c>
      <c r="B4381" s="3" t="s">
        <v>6906</v>
      </c>
      <c r="C4381" s="4" t="s">
        <v>6907</v>
      </c>
    </row>
    <row r="4382" ht="23" customHeight="1" spans="1:3">
      <c r="A4382" s="3">
        <v>4379</v>
      </c>
      <c r="B4382" s="4" t="s">
        <v>6908</v>
      </c>
      <c r="C4382" s="4">
        <v>4403165235</v>
      </c>
    </row>
    <row r="4383" ht="23" customHeight="1" spans="1:3">
      <c r="A4383" s="3">
        <v>4380</v>
      </c>
      <c r="B4383" s="4" t="s">
        <v>6909</v>
      </c>
      <c r="C4383" s="4" t="s">
        <v>6910</v>
      </c>
    </row>
    <row r="4384" ht="23" customHeight="1" spans="1:3">
      <c r="A4384" s="3">
        <v>4381</v>
      </c>
      <c r="B4384" s="3" t="s">
        <v>6911</v>
      </c>
      <c r="C4384" s="4" t="s">
        <v>6912</v>
      </c>
    </row>
    <row r="4385" ht="23" customHeight="1" spans="1:3">
      <c r="A4385" s="3">
        <v>4382</v>
      </c>
      <c r="B4385" s="3" t="s">
        <v>6913</v>
      </c>
      <c r="C4385" s="4" t="s">
        <v>6914</v>
      </c>
    </row>
    <row r="4386" ht="23" customHeight="1" spans="1:3">
      <c r="A4386" s="3">
        <v>4383</v>
      </c>
      <c r="B4386" s="3" t="s">
        <v>6915</v>
      </c>
      <c r="C4386" s="4" t="s">
        <v>6916</v>
      </c>
    </row>
    <row r="4387" ht="23" customHeight="1" spans="1:3">
      <c r="A4387" s="3">
        <v>4384</v>
      </c>
      <c r="B4387" s="3" t="s">
        <v>6917</v>
      </c>
      <c r="C4387" s="4" t="s">
        <v>6918</v>
      </c>
    </row>
    <row r="4388" ht="23" customHeight="1" spans="1:3">
      <c r="A4388" s="3">
        <v>4385</v>
      </c>
      <c r="B4388" s="3" t="s">
        <v>6919</v>
      </c>
      <c r="C4388" s="4" t="s">
        <v>6920</v>
      </c>
    </row>
    <row r="4389" ht="23" customHeight="1" spans="1:3">
      <c r="A4389" s="3">
        <v>4386</v>
      </c>
      <c r="B4389" s="3" t="s">
        <v>6921</v>
      </c>
      <c r="C4389" s="4" t="s">
        <v>6922</v>
      </c>
    </row>
    <row r="4390" ht="23" customHeight="1" spans="1:3">
      <c r="A4390" s="3">
        <v>4387</v>
      </c>
      <c r="B4390" s="3" t="s">
        <v>6923</v>
      </c>
      <c r="C4390" s="4" t="s">
        <v>6924</v>
      </c>
    </row>
    <row r="4391" ht="23" customHeight="1" spans="1:3">
      <c r="A4391" s="3">
        <v>4388</v>
      </c>
      <c r="B4391" s="3" t="s">
        <v>6925</v>
      </c>
      <c r="C4391" s="4" t="s">
        <v>6926</v>
      </c>
    </row>
    <row r="4392" ht="23" customHeight="1" spans="1:3">
      <c r="A4392" s="3">
        <v>4389</v>
      </c>
      <c r="B4392" s="4" t="s">
        <v>6927</v>
      </c>
      <c r="C4392" s="4">
        <v>4403966999</v>
      </c>
    </row>
    <row r="4393" ht="23" customHeight="1" spans="1:3">
      <c r="A4393" s="3">
        <v>4390</v>
      </c>
      <c r="B4393" s="4" t="s">
        <v>6928</v>
      </c>
      <c r="C4393" s="4" t="s">
        <v>6929</v>
      </c>
    </row>
    <row r="4394" ht="23" customHeight="1" spans="1:3">
      <c r="A4394" s="3">
        <v>4391</v>
      </c>
      <c r="B4394" s="3" t="s">
        <v>6930</v>
      </c>
      <c r="C4394" s="4" t="s">
        <v>6931</v>
      </c>
    </row>
    <row r="4395" ht="23" customHeight="1" spans="1:3">
      <c r="A4395" s="3">
        <v>4392</v>
      </c>
      <c r="B4395" s="4" t="s">
        <v>6932</v>
      </c>
      <c r="C4395" s="4" t="s">
        <v>6933</v>
      </c>
    </row>
    <row r="4396" ht="23" customHeight="1" spans="1:3">
      <c r="A4396" s="3">
        <v>4393</v>
      </c>
      <c r="B4396" s="4" t="s">
        <v>6934</v>
      </c>
      <c r="C4396" s="4">
        <v>4403146815</v>
      </c>
    </row>
    <row r="4397" ht="23" customHeight="1" spans="1:3">
      <c r="A4397" s="3">
        <v>4394</v>
      </c>
      <c r="B4397" s="3" t="s">
        <v>6935</v>
      </c>
      <c r="C4397" s="4" t="s">
        <v>6936</v>
      </c>
    </row>
    <row r="4398" ht="23" customHeight="1" spans="1:3">
      <c r="A4398" s="3">
        <v>4395</v>
      </c>
      <c r="B4398" s="4" t="s">
        <v>6937</v>
      </c>
      <c r="C4398" s="4">
        <v>4453061090</v>
      </c>
    </row>
    <row r="4399" ht="23" customHeight="1" spans="1:3">
      <c r="A4399" s="3">
        <v>4396</v>
      </c>
      <c r="B4399" s="3" t="s">
        <v>6938</v>
      </c>
      <c r="C4399" s="4" t="s">
        <v>6939</v>
      </c>
    </row>
    <row r="4400" ht="23" customHeight="1" spans="1:3">
      <c r="A4400" s="3">
        <v>4397</v>
      </c>
      <c r="B4400" s="4" t="s">
        <v>6940</v>
      </c>
      <c r="C4400" s="4">
        <v>4403161261</v>
      </c>
    </row>
    <row r="4401" ht="23" customHeight="1" spans="1:3">
      <c r="A4401" s="3">
        <v>4398</v>
      </c>
      <c r="B4401" s="4" t="s">
        <v>6941</v>
      </c>
      <c r="C4401" s="4" t="s">
        <v>6942</v>
      </c>
    </row>
    <row r="4402" ht="23" customHeight="1" spans="1:3">
      <c r="A4402" s="3">
        <v>4399</v>
      </c>
      <c r="B4402" s="4" t="s">
        <v>6943</v>
      </c>
      <c r="C4402" s="4">
        <v>4403966809</v>
      </c>
    </row>
    <row r="4403" ht="23" customHeight="1" spans="1:3">
      <c r="A4403" s="3">
        <v>4400</v>
      </c>
      <c r="B4403" s="4" t="s">
        <v>6944</v>
      </c>
      <c r="C4403" s="4">
        <v>4453165152</v>
      </c>
    </row>
    <row r="4404" ht="23" customHeight="1" spans="1:3">
      <c r="A4404" s="3">
        <v>4401</v>
      </c>
      <c r="B4404" s="3" t="s">
        <v>6945</v>
      </c>
      <c r="C4404" s="4" t="s">
        <v>6946</v>
      </c>
    </row>
    <row r="4405" ht="23" customHeight="1" spans="1:3">
      <c r="A4405" s="3">
        <v>4402</v>
      </c>
      <c r="B4405" s="3" t="s">
        <v>6947</v>
      </c>
      <c r="C4405" s="4" t="s">
        <v>6948</v>
      </c>
    </row>
    <row r="4406" ht="23" customHeight="1" spans="1:3">
      <c r="A4406" s="3">
        <v>4403</v>
      </c>
      <c r="B4406" s="4" t="s">
        <v>6949</v>
      </c>
      <c r="C4406" s="4">
        <v>4453163783</v>
      </c>
    </row>
    <row r="4407" ht="23" customHeight="1" spans="1:3">
      <c r="A4407" s="3">
        <v>4404</v>
      </c>
      <c r="B4407" s="4" t="s">
        <v>6950</v>
      </c>
      <c r="C4407" s="4">
        <v>4453168828</v>
      </c>
    </row>
    <row r="4408" ht="23" customHeight="1" spans="1:3">
      <c r="A4408" s="3">
        <v>4405</v>
      </c>
      <c r="B4408" s="4" t="s">
        <v>6951</v>
      </c>
      <c r="C4408" s="4" t="s">
        <v>6952</v>
      </c>
    </row>
    <row r="4409" ht="23" customHeight="1" spans="1:3">
      <c r="A4409" s="3">
        <v>4406</v>
      </c>
      <c r="B4409" s="4" t="s">
        <v>6953</v>
      </c>
      <c r="C4409" s="4" t="s">
        <v>6954</v>
      </c>
    </row>
    <row r="4410" ht="23" customHeight="1" spans="1:3">
      <c r="A4410" s="3">
        <v>4407</v>
      </c>
      <c r="B4410" s="4" t="s">
        <v>6955</v>
      </c>
      <c r="C4410" s="4">
        <v>4453060300</v>
      </c>
    </row>
    <row r="4411" ht="23" customHeight="1" spans="1:3">
      <c r="A4411" s="3">
        <v>4408</v>
      </c>
      <c r="B4411" s="4" t="s">
        <v>6956</v>
      </c>
      <c r="C4411" s="4">
        <v>4403161628</v>
      </c>
    </row>
    <row r="4412" ht="23" customHeight="1" spans="1:3">
      <c r="A4412" s="3">
        <v>4409</v>
      </c>
      <c r="B4412" s="4" t="s">
        <v>6957</v>
      </c>
      <c r="C4412" s="4" t="s">
        <v>6958</v>
      </c>
    </row>
    <row r="4413" ht="23" customHeight="1" spans="1:3">
      <c r="A4413" s="3">
        <v>4410</v>
      </c>
      <c r="B4413" s="3" t="s">
        <v>6959</v>
      </c>
      <c r="C4413" s="4" t="s">
        <v>6960</v>
      </c>
    </row>
    <row r="4414" ht="23" customHeight="1" spans="1:3">
      <c r="A4414" s="3">
        <v>4411</v>
      </c>
      <c r="B4414" s="4" t="s">
        <v>6961</v>
      </c>
      <c r="C4414" s="4" t="s">
        <v>6962</v>
      </c>
    </row>
    <row r="4415" ht="23" customHeight="1" spans="1:3">
      <c r="A4415" s="3">
        <v>4412</v>
      </c>
      <c r="B4415" s="4" t="s">
        <v>6963</v>
      </c>
      <c r="C4415" s="4" t="s">
        <v>6964</v>
      </c>
    </row>
    <row r="4416" ht="23" customHeight="1" spans="1:3">
      <c r="A4416" s="3">
        <v>4413</v>
      </c>
      <c r="B4416" s="3" t="s">
        <v>6965</v>
      </c>
      <c r="C4416" s="4" t="s">
        <v>6966</v>
      </c>
    </row>
    <row r="4417" ht="23" customHeight="1" spans="1:3">
      <c r="A4417" s="3">
        <v>4414</v>
      </c>
      <c r="B4417" s="3" t="s">
        <v>6967</v>
      </c>
      <c r="C4417" s="4" t="s">
        <v>6968</v>
      </c>
    </row>
    <row r="4418" ht="23" customHeight="1" spans="1:3">
      <c r="A4418" s="3">
        <v>4415</v>
      </c>
      <c r="B4418" s="4" t="s">
        <v>6969</v>
      </c>
      <c r="C4418" s="4">
        <v>4453068101</v>
      </c>
    </row>
    <row r="4419" ht="23" customHeight="1" spans="1:3">
      <c r="A4419" s="3">
        <v>4416</v>
      </c>
      <c r="B4419" s="4" t="s">
        <v>6970</v>
      </c>
      <c r="C4419" s="4" t="s">
        <v>6971</v>
      </c>
    </row>
    <row r="4420" ht="23" customHeight="1" spans="1:3">
      <c r="A4420" s="3">
        <v>4417</v>
      </c>
      <c r="B4420" s="3" t="s">
        <v>6972</v>
      </c>
      <c r="C4420" s="4" t="s">
        <v>6973</v>
      </c>
    </row>
    <row r="4421" ht="23" customHeight="1" spans="1:3">
      <c r="A4421" s="3">
        <v>4418</v>
      </c>
      <c r="B4421" s="4" t="s">
        <v>6974</v>
      </c>
      <c r="C4421" s="4" t="s">
        <v>6975</v>
      </c>
    </row>
    <row r="4422" ht="23" customHeight="1" spans="1:3">
      <c r="A4422" s="3">
        <v>4419</v>
      </c>
      <c r="B4422" s="4" t="s">
        <v>6976</v>
      </c>
      <c r="C4422" s="4" t="s">
        <v>6977</v>
      </c>
    </row>
    <row r="4423" ht="23" customHeight="1" spans="1:3">
      <c r="A4423" s="3">
        <v>4420</v>
      </c>
      <c r="B4423" s="4" t="s">
        <v>6978</v>
      </c>
      <c r="C4423" s="4" t="s">
        <v>6979</v>
      </c>
    </row>
    <row r="4424" ht="23" customHeight="1" spans="1:3">
      <c r="A4424" s="3">
        <v>4421</v>
      </c>
      <c r="B4424" s="4" t="s">
        <v>6980</v>
      </c>
      <c r="C4424" s="4" t="s">
        <v>6981</v>
      </c>
    </row>
    <row r="4425" ht="23" customHeight="1" spans="1:3">
      <c r="A4425" s="3">
        <v>4422</v>
      </c>
      <c r="B4425" s="4" t="s">
        <v>6982</v>
      </c>
      <c r="C4425" s="4" t="s">
        <v>6983</v>
      </c>
    </row>
    <row r="4426" ht="23" customHeight="1" spans="1:3">
      <c r="A4426" s="3">
        <v>4423</v>
      </c>
      <c r="B4426" s="4" t="s">
        <v>6984</v>
      </c>
      <c r="C4426" s="4">
        <v>4403061326</v>
      </c>
    </row>
    <row r="4427" ht="23" customHeight="1" spans="1:3">
      <c r="A4427" s="3">
        <v>4424</v>
      </c>
      <c r="B4427" s="4" t="s">
        <v>6985</v>
      </c>
      <c r="C4427" s="4">
        <v>4453164980</v>
      </c>
    </row>
    <row r="4428" ht="23" customHeight="1" spans="1:3">
      <c r="A4428" s="3">
        <v>4425</v>
      </c>
      <c r="B4428" s="3" t="s">
        <v>6986</v>
      </c>
      <c r="C4428" s="4" t="s">
        <v>6987</v>
      </c>
    </row>
    <row r="4429" ht="23" customHeight="1" spans="1:3">
      <c r="A4429" s="3">
        <v>4426</v>
      </c>
      <c r="B4429" s="4" t="s">
        <v>6988</v>
      </c>
      <c r="C4429" s="4">
        <v>4403945866</v>
      </c>
    </row>
    <row r="4430" ht="23" customHeight="1" spans="1:3">
      <c r="A4430" s="3">
        <v>4427</v>
      </c>
      <c r="B4430" s="4" t="s">
        <v>6989</v>
      </c>
      <c r="C4430" s="4">
        <v>4403041838</v>
      </c>
    </row>
    <row r="4431" ht="23" customHeight="1" spans="1:3">
      <c r="A4431" s="3">
        <v>4428</v>
      </c>
      <c r="B4431" s="3" t="s">
        <v>6990</v>
      </c>
      <c r="C4431" s="4" t="s">
        <v>6991</v>
      </c>
    </row>
    <row r="4432" ht="23" customHeight="1" spans="1:3">
      <c r="A4432" s="3">
        <v>4429</v>
      </c>
      <c r="B4432" s="4" t="s">
        <v>6992</v>
      </c>
      <c r="C4432" s="4">
        <v>4403943288</v>
      </c>
    </row>
    <row r="4433" ht="23" customHeight="1" spans="1:3">
      <c r="A4433" s="3">
        <v>4430</v>
      </c>
      <c r="B4433" s="4" t="s">
        <v>6993</v>
      </c>
      <c r="C4433" s="4">
        <v>4453167632</v>
      </c>
    </row>
    <row r="4434" ht="23" customHeight="1" spans="1:3">
      <c r="A4434" s="3">
        <v>4431</v>
      </c>
      <c r="B4434" s="4" t="s">
        <v>6994</v>
      </c>
      <c r="C4434" s="4">
        <v>4453167377</v>
      </c>
    </row>
    <row r="4435" ht="23" customHeight="1" spans="1:3">
      <c r="A4435" s="3">
        <v>4432</v>
      </c>
      <c r="B4435" s="3" t="s">
        <v>6995</v>
      </c>
      <c r="C4435" s="4" t="s">
        <v>6996</v>
      </c>
    </row>
    <row r="4436" ht="23" customHeight="1" spans="1:3">
      <c r="A4436" s="3">
        <v>4433</v>
      </c>
      <c r="B4436" s="4" t="s">
        <v>6997</v>
      </c>
      <c r="C4436" s="4">
        <v>4403940436</v>
      </c>
    </row>
    <row r="4437" ht="23" customHeight="1" spans="1:3">
      <c r="A4437" s="3">
        <v>4434</v>
      </c>
      <c r="B4437" s="3" t="s">
        <v>6998</v>
      </c>
      <c r="C4437" s="4" t="s">
        <v>6999</v>
      </c>
    </row>
    <row r="4438" ht="23" customHeight="1" spans="1:3">
      <c r="A4438" s="3">
        <v>4435</v>
      </c>
      <c r="B4438" s="4" t="s">
        <v>7000</v>
      </c>
      <c r="C4438" s="4" t="s">
        <v>7001</v>
      </c>
    </row>
    <row r="4439" ht="23" customHeight="1" spans="1:3">
      <c r="A4439" s="3">
        <v>4436</v>
      </c>
      <c r="B4439" s="4" t="s">
        <v>7002</v>
      </c>
      <c r="C4439" s="4" t="s">
        <v>7003</v>
      </c>
    </row>
    <row r="4440" ht="23" customHeight="1" spans="1:3">
      <c r="A4440" s="3">
        <v>4437</v>
      </c>
      <c r="B4440" s="3" t="s">
        <v>7004</v>
      </c>
      <c r="C4440" s="4" t="s">
        <v>7005</v>
      </c>
    </row>
    <row r="4441" ht="23" customHeight="1" spans="1:3">
      <c r="A4441" s="3">
        <v>4438</v>
      </c>
      <c r="B4441" s="4" t="s">
        <v>7006</v>
      </c>
      <c r="C4441" s="4" t="s">
        <v>7007</v>
      </c>
    </row>
    <row r="4442" ht="23" customHeight="1" spans="1:3">
      <c r="A4442" s="3">
        <v>4439</v>
      </c>
      <c r="B4442" s="4" t="s">
        <v>7008</v>
      </c>
      <c r="C4442" s="4" t="s">
        <v>7009</v>
      </c>
    </row>
    <row r="4443" ht="23" customHeight="1" spans="1:3">
      <c r="A4443" s="3">
        <v>4440</v>
      </c>
      <c r="B4443" s="3" t="s">
        <v>7010</v>
      </c>
      <c r="C4443" s="4" t="s">
        <v>7011</v>
      </c>
    </row>
    <row r="4444" ht="23" customHeight="1" spans="1:3">
      <c r="A4444" s="3">
        <v>4441</v>
      </c>
      <c r="B4444" s="4" t="s">
        <v>7012</v>
      </c>
      <c r="C4444" s="4">
        <v>4403947117</v>
      </c>
    </row>
    <row r="4445" ht="23" customHeight="1" spans="1:3">
      <c r="A4445" s="3">
        <v>4442</v>
      </c>
      <c r="B4445" s="4" t="s">
        <v>7013</v>
      </c>
      <c r="C4445" s="4">
        <v>4453068714</v>
      </c>
    </row>
    <row r="4446" ht="23" customHeight="1" spans="1:3">
      <c r="A4446" s="3">
        <v>4443</v>
      </c>
      <c r="B4446" s="4" t="s">
        <v>7014</v>
      </c>
      <c r="C4446" s="4" t="s">
        <v>7015</v>
      </c>
    </row>
    <row r="4447" ht="23" customHeight="1" spans="1:3">
      <c r="A4447" s="3">
        <v>4444</v>
      </c>
      <c r="B4447" s="3" t="s">
        <v>7016</v>
      </c>
      <c r="C4447" s="4" t="s">
        <v>7017</v>
      </c>
    </row>
    <row r="4448" ht="23" customHeight="1" spans="1:3">
      <c r="A4448" s="3">
        <v>4445</v>
      </c>
      <c r="B4448" s="4" t="s">
        <v>7018</v>
      </c>
      <c r="C4448" s="4" t="s">
        <v>7019</v>
      </c>
    </row>
    <row r="4449" ht="23" customHeight="1" spans="1:3">
      <c r="A4449" s="3">
        <v>4446</v>
      </c>
      <c r="B4449" s="4" t="s">
        <v>7020</v>
      </c>
      <c r="C4449" s="4" t="s">
        <v>7021</v>
      </c>
    </row>
    <row r="4450" ht="23" customHeight="1" spans="1:3">
      <c r="A4450" s="3">
        <v>4447</v>
      </c>
      <c r="B4450" s="4" t="s">
        <v>7022</v>
      </c>
      <c r="C4450" s="4">
        <v>4453960343</v>
      </c>
    </row>
    <row r="4451" ht="23" customHeight="1" spans="1:3">
      <c r="A4451" s="3">
        <v>4448</v>
      </c>
      <c r="B4451" s="4" t="s">
        <v>7023</v>
      </c>
      <c r="C4451" s="4">
        <v>4403046432</v>
      </c>
    </row>
    <row r="4452" ht="23" customHeight="1" spans="1:3">
      <c r="A4452" s="3">
        <v>4449</v>
      </c>
      <c r="B4452" s="4" t="s">
        <v>7024</v>
      </c>
      <c r="C4452" s="4" t="s">
        <v>7025</v>
      </c>
    </row>
    <row r="4453" ht="23" customHeight="1" spans="1:3">
      <c r="A4453" s="3">
        <v>4450</v>
      </c>
      <c r="B4453" s="4" t="s">
        <v>7026</v>
      </c>
      <c r="C4453" s="4" t="s">
        <v>7027</v>
      </c>
    </row>
    <row r="4454" ht="23" customHeight="1" spans="1:3">
      <c r="A4454" s="3">
        <v>4451</v>
      </c>
      <c r="B4454" s="4" t="s">
        <v>7028</v>
      </c>
      <c r="C4454" s="4">
        <v>4403046605</v>
      </c>
    </row>
    <row r="4455" ht="23" customHeight="1" spans="1:3">
      <c r="A4455" s="3">
        <v>4452</v>
      </c>
      <c r="B4455" s="4" t="s">
        <v>7029</v>
      </c>
      <c r="C4455" s="4" t="s">
        <v>7030</v>
      </c>
    </row>
    <row r="4456" ht="23" customHeight="1" spans="1:3">
      <c r="A4456" s="3">
        <v>4453</v>
      </c>
      <c r="B4456" s="3" t="s">
        <v>7031</v>
      </c>
      <c r="C4456" s="4" t="s">
        <v>7032</v>
      </c>
    </row>
    <row r="4457" ht="23" customHeight="1" spans="1:3">
      <c r="A4457" s="3">
        <v>4454</v>
      </c>
      <c r="B4457" s="3" t="s">
        <v>7033</v>
      </c>
      <c r="C4457" s="4" t="s">
        <v>7034</v>
      </c>
    </row>
    <row r="4458" ht="23" customHeight="1" spans="1:3">
      <c r="A4458" s="3">
        <v>4455</v>
      </c>
      <c r="B4458" s="4" t="s">
        <v>7035</v>
      </c>
      <c r="C4458" s="4">
        <v>4403968257</v>
      </c>
    </row>
    <row r="4459" ht="23" customHeight="1" spans="1:3">
      <c r="A4459" s="3">
        <v>4456</v>
      </c>
      <c r="B4459" s="4" t="s">
        <v>7036</v>
      </c>
      <c r="C4459" s="4">
        <v>4403948166</v>
      </c>
    </row>
    <row r="4460" ht="23" customHeight="1" spans="1:3">
      <c r="A4460" s="3">
        <v>4457</v>
      </c>
      <c r="B4460" s="3" t="s">
        <v>7037</v>
      </c>
      <c r="C4460" s="4" t="s">
        <v>7038</v>
      </c>
    </row>
    <row r="4461" ht="23" customHeight="1" spans="1:3">
      <c r="A4461" s="3">
        <v>4458</v>
      </c>
      <c r="B4461" s="3" t="s">
        <v>7039</v>
      </c>
      <c r="C4461" s="4" t="s">
        <v>7040</v>
      </c>
    </row>
    <row r="4462" ht="23" customHeight="1" spans="1:3">
      <c r="A4462" s="3">
        <v>4459</v>
      </c>
      <c r="B4462" s="4" t="s">
        <v>7041</v>
      </c>
      <c r="C4462" s="4">
        <v>4403969565</v>
      </c>
    </row>
    <row r="4463" ht="23" customHeight="1" spans="1:3">
      <c r="A4463" s="3">
        <v>4460</v>
      </c>
      <c r="B4463" s="3" t="s">
        <v>7042</v>
      </c>
      <c r="C4463" s="4" t="s">
        <v>7043</v>
      </c>
    </row>
    <row r="4464" ht="23" customHeight="1" spans="1:3">
      <c r="A4464" s="3">
        <v>4461</v>
      </c>
      <c r="B4464" s="4" t="s">
        <v>7044</v>
      </c>
      <c r="C4464" s="4" t="s">
        <v>7045</v>
      </c>
    </row>
    <row r="4465" ht="23" customHeight="1" spans="1:3">
      <c r="A4465" s="3">
        <v>4462</v>
      </c>
      <c r="B4465" s="4" t="s">
        <v>7046</v>
      </c>
      <c r="C4465" s="4" t="s">
        <v>7047</v>
      </c>
    </row>
    <row r="4466" ht="23" customHeight="1" spans="1:3">
      <c r="A4466" s="3">
        <v>4463</v>
      </c>
      <c r="B4466" s="3" t="s">
        <v>7048</v>
      </c>
      <c r="C4466" s="4" t="s">
        <v>7049</v>
      </c>
    </row>
    <row r="4467" ht="23" customHeight="1" spans="1:3">
      <c r="A4467" s="3">
        <v>4464</v>
      </c>
      <c r="B4467" s="3" t="s">
        <v>7050</v>
      </c>
      <c r="C4467" s="4" t="s">
        <v>7051</v>
      </c>
    </row>
    <row r="4468" ht="23" customHeight="1" spans="1:3">
      <c r="A4468" s="3">
        <v>4465</v>
      </c>
      <c r="B4468" s="3" t="s">
        <v>7052</v>
      </c>
      <c r="C4468" s="4" t="s">
        <v>7053</v>
      </c>
    </row>
    <row r="4469" ht="23" customHeight="1" spans="1:3">
      <c r="A4469" s="3">
        <v>4466</v>
      </c>
      <c r="B4469" s="4" t="s">
        <v>7054</v>
      </c>
      <c r="C4469" s="4">
        <v>4403963235</v>
      </c>
    </row>
    <row r="4470" ht="23" customHeight="1" spans="1:3">
      <c r="A4470" s="3">
        <v>4467</v>
      </c>
      <c r="B4470" s="3" t="s">
        <v>7055</v>
      </c>
      <c r="C4470" s="4" t="s">
        <v>7056</v>
      </c>
    </row>
    <row r="4471" ht="23" customHeight="1" spans="1:3">
      <c r="A4471" s="3">
        <v>4468</v>
      </c>
      <c r="B4471" s="4" t="s">
        <v>7057</v>
      </c>
      <c r="C4471" s="4">
        <v>4403937729</v>
      </c>
    </row>
    <row r="4472" ht="23" customHeight="1" spans="1:3">
      <c r="A4472" s="3">
        <v>4469</v>
      </c>
      <c r="B4472" s="3" t="s">
        <v>7058</v>
      </c>
      <c r="C4472" s="4" t="s">
        <v>7059</v>
      </c>
    </row>
    <row r="4473" ht="23" customHeight="1" spans="1:3">
      <c r="A4473" s="3">
        <v>4470</v>
      </c>
      <c r="B4473" s="3" t="s">
        <v>7060</v>
      </c>
      <c r="C4473" s="4" t="s">
        <v>7061</v>
      </c>
    </row>
    <row r="4474" ht="23" customHeight="1" spans="1:3">
      <c r="A4474" s="3">
        <v>4471</v>
      </c>
      <c r="B4474" s="4" t="s">
        <v>7062</v>
      </c>
      <c r="C4474" s="4">
        <v>4403161005</v>
      </c>
    </row>
    <row r="4475" ht="23" customHeight="1" spans="1:3">
      <c r="A4475" s="3">
        <v>4472</v>
      </c>
      <c r="B4475" s="4" t="s">
        <v>7063</v>
      </c>
      <c r="C4475" s="4">
        <v>4403046446</v>
      </c>
    </row>
    <row r="4476" ht="23" customHeight="1" spans="1:3">
      <c r="A4476" s="3">
        <v>4473</v>
      </c>
      <c r="B4476" s="4" t="s">
        <v>7064</v>
      </c>
      <c r="C4476" s="4">
        <v>4403943627</v>
      </c>
    </row>
    <row r="4477" ht="23" customHeight="1" spans="1:3">
      <c r="A4477" s="3">
        <v>4474</v>
      </c>
      <c r="B4477" s="3" t="s">
        <v>7065</v>
      </c>
      <c r="C4477" s="4" t="s">
        <v>7066</v>
      </c>
    </row>
    <row r="4478" ht="23" customHeight="1" spans="1:3">
      <c r="A4478" s="3">
        <v>4475</v>
      </c>
      <c r="B4478" s="4" t="s">
        <v>7067</v>
      </c>
      <c r="C4478" s="4">
        <v>4403162319</v>
      </c>
    </row>
    <row r="4479" ht="23" customHeight="1" spans="1:3">
      <c r="A4479" s="3">
        <v>4476</v>
      </c>
      <c r="B4479" s="3" t="s">
        <v>7068</v>
      </c>
      <c r="C4479" s="4" t="s">
        <v>7069</v>
      </c>
    </row>
    <row r="4480" ht="23" customHeight="1" spans="1:3">
      <c r="A4480" s="3">
        <v>4477</v>
      </c>
      <c r="B4480" s="4" t="s">
        <v>7070</v>
      </c>
      <c r="C4480" s="4" t="s">
        <v>7071</v>
      </c>
    </row>
    <row r="4481" ht="23" customHeight="1" spans="1:3">
      <c r="A4481" s="3">
        <v>4478</v>
      </c>
      <c r="B4481" s="3" t="s">
        <v>7072</v>
      </c>
      <c r="C4481" s="4" t="s">
        <v>7073</v>
      </c>
    </row>
    <row r="4482" ht="23" customHeight="1" spans="1:3">
      <c r="A4482" s="3">
        <v>4479</v>
      </c>
      <c r="B4482" s="4" t="s">
        <v>7074</v>
      </c>
      <c r="C4482" s="4" t="s">
        <v>7075</v>
      </c>
    </row>
    <row r="4483" ht="23" customHeight="1" spans="1:3">
      <c r="A4483" s="3">
        <v>4480</v>
      </c>
      <c r="B4483" s="4" t="s">
        <v>7076</v>
      </c>
      <c r="C4483" s="4" t="s">
        <v>7077</v>
      </c>
    </row>
    <row r="4484" ht="23" customHeight="1" spans="1:3">
      <c r="A4484" s="3">
        <v>4481</v>
      </c>
      <c r="B4484" s="3" t="s">
        <v>7078</v>
      </c>
      <c r="C4484" s="4" t="s">
        <v>7079</v>
      </c>
    </row>
    <row r="4485" ht="23" customHeight="1" spans="1:3">
      <c r="A4485" s="3">
        <v>4482</v>
      </c>
      <c r="B4485" s="3" t="s">
        <v>7080</v>
      </c>
      <c r="C4485" s="4" t="s">
        <v>7081</v>
      </c>
    </row>
    <row r="4486" ht="23" customHeight="1" spans="1:3">
      <c r="A4486" s="3">
        <v>4483</v>
      </c>
      <c r="B4486" s="4" t="s">
        <v>7082</v>
      </c>
      <c r="C4486" s="4">
        <v>4453164294</v>
      </c>
    </row>
    <row r="4487" ht="23" customHeight="1" spans="1:3">
      <c r="A4487" s="3">
        <v>4484</v>
      </c>
      <c r="B4487" s="4" t="s">
        <v>7083</v>
      </c>
      <c r="C4487" s="4">
        <v>4403945174</v>
      </c>
    </row>
    <row r="4488" ht="23" customHeight="1" spans="1:3">
      <c r="A4488" s="3">
        <v>4485</v>
      </c>
      <c r="B4488" s="3" t="s">
        <v>7084</v>
      </c>
      <c r="C4488" s="4" t="s">
        <v>7085</v>
      </c>
    </row>
    <row r="4489" ht="23" customHeight="1" spans="1:3">
      <c r="A4489" s="3">
        <v>4486</v>
      </c>
      <c r="B4489" s="4" t="s">
        <v>7086</v>
      </c>
      <c r="C4489" s="4" t="s">
        <v>7087</v>
      </c>
    </row>
    <row r="4490" ht="23" customHeight="1" spans="1:3">
      <c r="A4490" s="3">
        <v>4487</v>
      </c>
      <c r="B4490" s="4" t="s">
        <v>7088</v>
      </c>
      <c r="C4490" s="4">
        <v>4453966597</v>
      </c>
    </row>
    <row r="4491" ht="23" customHeight="1" spans="1:3">
      <c r="A4491" s="3">
        <v>4488</v>
      </c>
      <c r="B4491" s="3" t="s">
        <v>7089</v>
      </c>
      <c r="C4491" s="4" t="s">
        <v>7090</v>
      </c>
    </row>
    <row r="4492" ht="23" customHeight="1" spans="1:3">
      <c r="A4492" s="3">
        <v>4489</v>
      </c>
      <c r="B4492" s="3" t="s">
        <v>7091</v>
      </c>
      <c r="C4492" s="4" t="s">
        <v>7092</v>
      </c>
    </row>
    <row r="4493" ht="23" customHeight="1" spans="1:3">
      <c r="A4493" s="3">
        <v>4490</v>
      </c>
      <c r="B4493" s="4" t="s">
        <v>7093</v>
      </c>
      <c r="C4493" s="4">
        <v>4403941499</v>
      </c>
    </row>
    <row r="4494" ht="23" customHeight="1" spans="1:3">
      <c r="A4494" s="3">
        <v>4491</v>
      </c>
      <c r="B4494" s="3" t="s">
        <v>7094</v>
      </c>
      <c r="C4494" s="4" t="s">
        <v>7095</v>
      </c>
    </row>
    <row r="4495" ht="23" customHeight="1" spans="1:3">
      <c r="A4495" s="3">
        <v>4492</v>
      </c>
      <c r="B4495" s="3" t="s">
        <v>7096</v>
      </c>
      <c r="C4495" s="4" t="s">
        <v>7097</v>
      </c>
    </row>
    <row r="4496" ht="23" customHeight="1" spans="1:3">
      <c r="A4496" s="3">
        <v>4493</v>
      </c>
      <c r="B4496" s="3" t="s">
        <v>7098</v>
      </c>
      <c r="C4496" s="4" t="s">
        <v>7099</v>
      </c>
    </row>
    <row r="4497" ht="23" customHeight="1" spans="1:3">
      <c r="A4497" s="3">
        <v>4494</v>
      </c>
      <c r="B4497" s="3" t="s">
        <v>7100</v>
      </c>
      <c r="C4497" s="4" t="s">
        <v>7101</v>
      </c>
    </row>
    <row r="4498" ht="23" customHeight="1" spans="1:3">
      <c r="A4498" s="3">
        <v>4495</v>
      </c>
      <c r="B4498" s="3" t="s">
        <v>7102</v>
      </c>
      <c r="C4498" s="4" t="s">
        <v>7103</v>
      </c>
    </row>
    <row r="4499" ht="23" customHeight="1" spans="1:3">
      <c r="A4499" s="3">
        <v>4496</v>
      </c>
      <c r="B4499" s="4" t="s">
        <v>7104</v>
      </c>
      <c r="C4499" s="4" t="s">
        <v>7105</v>
      </c>
    </row>
    <row r="4500" ht="23" customHeight="1" spans="1:3">
      <c r="A4500" s="3">
        <v>4497</v>
      </c>
      <c r="B4500" s="4" t="s">
        <v>7106</v>
      </c>
      <c r="C4500" s="4" t="s">
        <v>7107</v>
      </c>
    </row>
    <row r="4501" ht="23" customHeight="1" spans="1:3">
      <c r="A4501" s="3">
        <v>4498</v>
      </c>
      <c r="B4501" s="4" t="s">
        <v>7108</v>
      </c>
      <c r="C4501" s="4" t="s">
        <v>7109</v>
      </c>
    </row>
    <row r="4502" ht="23" customHeight="1" spans="1:3">
      <c r="A4502" s="3">
        <v>4499</v>
      </c>
      <c r="B4502" s="4" t="s">
        <v>7110</v>
      </c>
      <c r="C4502" s="4" t="s">
        <v>7111</v>
      </c>
    </row>
    <row r="4503" ht="23" customHeight="1" spans="1:3">
      <c r="A4503" s="3">
        <v>4500</v>
      </c>
      <c r="B4503" s="3" t="s">
        <v>7112</v>
      </c>
      <c r="C4503" s="4" t="s">
        <v>7113</v>
      </c>
    </row>
    <row r="4504" ht="23" customHeight="1" spans="1:3">
      <c r="A4504" s="3">
        <v>4501</v>
      </c>
      <c r="B4504" s="4" t="s">
        <v>7114</v>
      </c>
      <c r="C4504" s="4" t="s">
        <v>7115</v>
      </c>
    </row>
    <row r="4505" ht="23" customHeight="1" spans="1:3">
      <c r="A4505" s="3">
        <v>4502</v>
      </c>
      <c r="B4505" s="3" t="s">
        <v>7116</v>
      </c>
      <c r="C4505" s="4" t="s">
        <v>7117</v>
      </c>
    </row>
    <row r="4506" ht="23" customHeight="1" spans="1:3">
      <c r="A4506" s="3">
        <v>4503</v>
      </c>
      <c r="B4506" s="3" t="s">
        <v>7118</v>
      </c>
      <c r="C4506" s="4" t="s">
        <v>7119</v>
      </c>
    </row>
    <row r="4507" ht="23" customHeight="1" spans="1:3">
      <c r="A4507" s="3">
        <v>4504</v>
      </c>
      <c r="B4507" s="4" t="s">
        <v>7120</v>
      </c>
      <c r="C4507" s="4">
        <v>4453964783</v>
      </c>
    </row>
    <row r="4508" ht="23" customHeight="1" spans="1:3">
      <c r="A4508" s="3">
        <v>4505</v>
      </c>
      <c r="B4508" s="4" t="s">
        <v>7121</v>
      </c>
      <c r="C4508" s="4">
        <v>4403167939</v>
      </c>
    </row>
    <row r="4509" ht="23" customHeight="1" spans="1:3">
      <c r="A4509" s="3">
        <v>4506</v>
      </c>
      <c r="B4509" s="4" t="s">
        <v>7122</v>
      </c>
      <c r="C4509" s="4">
        <v>4403168044</v>
      </c>
    </row>
    <row r="4510" ht="23" customHeight="1" spans="1:3">
      <c r="A4510" s="3">
        <v>4507</v>
      </c>
      <c r="B4510" s="3" t="s">
        <v>7123</v>
      </c>
      <c r="C4510" s="4" t="s">
        <v>7124</v>
      </c>
    </row>
    <row r="4511" ht="23" customHeight="1" spans="1:3">
      <c r="A4511" s="3">
        <v>4508</v>
      </c>
      <c r="B4511" s="4" t="s">
        <v>7125</v>
      </c>
      <c r="C4511" s="4">
        <v>4453966713</v>
      </c>
    </row>
    <row r="4512" ht="23" customHeight="1" spans="1:3">
      <c r="A4512" s="3">
        <v>4509</v>
      </c>
      <c r="B4512" s="4" t="s">
        <v>7126</v>
      </c>
      <c r="C4512" s="4">
        <v>4453965601</v>
      </c>
    </row>
    <row r="4513" ht="23" customHeight="1" spans="1:3">
      <c r="A4513" s="3">
        <v>4510</v>
      </c>
      <c r="B4513" s="3" t="s">
        <v>7127</v>
      </c>
      <c r="C4513" s="4" t="s">
        <v>7128</v>
      </c>
    </row>
    <row r="4514" ht="23" customHeight="1" spans="1:3">
      <c r="A4514" s="3">
        <v>4511</v>
      </c>
      <c r="B4514" s="4" t="s">
        <v>7129</v>
      </c>
      <c r="C4514" s="4">
        <v>4403960699</v>
      </c>
    </row>
    <row r="4515" ht="23" customHeight="1" spans="1:3">
      <c r="A4515" s="3">
        <v>4512</v>
      </c>
      <c r="B4515" s="4" t="s">
        <v>7130</v>
      </c>
      <c r="C4515" s="4">
        <v>4403042543</v>
      </c>
    </row>
    <row r="4516" ht="23" customHeight="1" spans="1:3">
      <c r="A4516" s="3">
        <v>4513</v>
      </c>
      <c r="B4516" s="4" t="s">
        <v>7131</v>
      </c>
      <c r="C4516" s="4">
        <v>4403966065</v>
      </c>
    </row>
    <row r="4517" ht="23" customHeight="1" spans="1:3">
      <c r="A4517" s="3">
        <v>4514</v>
      </c>
      <c r="B4517" s="4" t="s">
        <v>7132</v>
      </c>
      <c r="C4517" s="4">
        <v>4453640037</v>
      </c>
    </row>
    <row r="4518" ht="23" customHeight="1" spans="1:3">
      <c r="A4518" s="3">
        <v>4515</v>
      </c>
      <c r="B4518" s="4" t="s">
        <v>7133</v>
      </c>
      <c r="C4518" s="4" t="s">
        <v>7134</v>
      </c>
    </row>
    <row r="4519" ht="23" customHeight="1" spans="1:3">
      <c r="A4519" s="3">
        <v>4516</v>
      </c>
      <c r="B4519" s="3" t="s">
        <v>7135</v>
      </c>
      <c r="C4519" s="4" t="s">
        <v>7136</v>
      </c>
    </row>
    <row r="4520" ht="23" customHeight="1" spans="1:3">
      <c r="A4520" s="3">
        <v>4517</v>
      </c>
      <c r="B4520" s="4" t="s">
        <v>7137</v>
      </c>
      <c r="C4520" s="4" t="s">
        <v>7138</v>
      </c>
    </row>
    <row r="4521" ht="23" customHeight="1" spans="1:3">
      <c r="A4521" s="3">
        <v>4518</v>
      </c>
      <c r="B4521" s="3" t="s">
        <v>7139</v>
      </c>
      <c r="C4521" s="4" t="s">
        <v>7140</v>
      </c>
    </row>
    <row r="4522" ht="23" customHeight="1" spans="1:3">
      <c r="A4522" s="3">
        <v>4519</v>
      </c>
      <c r="B4522" s="4" t="s">
        <v>7141</v>
      </c>
      <c r="C4522" s="4">
        <v>4403945413</v>
      </c>
    </row>
    <row r="4523" ht="23" customHeight="1" spans="1:3">
      <c r="A4523" s="3">
        <v>4520</v>
      </c>
      <c r="B4523" s="3" t="s">
        <v>7142</v>
      </c>
      <c r="C4523" s="4" t="s">
        <v>7143</v>
      </c>
    </row>
    <row r="4524" ht="23" customHeight="1" spans="1:3">
      <c r="A4524" s="3">
        <v>4521</v>
      </c>
      <c r="B4524" s="4" t="s">
        <v>7144</v>
      </c>
      <c r="C4524" s="4">
        <v>4403943181</v>
      </c>
    </row>
    <row r="4525" ht="23" customHeight="1" spans="1:3">
      <c r="A4525" s="3">
        <v>4522</v>
      </c>
      <c r="B4525" s="4" t="s">
        <v>7145</v>
      </c>
      <c r="C4525" s="4">
        <v>4403145720</v>
      </c>
    </row>
    <row r="4526" ht="23" customHeight="1" spans="1:3">
      <c r="A4526" s="3">
        <v>4523</v>
      </c>
      <c r="B4526" s="4" t="s">
        <v>7146</v>
      </c>
      <c r="C4526" s="4">
        <v>4403968734</v>
      </c>
    </row>
    <row r="4527" ht="23" customHeight="1" spans="1:3">
      <c r="A4527" s="3">
        <v>4524</v>
      </c>
      <c r="B4527" s="4" t="s">
        <v>7147</v>
      </c>
      <c r="C4527" s="4">
        <v>4403161068</v>
      </c>
    </row>
    <row r="4528" ht="23" customHeight="1" spans="1:3">
      <c r="A4528" s="3">
        <v>4525</v>
      </c>
      <c r="B4528" s="4" t="s">
        <v>7148</v>
      </c>
      <c r="C4528" s="4">
        <v>4403046224</v>
      </c>
    </row>
    <row r="4529" ht="23" customHeight="1" spans="1:3">
      <c r="A4529" s="3">
        <v>4526</v>
      </c>
      <c r="B4529" s="4" t="s">
        <v>7149</v>
      </c>
      <c r="C4529" s="4" t="s">
        <v>7150</v>
      </c>
    </row>
    <row r="4530" ht="23" customHeight="1" spans="1:3">
      <c r="A4530" s="3">
        <v>4527</v>
      </c>
      <c r="B4530" s="3" t="s">
        <v>7151</v>
      </c>
      <c r="C4530" s="4" t="s">
        <v>7152</v>
      </c>
    </row>
    <row r="4531" ht="23" customHeight="1" spans="1:3">
      <c r="A4531" s="3">
        <v>4528</v>
      </c>
      <c r="B4531" s="3" t="s">
        <v>7153</v>
      </c>
      <c r="C4531" s="4" t="s">
        <v>7154</v>
      </c>
    </row>
    <row r="4532" ht="23" customHeight="1" spans="1:3">
      <c r="A4532" s="3">
        <v>4529</v>
      </c>
      <c r="B4532" s="3" t="s">
        <v>7155</v>
      </c>
      <c r="C4532" s="4" t="s">
        <v>7156</v>
      </c>
    </row>
    <row r="4533" ht="23" customHeight="1" spans="1:3">
      <c r="A4533" s="3">
        <v>4530</v>
      </c>
      <c r="B4533" s="4" t="s">
        <v>7157</v>
      </c>
      <c r="C4533" s="4" t="s">
        <v>7158</v>
      </c>
    </row>
    <row r="4534" ht="23" customHeight="1" spans="1:3">
      <c r="A4534" s="3">
        <v>4531</v>
      </c>
      <c r="B4534" s="3" t="s">
        <v>7159</v>
      </c>
      <c r="C4534" s="4" t="s">
        <v>7160</v>
      </c>
    </row>
    <row r="4535" ht="23" customHeight="1" spans="1:3">
      <c r="A4535" s="3">
        <v>4532</v>
      </c>
      <c r="B4535" s="4" t="s">
        <v>7161</v>
      </c>
      <c r="C4535" s="4">
        <v>4403947928</v>
      </c>
    </row>
    <row r="4536" ht="23" customHeight="1" spans="1:3">
      <c r="A4536" s="3">
        <v>4533</v>
      </c>
      <c r="B4536" s="3" t="s">
        <v>7162</v>
      </c>
      <c r="C4536" s="4" t="s">
        <v>7163</v>
      </c>
    </row>
    <row r="4537" ht="23" customHeight="1" spans="1:3">
      <c r="A4537" s="3">
        <v>4534</v>
      </c>
      <c r="B4537" s="4" t="s">
        <v>7164</v>
      </c>
      <c r="C4537" s="4" t="s">
        <v>7165</v>
      </c>
    </row>
    <row r="4538" ht="23" customHeight="1" spans="1:3">
      <c r="A4538" s="3">
        <v>4535</v>
      </c>
      <c r="B4538" s="3" t="s">
        <v>7166</v>
      </c>
      <c r="C4538" s="4" t="s">
        <v>7167</v>
      </c>
    </row>
    <row r="4539" ht="23" customHeight="1" spans="1:3">
      <c r="A4539" s="3">
        <v>4536</v>
      </c>
      <c r="B4539" s="3" t="s">
        <v>7168</v>
      </c>
      <c r="C4539" s="4" t="s">
        <v>7169</v>
      </c>
    </row>
    <row r="4540" ht="23" customHeight="1" spans="1:3">
      <c r="A4540" s="3">
        <v>4537</v>
      </c>
      <c r="B4540" s="3" t="s">
        <v>7170</v>
      </c>
      <c r="C4540" s="4" t="s">
        <v>7171</v>
      </c>
    </row>
    <row r="4541" ht="23" customHeight="1" spans="1:3">
      <c r="A4541" s="3">
        <v>4538</v>
      </c>
      <c r="B4541" s="4" t="s">
        <v>7172</v>
      </c>
      <c r="C4541" s="4" t="s">
        <v>7173</v>
      </c>
    </row>
    <row r="4542" ht="23" customHeight="1" spans="1:3">
      <c r="A4542" s="3">
        <v>4539</v>
      </c>
      <c r="B4542" s="4" t="s">
        <v>7174</v>
      </c>
      <c r="C4542" s="4" t="s">
        <v>7175</v>
      </c>
    </row>
    <row r="4543" ht="23" customHeight="1" spans="1:3">
      <c r="A4543" s="3">
        <v>4540</v>
      </c>
      <c r="B4543" s="4" t="s">
        <v>7176</v>
      </c>
      <c r="C4543" s="4">
        <v>4403948589</v>
      </c>
    </row>
    <row r="4544" ht="23" customHeight="1" spans="1:3">
      <c r="A4544" s="3">
        <v>4541</v>
      </c>
      <c r="B4544" s="3" t="s">
        <v>7177</v>
      </c>
      <c r="C4544" s="4" t="s">
        <v>7178</v>
      </c>
    </row>
    <row r="4545" ht="23" customHeight="1" spans="1:3">
      <c r="A4545" s="3">
        <v>4542</v>
      </c>
      <c r="B4545" s="4" t="s">
        <v>7179</v>
      </c>
      <c r="C4545" s="4">
        <v>4403040230</v>
      </c>
    </row>
    <row r="4546" ht="23" customHeight="1" spans="1:3">
      <c r="A4546" s="3">
        <v>4543</v>
      </c>
      <c r="B4546" s="3" t="s">
        <v>7180</v>
      </c>
      <c r="C4546" s="4" t="s">
        <v>7181</v>
      </c>
    </row>
    <row r="4547" ht="23" customHeight="1" spans="1:3">
      <c r="A4547" s="3">
        <v>4544</v>
      </c>
      <c r="B4547" s="3" t="s">
        <v>7182</v>
      </c>
      <c r="C4547" s="4" t="s">
        <v>7183</v>
      </c>
    </row>
    <row r="4548" ht="23" customHeight="1" spans="1:3">
      <c r="A4548" s="3">
        <v>4545</v>
      </c>
      <c r="B4548" s="4" t="s">
        <v>7184</v>
      </c>
      <c r="C4548" s="4">
        <v>4403310907</v>
      </c>
    </row>
    <row r="4549" ht="23" customHeight="1" spans="1:3">
      <c r="A4549" s="3">
        <v>4546</v>
      </c>
      <c r="B4549" s="4" t="s">
        <v>7185</v>
      </c>
      <c r="C4549" s="4">
        <v>4403136993</v>
      </c>
    </row>
    <row r="4550" ht="23" customHeight="1" spans="1:3">
      <c r="A4550" s="3">
        <v>4547</v>
      </c>
      <c r="B4550" s="4" t="s">
        <v>7186</v>
      </c>
      <c r="C4550" s="4">
        <v>4403149101</v>
      </c>
    </row>
    <row r="4551" ht="23" customHeight="1" spans="1:3">
      <c r="A4551" s="3">
        <v>4548</v>
      </c>
      <c r="B4551" s="4" t="s">
        <v>7187</v>
      </c>
      <c r="C4551" s="4">
        <v>4403047005</v>
      </c>
    </row>
    <row r="4552" ht="23" customHeight="1" spans="1:3">
      <c r="A4552" s="3">
        <v>4549</v>
      </c>
      <c r="B4552" s="4" t="s">
        <v>7188</v>
      </c>
      <c r="C4552" s="4">
        <v>4403942144</v>
      </c>
    </row>
    <row r="4553" ht="23" customHeight="1" spans="1:3">
      <c r="A4553" s="3">
        <v>4550</v>
      </c>
      <c r="B4553" s="3" t="s">
        <v>7189</v>
      </c>
      <c r="C4553" s="4" t="s">
        <v>7190</v>
      </c>
    </row>
    <row r="4554" ht="23" customHeight="1" spans="1:3">
      <c r="A4554" s="3">
        <v>4551</v>
      </c>
      <c r="B4554" s="3" t="s">
        <v>7191</v>
      </c>
      <c r="C4554" s="4" t="s">
        <v>7192</v>
      </c>
    </row>
    <row r="4555" ht="23" customHeight="1" spans="1:3">
      <c r="A4555" s="3">
        <v>4552</v>
      </c>
      <c r="B4555" s="3" t="s">
        <v>7193</v>
      </c>
      <c r="C4555" s="4" t="s">
        <v>7194</v>
      </c>
    </row>
    <row r="4556" ht="23" customHeight="1" spans="1:3">
      <c r="A4556" s="3">
        <v>4553</v>
      </c>
      <c r="B4556" s="4" t="s">
        <v>7195</v>
      </c>
      <c r="C4556" s="4">
        <v>4403948000</v>
      </c>
    </row>
    <row r="4557" ht="23" customHeight="1" spans="1:3">
      <c r="A4557" s="3">
        <v>4554</v>
      </c>
      <c r="B4557" s="4" t="s">
        <v>7196</v>
      </c>
      <c r="C4557" s="4" t="s">
        <v>7197</v>
      </c>
    </row>
    <row r="4558" ht="23" customHeight="1" spans="1:3">
      <c r="A4558" s="3">
        <v>4555</v>
      </c>
      <c r="B4558" s="4" t="s">
        <v>7198</v>
      </c>
      <c r="C4558" s="4" t="s">
        <v>7199</v>
      </c>
    </row>
    <row r="4559" ht="23" customHeight="1" spans="1:3">
      <c r="A4559" s="3">
        <v>4556</v>
      </c>
      <c r="B4559" s="3" t="s">
        <v>7200</v>
      </c>
      <c r="C4559" s="4" t="s">
        <v>7201</v>
      </c>
    </row>
    <row r="4560" ht="23" customHeight="1" spans="1:3">
      <c r="A4560" s="3">
        <v>4557</v>
      </c>
      <c r="B4560" s="3" t="s">
        <v>7202</v>
      </c>
      <c r="C4560" s="4" t="s">
        <v>7203</v>
      </c>
    </row>
    <row r="4561" ht="23" customHeight="1" spans="1:3">
      <c r="A4561" s="3">
        <v>4558</v>
      </c>
      <c r="B4561" s="4" t="s">
        <v>7204</v>
      </c>
      <c r="C4561" s="4" t="s">
        <v>7205</v>
      </c>
    </row>
    <row r="4562" ht="23" customHeight="1" spans="1:3">
      <c r="A4562" s="3">
        <v>4559</v>
      </c>
      <c r="B4562" s="3" t="s">
        <v>7206</v>
      </c>
      <c r="C4562" s="4" t="s">
        <v>7207</v>
      </c>
    </row>
    <row r="4563" ht="23" customHeight="1" spans="1:3">
      <c r="A4563" s="3">
        <v>4560</v>
      </c>
      <c r="B4563" s="4" t="s">
        <v>7208</v>
      </c>
      <c r="C4563" s="4" t="s">
        <v>7209</v>
      </c>
    </row>
    <row r="4564" ht="23" customHeight="1" spans="1:3">
      <c r="A4564" s="3">
        <v>4561</v>
      </c>
      <c r="B4564" s="4" t="s">
        <v>7210</v>
      </c>
      <c r="C4564" s="4">
        <v>4453962224</v>
      </c>
    </row>
    <row r="4565" ht="23" customHeight="1" spans="1:3">
      <c r="A4565" s="3">
        <v>4562</v>
      </c>
      <c r="B4565" s="3" t="s">
        <v>7211</v>
      </c>
      <c r="C4565" s="4" t="s">
        <v>7212</v>
      </c>
    </row>
    <row r="4566" ht="23" customHeight="1" spans="1:3">
      <c r="A4566" s="3">
        <v>4563</v>
      </c>
      <c r="B4566" s="3" t="s">
        <v>7213</v>
      </c>
      <c r="C4566" s="4" t="s">
        <v>7214</v>
      </c>
    </row>
    <row r="4567" ht="23" customHeight="1" spans="1:3">
      <c r="A4567" s="3">
        <v>4564</v>
      </c>
      <c r="B4567" s="4" t="s">
        <v>7215</v>
      </c>
      <c r="C4567" s="4">
        <v>4403960253</v>
      </c>
    </row>
    <row r="4568" ht="23" customHeight="1" spans="1:3">
      <c r="A4568" s="3">
        <v>4565</v>
      </c>
      <c r="B4568" s="4" t="s">
        <v>7216</v>
      </c>
      <c r="C4568" s="4" t="s">
        <v>7217</v>
      </c>
    </row>
    <row r="4569" ht="23" customHeight="1" spans="1:3">
      <c r="A4569" s="3">
        <v>4566</v>
      </c>
      <c r="B4569" s="4" t="s">
        <v>7218</v>
      </c>
      <c r="C4569" s="4" t="s">
        <v>7219</v>
      </c>
    </row>
    <row r="4570" ht="23" customHeight="1" spans="1:3">
      <c r="A4570" s="3">
        <v>4567</v>
      </c>
      <c r="B4570" s="4" t="s">
        <v>7220</v>
      </c>
      <c r="C4570" s="4">
        <v>4453169950</v>
      </c>
    </row>
    <row r="4571" ht="23" customHeight="1" spans="1:3">
      <c r="A4571" s="3">
        <v>4568</v>
      </c>
      <c r="B4571" s="4" t="s">
        <v>7221</v>
      </c>
      <c r="C4571" s="4" t="s">
        <v>7222</v>
      </c>
    </row>
    <row r="4572" ht="23" customHeight="1" spans="1:3">
      <c r="A4572" s="3">
        <v>4569</v>
      </c>
      <c r="B4572" s="3" t="s">
        <v>7223</v>
      </c>
      <c r="C4572" s="4" t="s">
        <v>7224</v>
      </c>
    </row>
    <row r="4573" ht="23" customHeight="1" spans="1:3">
      <c r="A4573" s="3">
        <v>4570</v>
      </c>
      <c r="B4573" s="4" t="s">
        <v>7225</v>
      </c>
      <c r="C4573" s="4">
        <v>4403042218</v>
      </c>
    </row>
    <row r="4574" ht="23" customHeight="1" spans="1:3">
      <c r="A4574" s="3">
        <v>4571</v>
      </c>
      <c r="B4574" s="3" t="s">
        <v>7226</v>
      </c>
      <c r="C4574" s="4" t="s">
        <v>7227</v>
      </c>
    </row>
    <row r="4575" ht="23" customHeight="1" spans="1:3">
      <c r="A4575" s="3">
        <v>4572</v>
      </c>
      <c r="B4575" s="4" t="s">
        <v>7228</v>
      </c>
      <c r="C4575" s="4" t="s">
        <v>7229</v>
      </c>
    </row>
    <row r="4576" ht="23" customHeight="1" spans="1:3">
      <c r="A4576" s="3">
        <v>4573</v>
      </c>
      <c r="B4576" s="3" t="s">
        <v>7230</v>
      </c>
      <c r="C4576" s="4" t="s">
        <v>7231</v>
      </c>
    </row>
    <row r="4577" ht="23" customHeight="1" spans="1:3">
      <c r="A4577" s="3">
        <v>4574</v>
      </c>
      <c r="B4577" s="4" t="s">
        <v>7232</v>
      </c>
      <c r="C4577" s="4" t="s">
        <v>7233</v>
      </c>
    </row>
    <row r="4578" ht="23" customHeight="1" spans="1:3">
      <c r="A4578" s="3">
        <v>4575</v>
      </c>
      <c r="B4578" s="3" t="s">
        <v>7234</v>
      </c>
      <c r="C4578" s="4" t="s">
        <v>7235</v>
      </c>
    </row>
    <row r="4579" ht="23" customHeight="1" spans="1:3">
      <c r="A4579" s="3">
        <v>4576</v>
      </c>
      <c r="B4579" s="3" t="s">
        <v>7236</v>
      </c>
      <c r="C4579" s="4" t="s">
        <v>7237</v>
      </c>
    </row>
    <row r="4580" ht="23" customHeight="1" spans="1:3">
      <c r="A4580" s="3">
        <v>4577</v>
      </c>
      <c r="B4580" s="3" t="s">
        <v>7238</v>
      </c>
      <c r="C4580" s="4" t="s">
        <v>7239</v>
      </c>
    </row>
    <row r="4581" ht="23" customHeight="1" spans="1:3">
      <c r="A4581" s="3">
        <v>4578</v>
      </c>
      <c r="B4581" s="4" t="s">
        <v>7240</v>
      </c>
      <c r="C4581" s="4" t="s">
        <v>7241</v>
      </c>
    </row>
    <row r="4582" ht="23" customHeight="1" spans="1:3">
      <c r="A4582" s="3">
        <v>4579</v>
      </c>
      <c r="B4582" s="4" t="s">
        <v>7242</v>
      </c>
      <c r="C4582" s="4" t="s">
        <v>7243</v>
      </c>
    </row>
    <row r="4583" ht="23" customHeight="1" spans="1:3">
      <c r="A4583" s="3">
        <v>4580</v>
      </c>
      <c r="B4583" s="4" t="s">
        <v>7244</v>
      </c>
      <c r="C4583" s="4">
        <v>4403949713</v>
      </c>
    </row>
    <row r="4584" ht="23" customHeight="1" spans="1:3">
      <c r="A4584" s="3">
        <v>4581</v>
      </c>
      <c r="B4584" s="4" t="s">
        <v>7245</v>
      </c>
      <c r="C4584" s="4" t="s">
        <v>7246</v>
      </c>
    </row>
    <row r="4585" ht="23" customHeight="1" spans="1:3">
      <c r="A4585" s="3">
        <v>4582</v>
      </c>
      <c r="B4585" s="4" t="s">
        <v>7247</v>
      </c>
      <c r="C4585" s="4" t="s">
        <v>7248</v>
      </c>
    </row>
    <row r="4586" ht="23" customHeight="1" spans="1:3">
      <c r="A4586" s="3">
        <v>4583</v>
      </c>
      <c r="B4586" s="3" t="s">
        <v>7249</v>
      </c>
      <c r="C4586" s="4" t="s">
        <v>7250</v>
      </c>
    </row>
    <row r="4587" ht="23" customHeight="1" spans="1:3">
      <c r="A4587" s="3">
        <v>4584</v>
      </c>
      <c r="B4587" s="3" t="s">
        <v>7251</v>
      </c>
      <c r="C4587" s="4" t="s">
        <v>7252</v>
      </c>
    </row>
    <row r="4588" ht="23" customHeight="1" spans="1:3">
      <c r="A4588" s="3">
        <v>4585</v>
      </c>
      <c r="B4588" s="4" t="s">
        <v>7253</v>
      </c>
      <c r="C4588" s="4" t="s">
        <v>7254</v>
      </c>
    </row>
    <row r="4589" ht="23" customHeight="1" spans="1:3">
      <c r="A4589" s="3">
        <v>4586</v>
      </c>
      <c r="B4589" s="4" t="s">
        <v>7255</v>
      </c>
      <c r="C4589" s="4" t="s">
        <v>7256</v>
      </c>
    </row>
    <row r="4590" ht="23" customHeight="1" spans="1:3">
      <c r="A4590" s="3">
        <v>4587</v>
      </c>
      <c r="B4590" s="3" t="s">
        <v>7257</v>
      </c>
      <c r="C4590" s="4" t="s">
        <v>7258</v>
      </c>
    </row>
    <row r="4591" ht="23" customHeight="1" spans="1:3">
      <c r="A4591" s="3">
        <v>4588</v>
      </c>
      <c r="B4591" s="4" t="s">
        <v>7259</v>
      </c>
      <c r="C4591" s="4">
        <v>4403949028</v>
      </c>
    </row>
    <row r="4592" ht="23" customHeight="1" spans="1:3">
      <c r="A4592" s="3">
        <v>4589</v>
      </c>
      <c r="B4592" s="3" t="s">
        <v>7260</v>
      </c>
      <c r="C4592" s="4" t="s">
        <v>7261</v>
      </c>
    </row>
    <row r="4593" ht="23" customHeight="1" spans="1:3">
      <c r="A4593" s="3">
        <v>4590</v>
      </c>
      <c r="B4593" s="4" t="s">
        <v>7262</v>
      </c>
      <c r="C4593" s="4">
        <v>4453167303</v>
      </c>
    </row>
    <row r="4594" ht="23" customHeight="1" spans="1:3">
      <c r="A4594" s="3">
        <v>4591</v>
      </c>
      <c r="B4594" s="4" t="s">
        <v>7263</v>
      </c>
      <c r="C4594" s="4">
        <v>4403164334</v>
      </c>
    </row>
    <row r="4595" ht="23" customHeight="1" spans="1:3">
      <c r="A4595" s="3">
        <v>4592</v>
      </c>
      <c r="B4595" s="3" t="s">
        <v>7264</v>
      </c>
      <c r="C4595" s="4" t="s">
        <v>7265</v>
      </c>
    </row>
    <row r="4596" ht="23" customHeight="1" spans="1:3">
      <c r="A4596" s="3">
        <v>4593</v>
      </c>
      <c r="B4596" s="4" t="s">
        <v>7266</v>
      </c>
      <c r="C4596" s="4">
        <v>4403137984</v>
      </c>
    </row>
    <row r="4597" ht="23" customHeight="1" spans="1:3">
      <c r="A4597" s="3">
        <v>4594</v>
      </c>
      <c r="B4597" s="4" t="s">
        <v>7267</v>
      </c>
      <c r="C4597" s="4" t="s">
        <v>7268</v>
      </c>
    </row>
    <row r="4598" ht="23" customHeight="1" spans="1:3">
      <c r="A4598" s="3">
        <v>4595</v>
      </c>
      <c r="B4598" s="4" t="s">
        <v>7269</v>
      </c>
      <c r="C4598" s="4" t="s">
        <v>7270</v>
      </c>
    </row>
    <row r="4599" ht="23" customHeight="1" spans="1:3">
      <c r="A4599" s="3">
        <v>4596</v>
      </c>
      <c r="B4599" s="4" t="s">
        <v>7271</v>
      </c>
      <c r="C4599" s="4" t="s">
        <v>7272</v>
      </c>
    </row>
    <row r="4600" ht="23" customHeight="1" spans="1:3">
      <c r="A4600" s="3">
        <v>4597</v>
      </c>
      <c r="B4600" s="4" t="s">
        <v>7273</v>
      </c>
      <c r="C4600" s="4">
        <v>4403962469</v>
      </c>
    </row>
    <row r="4601" ht="23" customHeight="1" spans="1:3">
      <c r="A4601" s="3">
        <v>4598</v>
      </c>
      <c r="B4601" s="3" t="s">
        <v>7274</v>
      </c>
      <c r="C4601" s="4" t="s">
        <v>7275</v>
      </c>
    </row>
    <row r="4602" ht="23" customHeight="1" spans="1:3">
      <c r="A4602" s="3">
        <v>4599</v>
      </c>
      <c r="B4602" s="4" t="s">
        <v>7276</v>
      </c>
      <c r="C4602" s="4">
        <v>4403066538</v>
      </c>
    </row>
    <row r="4603" ht="23" customHeight="1" spans="1:3">
      <c r="A4603" s="3">
        <v>4600</v>
      </c>
      <c r="B4603" s="4" t="s">
        <v>7277</v>
      </c>
      <c r="C4603" s="4">
        <v>4403162824</v>
      </c>
    </row>
    <row r="4604" ht="23" customHeight="1" spans="1:3">
      <c r="A4604" s="3">
        <v>4601</v>
      </c>
      <c r="B4604" s="4" t="s">
        <v>7278</v>
      </c>
      <c r="C4604" s="4">
        <v>4453166359</v>
      </c>
    </row>
    <row r="4605" ht="23" customHeight="1" spans="1:3">
      <c r="A4605" s="3">
        <v>4602</v>
      </c>
      <c r="B4605" s="4" t="s">
        <v>7279</v>
      </c>
      <c r="C4605" s="4" t="s">
        <v>7280</v>
      </c>
    </row>
    <row r="4606" ht="23" customHeight="1" spans="1:3">
      <c r="A4606" s="3">
        <v>4603</v>
      </c>
      <c r="B4606" s="4" t="s">
        <v>7281</v>
      </c>
      <c r="C4606" s="4">
        <v>4403949547</v>
      </c>
    </row>
    <row r="4607" ht="23" customHeight="1" spans="1:3">
      <c r="A4607" s="3">
        <v>4604</v>
      </c>
      <c r="B4607" s="4" t="s">
        <v>7282</v>
      </c>
      <c r="C4607" s="4" t="s">
        <v>7283</v>
      </c>
    </row>
    <row r="4608" ht="23" customHeight="1" spans="1:3">
      <c r="A4608" s="3">
        <v>4605</v>
      </c>
      <c r="B4608" s="4" t="s">
        <v>7284</v>
      </c>
      <c r="C4608" s="4">
        <v>4403968269</v>
      </c>
    </row>
    <row r="4609" ht="23" customHeight="1" spans="1:3">
      <c r="A4609" s="3">
        <v>4606</v>
      </c>
      <c r="B4609" s="3" t="s">
        <v>7285</v>
      </c>
      <c r="C4609" s="4" t="s">
        <v>7286</v>
      </c>
    </row>
    <row r="4610" ht="23" customHeight="1" spans="1:3">
      <c r="A4610" s="3">
        <v>4607</v>
      </c>
      <c r="B4610" s="4" t="s">
        <v>7287</v>
      </c>
      <c r="C4610" s="4">
        <v>4403046630</v>
      </c>
    </row>
    <row r="4611" ht="23" customHeight="1" spans="1:3">
      <c r="A4611" s="3">
        <v>4608</v>
      </c>
      <c r="B4611" s="4" t="s">
        <v>7288</v>
      </c>
      <c r="C4611" s="4">
        <v>4403946856</v>
      </c>
    </row>
    <row r="4612" ht="23" customHeight="1" spans="1:3">
      <c r="A4612" s="3">
        <v>4609</v>
      </c>
      <c r="B4612" s="4" t="s">
        <v>7289</v>
      </c>
      <c r="C4612" s="4">
        <v>4403949783</v>
      </c>
    </row>
    <row r="4613" ht="23" customHeight="1" spans="1:3">
      <c r="A4613" s="3">
        <v>4610</v>
      </c>
      <c r="B4613" s="4" t="s">
        <v>7290</v>
      </c>
      <c r="C4613" s="4" t="s">
        <v>7291</v>
      </c>
    </row>
    <row r="4614" ht="23" customHeight="1" spans="1:3">
      <c r="A4614" s="3">
        <v>4611</v>
      </c>
      <c r="B4614" s="3" t="s">
        <v>7292</v>
      </c>
      <c r="C4614" s="4" t="s">
        <v>7293</v>
      </c>
    </row>
    <row r="4615" ht="23" customHeight="1" spans="1:3">
      <c r="A4615" s="3">
        <v>4612</v>
      </c>
      <c r="B4615" s="3" t="s">
        <v>7294</v>
      </c>
      <c r="C4615" s="4" t="s">
        <v>7295</v>
      </c>
    </row>
    <row r="4616" ht="23" customHeight="1" spans="1:3">
      <c r="A4616" s="3">
        <v>4613</v>
      </c>
      <c r="B4616" s="4" t="s">
        <v>7296</v>
      </c>
      <c r="C4616" s="4" t="s">
        <v>7297</v>
      </c>
    </row>
    <row r="4617" ht="23" customHeight="1" spans="1:3">
      <c r="A4617" s="3">
        <v>4614</v>
      </c>
      <c r="B4617" s="3" t="s">
        <v>7298</v>
      </c>
      <c r="C4617" s="4" t="s">
        <v>7299</v>
      </c>
    </row>
    <row r="4618" ht="23" customHeight="1" spans="1:3">
      <c r="A4618" s="3">
        <v>4615</v>
      </c>
      <c r="B4618" s="4" t="s">
        <v>7300</v>
      </c>
      <c r="C4618" s="4">
        <v>4403961831</v>
      </c>
    </row>
    <row r="4619" ht="23" customHeight="1" spans="1:3">
      <c r="A4619" s="3">
        <v>4616</v>
      </c>
      <c r="B4619" s="3" t="s">
        <v>7301</v>
      </c>
      <c r="C4619" s="4" t="s">
        <v>7302</v>
      </c>
    </row>
    <row r="4620" ht="23" customHeight="1" spans="1:3">
      <c r="A4620" s="3">
        <v>4617</v>
      </c>
      <c r="B4620" s="3" t="s">
        <v>7303</v>
      </c>
      <c r="C4620" s="4" t="s">
        <v>7304</v>
      </c>
    </row>
    <row r="4621" ht="23" customHeight="1" spans="1:3">
      <c r="A4621" s="3">
        <v>4618</v>
      </c>
      <c r="B4621" s="4" t="s">
        <v>7305</v>
      </c>
      <c r="C4621" s="4">
        <v>4453960781</v>
      </c>
    </row>
    <row r="4622" ht="23" customHeight="1" spans="1:3">
      <c r="A4622" s="3">
        <v>4619</v>
      </c>
      <c r="B4622" s="3" t="s">
        <v>7306</v>
      </c>
      <c r="C4622" s="4" t="s">
        <v>7307</v>
      </c>
    </row>
    <row r="4623" ht="23" customHeight="1" spans="1:3">
      <c r="A4623" s="3">
        <v>4620</v>
      </c>
      <c r="B4623" s="3" t="s">
        <v>7308</v>
      </c>
      <c r="C4623" s="4" t="s">
        <v>7309</v>
      </c>
    </row>
    <row r="4624" ht="23" customHeight="1" spans="1:3">
      <c r="A4624" s="3">
        <v>4621</v>
      </c>
      <c r="B4624" s="4" t="s">
        <v>7310</v>
      </c>
      <c r="C4624" s="4">
        <v>4403467997</v>
      </c>
    </row>
    <row r="4625" ht="23" customHeight="1" spans="1:3">
      <c r="A4625" s="3">
        <v>4622</v>
      </c>
      <c r="B4625" s="4" t="s">
        <v>7311</v>
      </c>
      <c r="C4625" s="4">
        <v>4453167142</v>
      </c>
    </row>
    <row r="4626" ht="23" customHeight="1" spans="1:3">
      <c r="A4626" s="3">
        <v>4623</v>
      </c>
      <c r="B4626" s="3" t="s">
        <v>7312</v>
      </c>
      <c r="C4626" s="4" t="s">
        <v>7313</v>
      </c>
    </row>
    <row r="4627" ht="23" customHeight="1" spans="1:3">
      <c r="A4627" s="3">
        <v>4624</v>
      </c>
      <c r="B4627" s="4" t="s">
        <v>7314</v>
      </c>
      <c r="C4627" s="4">
        <v>4453961285</v>
      </c>
    </row>
    <row r="4628" ht="23" customHeight="1" spans="1:3">
      <c r="A4628" s="3">
        <v>4625</v>
      </c>
      <c r="B4628" s="4" t="s">
        <v>7315</v>
      </c>
      <c r="C4628" s="4">
        <v>4453161420</v>
      </c>
    </row>
    <row r="4629" ht="23" customHeight="1" spans="1:3">
      <c r="A4629" s="3">
        <v>4626</v>
      </c>
      <c r="B4629" s="4" t="s">
        <v>7316</v>
      </c>
      <c r="C4629" s="4" t="s">
        <v>7317</v>
      </c>
    </row>
    <row r="4630" ht="23" customHeight="1" spans="1:3">
      <c r="A4630" s="3">
        <v>4627</v>
      </c>
      <c r="B4630" s="4" t="s">
        <v>7318</v>
      </c>
      <c r="C4630" s="4">
        <v>4403046247</v>
      </c>
    </row>
    <row r="4631" ht="23" customHeight="1" spans="1:3">
      <c r="A4631" s="3">
        <v>4628</v>
      </c>
      <c r="B4631" s="4" t="s">
        <v>7319</v>
      </c>
      <c r="C4631" s="4" t="s">
        <v>7320</v>
      </c>
    </row>
    <row r="4632" ht="23" customHeight="1" spans="1:3">
      <c r="A4632" s="3">
        <v>4629</v>
      </c>
      <c r="B4632" s="4" t="s">
        <v>7321</v>
      </c>
      <c r="C4632" s="4" t="s">
        <v>7322</v>
      </c>
    </row>
    <row r="4633" ht="23" customHeight="1" spans="1:3">
      <c r="A4633" s="3">
        <v>4630</v>
      </c>
      <c r="B4633" s="3" t="s">
        <v>7323</v>
      </c>
      <c r="C4633" s="4" t="s">
        <v>7324</v>
      </c>
    </row>
    <row r="4634" ht="23" customHeight="1" spans="1:3">
      <c r="A4634" s="3">
        <v>4631</v>
      </c>
      <c r="B4634" s="4" t="s">
        <v>7325</v>
      </c>
      <c r="C4634" s="4">
        <v>4453165115</v>
      </c>
    </row>
    <row r="4635" ht="23" customHeight="1" spans="1:3">
      <c r="A4635" s="3">
        <v>4632</v>
      </c>
      <c r="B4635" s="3" t="s">
        <v>7326</v>
      </c>
      <c r="C4635" s="4" t="s">
        <v>7327</v>
      </c>
    </row>
    <row r="4636" ht="23" customHeight="1" spans="1:3">
      <c r="A4636" s="3">
        <v>4633</v>
      </c>
      <c r="B4636" s="3" t="s">
        <v>7328</v>
      </c>
      <c r="C4636" s="4" t="s">
        <v>7329</v>
      </c>
    </row>
    <row r="4637" ht="23" customHeight="1" spans="1:3">
      <c r="A4637" s="3">
        <v>4634</v>
      </c>
      <c r="B4637" s="4" t="s">
        <v>7330</v>
      </c>
      <c r="C4637" s="4">
        <v>4403133058</v>
      </c>
    </row>
    <row r="4638" ht="23" customHeight="1" spans="1:3">
      <c r="A4638" s="3">
        <v>4635</v>
      </c>
      <c r="B4638" s="4" t="s">
        <v>7331</v>
      </c>
      <c r="C4638" s="4">
        <v>4453069936</v>
      </c>
    </row>
    <row r="4639" ht="23" customHeight="1" spans="1:3">
      <c r="A4639" s="3">
        <v>4636</v>
      </c>
      <c r="B4639" s="4" t="s">
        <v>7332</v>
      </c>
      <c r="C4639" s="4">
        <v>4453065143</v>
      </c>
    </row>
    <row r="4640" ht="23" customHeight="1" spans="1:3">
      <c r="A4640" s="3">
        <v>4637</v>
      </c>
      <c r="B4640" s="4" t="s">
        <v>7333</v>
      </c>
      <c r="C4640" s="4" t="s">
        <v>7334</v>
      </c>
    </row>
    <row r="4641" ht="23" customHeight="1" spans="1:3">
      <c r="A4641" s="3">
        <v>4638</v>
      </c>
      <c r="B4641" s="4" t="s">
        <v>7335</v>
      </c>
      <c r="C4641" s="4">
        <v>4403137050</v>
      </c>
    </row>
    <row r="4642" ht="23" customHeight="1" spans="1:3">
      <c r="A4642" s="3">
        <v>4639</v>
      </c>
      <c r="B4642" s="4" t="s">
        <v>7336</v>
      </c>
      <c r="C4642" s="4" t="s">
        <v>7337</v>
      </c>
    </row>
    <row r="4643" ht="23" customHeight="1" spans="1:3">
      <c r="A4643" s="3">
        <v>4640</v>
      </c>
      <c r="B4643" s="3" t="s">
        <v>7338</v>
      </c>
      <c r="C4643" s="4" t="s">
        <v>7339</v>
      </c>
    </row>
    <row r="4644" ht="23" customHeight="1" spans="1:3">
      <c r="A4644" s="3">
        <v>4641</v>
      </c>
      <c r="B4644" s="4" t="s">
        <v>7340</v>
      </c>
      <c r="C4644" s="4" t="s">
        <v>7341</v>
      </c>
    </row>
    <row r="4645" ht="23" customHeight="1" spans="1:3">
      <c r="A4645" s="3">
        <v>4642</v>
      </c>
      <c r="B4645" s="4" t="s">
        <v>7342</v>
      </c>
      <c r="C4645" s="4">
        <v>4403163941</v>
      </c>
    </row>
    <row r="4646" ht="23" customHeight="1" spans="1:3">
      <c r="A4646" s="3">
        <v>4643</v>
      </c>
      <c r="B4646" s="4" t="s">
        <v>7343</v>
      </c>
      <c r="C4646" s="4" t="s">
        <v>7344</v>
      </c>
    </row>
    <row r="4647" ht="23" customHeight="1" spans="1:3">
      <c r="A4647" s="3">
        <v>4644</v>
      </c>
      <c r="B4647" s="3" t="s">
        <v>7345</v>
      </c>
      <c r="C4647" s="4" t="s">
        <v>7346</v>
      </c>
    </row>
    <row r="4648" ht="23" customHeight="1" spans="1:3">
      <c r="A4648" s="3">
        <v>4645</v>
      </c>
      <c r="B4648" s="4" t="s">
        <v>7347</v>
      </c>
      <c r="C4648" s="4">
        <v>4403961087</v>
      </c>
    </row>
    <row r="4649" ht="23" customHeight="1" spans="1:3">
      <c r="A4649" s="3">
        <v>4646</v>
      </c>
      <c r="B4649" s="4" t="s">
        <v>7348</v>
      </c>
      <c r="C4649" s="4" t="s">
        <v>7349</v>
      </c>
    </row>
    <row r="4650" ht="23" customHeight="1" spans="1:3">
      <c r="A4650" s="3">
        <v>4647</v>
      </c>
      <c r="B4650" s="3" t="s">
        <v>7350</v>
      </c>
      <c r="C4650" s="4" t="s">
        <v>7351</v>
      </c>
    </row>
    <row r="4651" ht="23" customHeight="1" spans="1:3">
      <c r="A4651" s="3">
        <v>4648</v>
      </c>
      <c r="B4651" s="4" t="s">
        <v>7352</v>
      </c>
      <c r="C4651" s="4">
        <v>4453062166</v>
      </c>
    </row>
    <row r="4652" ht="23" customHeight="1" spans="1:3">
      <c r="A4652" s="3">
        <v>4649</v>
      </c>
      <c r="B4652" s="3" t="s">
        <v>7353</v>
      </c>
      <c r="C4652" s="4" t="s">
        <v>7354</v>
      </c>
    </row>
    <row r="4653" ht="23" customHeight="1" spans="1:3">
      <c r="A4653" s="3">
        <v>4650</v>
      </c>
      <c r="B4653" s="4" t="s">
        <v>7355</v>
      </c>
      <c r="C4653" s="4" t="s">
        <v>7356</v>
      </c>
    </row>
    <row r="4654" ht="23" customHeight="1" spans="1:3">
      <c r="A4654" s="3">
        <v>4651</v>
      </c>
      <c r="B4654" s="3" t="s">
        <v>7357</v>
      </c>
      <c r="C4654" s="4" t="s">
        <v>7358</v>
      </c>
    </row>
    <row r="4655" ht="23" customHeight="1" spans="1:3">
      <c r="A4655" s="3">
        <v>4652</v>
      </c>
      <c r="B4655" s="4" t="s">
        <v>7359</v>
      </c>
      <c r="C4655" s="4" t="s">
        <v>7360</v>
      </c>
    </row>
    <row r="4656" ht="23" customHeight="1" spans="1:3">
      <c r="A4656" s="3">
        <v>4653</v>
      </c>
      <c r="B4656" s="3" t="s">
        <v>7361</v>
      </c>
      <c r="C4656" s="4" t="s">
        <v>7362</v>
      </c>
    </row>
    <row r="4657" ht="23" customHeight="1" spans="1:3">
      <c r="A4657" s="3">
        <v>4654</v>
      </c>
      <c r="B4657" s="3" t="s">
        <v>7363</v>
      </c>
      <c r="C4657" s="4" t="s">
        <v>7364</v>
      </c>
    </row>
    <row r="4658" ht="23" customHeight="1" spans="1:3">
      <c r="A4658" s="3">
        <v>4655</v>
      </c>
      <c r="B4658" s="3" t="s">
        <v>7365</v>
      </c>
      <c r="C4658" s="4" t="s">
        <v>7366</v>
      </c>
    </row>
    <row r="4659" ht="23" customHeight="1" spans="1:3">
      <c r="A4659" s="3">
        <v>4656</v>
      </c>
      <c r="B4659" s="4" t="s">
        <v>7367</v>
      </c>
      <c r="C4659" s="4">
        <v>4403046641</v>
      </c>
    </row>
    <row r="4660" ht="23" customHeight="1" spans="1:3">
      <c r="A4660" s="3">
        <v>4657</v>
      </c>
      <c r="B4660" s="3" t="s">
        <v>7368</v>
      </c>
      <c r="C4660" s="4" t="s">
        <v>7369</v>
      </c>
    </row>
    <row r="4661" ht="23" customHeight="1" spans="1:3">
      <c r="A4661" s="3">
        <v>4658</v>
      </c>
      <c r="B4661" s="4" t="s">
        <v>7370</v>
      </c>
      <c r="C4661" s="4">
        <v>4403111388</v>
      </c>
    </row>
    <row r="4662" ht="23" customHeight="1" spans="1:3">
      <c r="A4662" s="3">
        <v>4659</v>
      </c>
      <c r="B4662" s="4" t="s">
        <v>7371</v>
      </c>
      <c r="C4662" s="3" t="s">
        <v>7372</v>
      </c>
    </row>
    <row r="4663" ht="23" customHeight="1" spans="1:3">
      <c r="A4663" s="3">
        <v>4660</v>
      </c>
      <c r="B4663" s="4" t="s">
        <v>7373</v>
      </c>
      <c r="C4663" s="4">
        <v>4453065194</v>
      </c>
    </row>
    <row r="4664" ht="23" customHeight="1" spans="1:3">
      <c r="A4664" s="3">
        <v>4661</v>
      </c>
      <c r="B4664" s="3" t="s">
        <v>7374</v>
      </c>
      <c r="C4664" s="4" t="s">
        <v>7375</v>
      </c>
    </row>
    <row r="4665" ht="23" customHeight="1" spans="1:3">
      <c r="A4665" s="3">
        <v>4662</v>
      </c>
      <c r="B4665" s="4" t="s">
        <v>7376</v>
      </c>
      <c r="C4665" s="4" t="s">
        <v>7377</v>
      </c>
    </row>
    <row r="4666" ht="23" customHeight="1" spans="1:3">
      <c r="A4666" s="3">
        <v>4663</v>
      </c>
      <c r="B4666" s="4" t="s">
        <v>7378</v>
      </c>
      <c r="C4666" s="4">
        <v>4403660003</v>
      </c>
    </row>
    <row r="4667" ht="23" customHeight="1" spans="1:3">
      <c r="A4667" s="3">
        <v>4664</v>
      </c>
      <c r="B4667" s="3" t="s">
        <v>7379</v>
      </c>
      <c r="C4667" s="4" t="s">
        <v>7380</v>
      </c>
    </row>
    <row r="4668" ht="23" customHeight="1" spans="1:3">
      <c r="A4668" s="3">
        <v>4665</v>
      </c>
      <c r="B4668" s="3" t="s">
        <v>7381</v>
      </c>
      <c r="C4668" s="4" t="s">
        <v>7382</v>
      </c>
    </row>
    <row r="4669" ht="23" customHeight="1" spans="1:3">
      <c r="A4669" s="3">
        <v>4666</v>
      </c>
      <c r="B4669" s="4" t="s">
        <v>7383</v>
      </c>
      <c r="C4669" s="4" t="s">
        <v>7384</v>
      </c>
    </row>
    <row r="4670" ht="23" customHeight="1" spans="1:3">
      <c r="A4670" s="3">
        <v>4667</v>
      </c>
      <c r="B4670" s="4" t="s">
        <v>7385</v>
      </c>
      <c r="C4670" s="4" t="s">
        <v>7386</v>
      </c>
    </row>
    <row r="4671" ht="23" customHeight="1" spans="1:3">
      <c r="A4671" s="3">
        <v>4668</v>
      </c>
      <c r="B4671" s="4" t="s">
        <v>7387</v>
      </c>
      <c r="C4671" s="4">
        <v>4403120400</v>
      </c>
    </row>
    <row r="4672" ht="23" customHeight="1" spans="1:3">
      <c r="A4672" s="3">
        <v>4669</v>
      </c>
      <c r="B4672" s="4" t="s">
        <v>7388</v>
      </c>
      <c r="C4672" s="4">
        <v>4453067064</v>
      </c>
    </row>
    <row r="4673" ht="23" customHeight="1" spans="1:3">
      <c r="A4673" s="3">
        <v>4670</v>
      </c>
      <c r="B4673" s="4" t="s">
        <v>7389</v>
      </c>
      <c r="C4673" s="4">
        <v>4403968111</v>
      </c>
    </row>
    <row r="4674" ht="23" customHeight="1" spans="1:3">
      <c r="A4674" s="3">
        <v>4671</v>
      </c>
      <c r="B4674" s="4" t="s">
        <v>7390</v>
      </c>
      <c r="C4674" s="4" t="s">
        <v>7391</v>
      </c>
    </row>
    <row r="4675" ht="23" customHeight="1" spans="1:3">
      <c r="A4675" s="3">
        <v>4672</v>
      </c>
      <c r="B4675" s="4" t="s">
        <v>7392</v>
      </c>
      <c r="C4675" s="4" t="s">
        <v>7393</v>
      </c>
    </row>
    <row r="4676" ht="23" customHeight="1" spans="1:3">
      <c r="A4676" s="3">
        <v>4673</v>
      </c>
      <c r="B4676" s="4" t="s">
        <v>7394</v>
      </c>
      <c r="C4676" s="4">
        <v>4403940337</v>
      </c>
    </row>
    <row r="4677" ht="23" customHeight="1" spans="1:3">
      <c r="A4677" s="3">
        <v>4674</v>
      </c>
      <c r="B4677" s="4" t="s">
        <v>7395</v>
      </c>
      <c r="C4677" s="4">
        <v>4403948600</v>
      </c>
    </row>
    <row r="4678" ht="23" customHeight="1" spans="1:3">
      <c r="A4678" s="3">
        <v>4675</v>
      </c>
      <c r="B4678" s="3" t="s">
        <v>7396</v>
      </c>
      <c r="C4678" s="4" t="s">
        <v>7397</v>
      </c>
    </row>
    <row r="4679" ht="23" customHeight="1" spans="1:3">
      <c r="A4679" s="3">
        <v>4676</v>
      </c>
      <c r="B4679" s="3" t="s">
        <v>7398</v>
      </c>
      <c r="C4679" s="4" t="s">
        <v>7399</v>
      </c>
    </row>
    <row r="4680" ht="23" customHeight="1" spans="1:3">
      <c r="A4680" s="3">
        <v>4677</v>
      </c>
      <c r="B4680" s="4" t="s">
        <v>7400</v>
      </c>
      <c r="C4680" s="4">
        <v>4403160957</v>
      </c>
    </row>
    <row r="4681" ht="23" customHeight="1" spans="1:3">
      <c r="A4681" s="3">
        <v>4678</v>
      </c>
      <c r="B4681" s="4" t="s">
        <v>7401</v>
      </c>
      <c r="C4681" s="4">
        <v>4403946540</v>
      </c>
    </row>
    <row r="4682" ht="23" customHeight="1" spans="1:3">
      <c r="A4682" s="3">
        <v>4679</v>
      </c>
      <c r="B4682" s="3" t="s">
        <v>7402</v>
      </c>
      <c r="C4682" s="4" t="s">
        <v>7403</v>
      </c>
    </row>
    <row r="4683" ht="23" customHeight="1" spans="1:3">
      <c r="A4683" s="3">
        <v>4680</v>
      </c>
      <c r="B4683" s="3" t="s">
        <v>7404</v>
      </c>
      <c r="C4683" s="4" t="s">
        <v>7405</v>
      </c>
    </row>
    <row r="4684" ht="23" customHeight="1" spans="1:3">
      <c r="A4684" s="3">
        <v>4681</v>
      </c>
      <c r="B4684" s="4" t="s">
        <v>7406</v>
      </c>
      <c r="C4684" s="4" t="s">
        <v>7407</v>
      </c>
    </row>
    <row r="4685" ht="23" customHeight="1" spans="1:3">
      <c r="A4685" s="3">
        <v>4682</v>
      </c>
      <c r="B4685" s="4" t="s">
        <v>7408</v>
      </c>
      <c r="C4685" s="4" t="s">
        <v>7409</v>
      </c>
    </row>
    <row r="4686" ht="23" customHeight="1" spans="1:3">
      <c r="A4686" s="3">
        <v>4683</v>
      </c>
      <c r="B4686" s="3" t="s">
        <v>7410</v>
      </c>
      <c r="C4686" s="4" t="s">
        <v>7411</v>
      </c>
    </row>
    <row r="4687" ht="23" customHeight="1" spans="1:3">
      <c r="A4687" s="3">
        <v>4684</v>
      </c>
      <c r="B4687" s="4" t="s">
        <v>7412</v>
      </c>
      <c r="C4687" s="4">
        <v>4453161031</v>
      </c>
    </row>
    <row r="4688" ht="23" customHeight="1" spans="1:3">
      <c r="A4688" s="3">
        <v>4685</v>
      </c>
      <c r="B4688" s="3" t="s">
        <v>7413</v>
      </c>
      <c r="C4688" s="4" t="s">
        <v>7414</v>
      </c>
    </row>
    <row r="4689" ht="23" customHeight="1" spans="1:3">
      <c r="A4689" s="3">
        <v>4686</v>
      </c>
      <c r="B4689" s="3" t="s">
        <v>7415</v>
      </c>
      <c r="C4689" s="4" t="s">
        <v>7416</v>
      </c>
    </row>
    <row r="4690" ht="23" customHeight="1" spans="1:3">
      <c r="A4690" s="3">
        <v>4687</v>
      </c>
      <c r="B4690" s="4" t="s">
        <v>7417</v>
      </c>
      <c r="C4690" s="4">
        <v>4453065202</v>
      </c>
    </row>
    <row r="4691" ht="23" customHeight="1" spans="1:3">
      <c r="A4691" s="3">
        <v>4688</v>
      </c>
      <c r="B4691" s="3" t="s">
        <v>7418</v>
      </c>
      <c r="C4691" s="4" t="s">
        <v>7419</v>
      </c>
    </row>
    <row r="4692" ht="23" customHeight="1" spans="1:3">
      <c r="A4692" s="3">
        <v>4689</v>
      </c>
      <c r="B4692" s="3" t="s">
        <v>7420</v>
      </c>
      <c r="C4692" s="4" t="s">
        <v>7421</v>
      </c>
    </row>
    <row r="4693" ht="23" customHeight="1" spans="1:3">
      <c r="A4693" s="3">
        <v>4690</v>
      </c>
      <c r="B4693" s="3" t="s">
        <v>7422</v>
      </c>
      <c r="C4693" s="4" t="s">
        <v>7423</v>
      </c>
    </row>
    <row r="4694" ht="23" customHeight="1" spans="1:3">
      <c r="A4694" s="3">
        <v>4691</v>
      </c>
      <c r="B4694" s="4" t="s">
        <v>7424</v>
      </c>
      <c r="C4694" s="4" t="s">
        <v>7425</v>
      </c>
    </row>
    <row r="4695" ht="23" customHeight="1" spans="1:3">
      <c r="A4695" s="3">
        <v>4692</v>
      </c>
      <c r="B4695" s="3" t="s">
        <v>7426</v>
      </c>
      <c r="C4695" s="4" t="s">
        <v>7427</v>
      </c>
    </row>
    <row r="4696" ht="23" customHeight="1" spans="1:3">
      <c r="A4696" s="3">
        <v>4693</v>
      </c>
      <c r="B4696" s="3" t="s">
        <v>7428</v>
      </c>
      <c r="C4696" s="4" t="s">
        <v>7429</v>
      </c>
    </row>
    <row r="4697" ht="23" customHeight="1" spans="1:3">
      <c r="A4697" s="3">
        <v>4694</v>
      </c>
      <c r="B4697" s="4" t="s">
        <v>7430</v>
      </c>
      <c r="C4697" s="4" t="s">
        <v>7431</v>
      </c>
    </row>
    <row r="4698" ht="23" customHeight="1" spans="1:3">
      <c r="A4698" s="3">
        <v>4695</v>
      </c>
      <c r="B4698" s="4" t="s">
        <v>7432</v>
      </c>
      <c r="C4698" s="4">
        <v>4403967067</v>
      </c>
    </row>
    <row r="4699" ht="23" customHeight="1" spans="1:3">
      <c r="A4699" s="3">
        <v>4696</v>
      </c>
      <c r="B4699" s="4" t="s">
        <v>7433</v>
      </c>
      <c r="C4699" s="4" t="s">
        <v>7434</v>
      </c>
    </row>
    <row r="4700" ht="23" customHeight="1" spans="1:3">
      <c r="A4700" s="3">
        <v>4697</v>
      </c>
      <c r="B4700" s="4" t="s">
        <v>7435</v>
      </c>
      <c r="C4700" s="4" t="s">
        <v>7436</v>
      </c>
    </row>
    <row r="4701" ht="23" customHeight="1" spans="1:3">
      <c r="A4701" s="3">
        <v>4698</v>
      </c>
      <c r="B4701" s="4" t="s">
        <v>7437</v>
      </c>
      <c r="C4701" s="4">
        <v>4403047111</v>
      </c>
    </row>
    <row r="4702" ht="23" customHeight="1" spans="1:3">
      <c r="A4702" s="3">
        <v>4699</v>
      </c>
      <c r="B4702" s="4" t="s">
        <v>7438</v>
      </c>
      <c r="C4702" s="4" t="s">
        <v>7439</v>
      </c>
    </row>
    <row r="4703" ht="23" customHeight="1" spans="1:3">
      <c r="A4703" s="3">
        <v>4700</v>
      </c>
      <c r="B4703" s="4" t="s">
        <v>7440</v>
      </c>
      <c r="C4703" s="4" t="s">
        <v>7441</v>
      </c>
    </row>
    <row r="4704" ht="23" customHeight="1" spans="1:3">
      <c r="A4704" s="3">
        <v>4701</v>
      </c>
      <c r="B4704" s="3" t="s">
        <v>7442</v>
      </c>
      <c r="C4704" s="4" t="s">
        <v>7443</v>
      </c>
    </row>
    <row r="4705" ht="23" customHeight="1" spans="1:3">
      <c r="A4705" s="3">
        <v>4702</v>
      </c>
      <c r="B4705" s="4" t="s">
        <v>7444</v>
      </c>
      <c r="C4705" s="4">
        <v>4403164693</v>
      </c>
    </row>
    <row r="4706" ht="23" customHeight="1" spans="1:3">
      <c r="A4706" s="3">
        <v>4703</v>
      </c>
      <c r="B4706" s="4" t="s">
        <v>7445</v>
      </c>
      <c r="C4706" s="4" t="s">
        <v>7446</v>
      </c>
    </row>
    <row r="4707" ht="23" customHeight="1" spans="1:3">
      <c r="A4707" s="3">
        <v>4704</v>
      </c>
      <c r="B4707" s="4" t="s">
        <v>7447</v>
      </c>
      <c r="C4707" s="4">
        <v>4403944650</v>
      </c>
    </row>
    <row r="4708" ht="23" customHeight="1" spans="1:3">
      <c r="A4708" s="3">
        <v>4705</v>
      </c>
      <c r="B4708" s="4" t="s">
        <v>7448</v>
      </c>
      <c r="C4708" s="4" t="s">
        <v>7449</v>
      </c>
    </row>
    <row r="4709" ht="23" customHeight="1" spans="1:3">
      <c r="A4709" s="3">
        <v>4706</v>
      </c>
      <c r="B4709" s="4" t="s">
        <v>7450</v>
      </c>
      <c r="C4709" s="4" t="s">
        <v>7451</v>
      </c>
    </row>
    <row r="4710" ht="23" customHeight="1" spans="1:3">
      <c r="A4710" s="3">
        <v>4707</v>
      </c>
      <c r="B4710" s="4" t="s">
        <v>7452</v>
      </c>
      <c r="C4710" s="4" t="s">
        <v>7453</v>
      </c>
    </row>
    <row r="4711" ht="23" customHeight="1" spans="1:3">
      <c r="A4711" s="3">
        <v>4708</v>
      </c>
      <c r="B4711" s="4" t="s">
        <v>7454</v>
      </c>
      <c r="C4711" s="4">
        <v>4453967224</v>
      </c>
    </row>
    <row r="4712" ht="23" customHeight="1" spans="1:3">
      <c r="A4712" s="3">
        <v>4709</v>
      </c>
      <c r="B4712" s="3" t="s">
        <v>7455</v>
      </c>
      <c r="C4712" s="4" t="s">
        <v>7456</v>
      </c>
    </row>
    <row r="4713" ht="23" customHeight="1" spans="1:3">
      <c r="A4713" s="3">
        <v>4710</v>
      </c>
      <c r="B4713" s="4" t="s">
        <v>7457</v>
      </c>
      <c r="C4713" s="4">
        <v>4403046522</v>
      </c>
    </row>
    <row r="4714" ht="23" customHeight="1" spans="1:3">
      <c r="A4714" s="3">
        <v>4711</v>
      </c>
      <c r="B4714" s="4" t="s">
        <v>7458</v>
      </c>
      <c r="C4714" s="4">
        <v>4403137418</v>
      </c>
    </row>
    <row r="4715" ht="23" customHeight="1" spans="1:3">
      <c r="A4715" s="3">
        <v>4712</v>
      </c>
      <c r="B4715" s="4" t="s">
        <v>7459</v>
      </c>
      <c r="C4715" s="4">
        <v>4403937839</v>
      </c>
    </row>
    <row r="4716" ht="23" customHeight="1" spans="1:3">
      <c r="A4716" s="3">
        <v>4713</v>
      </c>
      <c r="B4716" s="4" t="s">
        <v>7460</v>
      </c>
      <c r="C4716" s="4">
        <v>4403042360</v>
      </c>
    </row>
    <row r="4717" ht="23" customHeight="1" spans="1:3">
      <c r="A4717" s="3">
        <v>4714</v>
      </c>
      <c r="B4717" s="3" t="s">
        <v>7461</v>
      </c>
      <c r="C4717" s="4" t="s">
        <v>7462</v>
      </c>
    </row>
    <row r="4718" ht="23" customHeight="1" spans="1:3">
      <c r="A4718" s="3">
        <v>4715</v>
      </c>
      <c r="B4718" s="4" t="s">
        <v>7463</v>
      </c>
      <c r="C4718" s="4" t="s">
        <v>7464</v>
      </c>
    </row>
    <row r="4719" ht="23" customHeight="1" spans="1:3">
      <c r="A4719" s="3">
        <v>4716</v>
      </c>
      <c r="B4719" s="3" t="s">
        <v>7465</v>
      </c>
      <c r="C4719" s="4" t="s">
        <v>7466</v>
      </c>
    </row>
    <row r="4720" ht="23" customHeight="1" spans="1:3">
      <c r="A4720" s="3">
        <v>4717</v>
      </c>
      <c r="B4720" s="4" t="s">
        <v>7467</v>
      </c>
      <c r="C4720" s="4">
        <v>4403148846</v>
      </c>
    </row>
    <row r="4721" ht="23" customHeight="1" spans="1:3">
      <c r="A4721" s="3">
        <v>4718</v>
      </c>
      <c r="B4721" s="3" t="s">
        <v>7468</v>
      </c>
      <c r="C4721" s="4" t="s">
        <v>7469</v>
      </c>
    </row>
    <row r="4722" ht="23" customHeight="1" spans="1:3">
      <c r="A4722" s="3">
        <v>4719</v>
      </c>
      <c r="B4722" s="3" t="s">
        <v>7470</v>
      </c>
      <c r="C4722" s="4" t="s">
        <v>7471</v>
      </c>
    </row>
    <row r="4723" ht="23" customHeight="1" spans="1:3">
      <c r="A4723" s="3">
        <v>4720</v>
      </c>
      <c r="B4723" s="4" t="s">
        <v>7472</v>
      </c>
      <c r="C4723" s="4">
        <v>4453062804</v>
      </c>
    </row>
    <row r="4724" ht="23" customHeight="1" spans="1:3">
      <c r="A4724" s="3">
        <v>4721</v>
      </c>
      <c r="B4724" s="3" t="s">
        <v>7473</v>
      </c>
      <c r="C4724" s="4" t="s">
        <v>7474</v>
      </c>
    </row>
    <row r="4725" ht="23" customHeight="1" spans="1:3">
      <c r="A4725" s="3">
        <v>4722</v>
      </c>
      <c r="B4725" s="4" t="s">
        <v>7475</v>
      </c>
      <c r="C4725" s="4">
        <v>4453061081</v>
      </c>
    </row>
    <row r="4726" ht="23" customHeight="1" spans="1:3">
      <c r="A4726" s="3">
        <v>4723</v>
      </c>
      <c r="B4726" s="3" t="s">
        <v>7476</v>
      </c>
      <c r="C4726" s="4" t="s">
        <v>7477</v>
      </c>
    </row>
    <row r="4727" ht="23" customHeight="1" spans="1:3">
      <c r="A4727" s="3">
        <v>4724</v>
      </c>
      <c r="B4727" s="4" t="s">
        <v>7478</v>
      </c>
      <c r="C4727" s="4">
        <v>4453164936</v>
      </c>
    </row>
    <row r="4728" ht="23" customHeight="1" spans="1:3">
      <c r="A4728" s="3">
        <v>4725</v>
      </c>
      <c r="B4728" s="4" t="s">
        <v>7479</v>
      </c>
      <c r="C4728" s="4">
        <v>4403161537</v>
      </c>
    </row>
    <row r="4729" ht="23" customHeight="1" spans="1:3">
      <c r="A4729" s="3">
        <v>4726</v>
      </c>
      <c r="B4729" s="4" t="s">
        <v>7480</v>
      </c>
      <c r="C4729" s="4">
        <v>4403948877</v>
      </c>
    </row>
    <row r="4730" ht="23" customHeight="1" spans="1:3">
      <c r="A4730" s="3">
        <v>4727</v>
      </c>
      <c r="B4730" s="4" t="s">
        <v>7481</v>
      </c>
      <c r="C4730" s="4">
        <v>4453161277</v>
      </c>
    </row>
    <row r="4731" ht="23" customHeight="1" spans="1:3">
      <c r="A4731" s="3">
        <v>4728</v>
      </c>
      <c r="B4731" s="4" t="s">
        <v>7482</v>
      </c>
      <c r="C4731" s="4" t="s">
        <v>7483</v>
      </c>
    </row>
    <row r="4732" ht="23" customHeight="1" spans="1:3">
      <c r="A4732" s="3">
        <v>4729</v>
      </c>
      <c r="B4732" s="4" t="s">
        <v>7484</v>
      </c>
      <c r="C4732" s="4">
        <v>4403940514</v>
      </c>
    </row>
    <row r="4733" ht="23" customHeight="1" spans="1:3">
      <c r="A4733" s="3">
        <v>4730</v>
      </c>
      <c r="B4733" s="4" t="s">
        <v>7485</v>
      </c>
      <c r="C4733" s="4">
        <v>4403941521</v>
      </c>
    </row>
    <row r="4734" ht="23" customHeight="1" spans="1:3">
      <c r="A4734" s="3">
        <v>4731</v>
      </c>
      <c r="B4734" s="4" t="s">
        <v>7486</v>
      </c>
      <c r="C4734" s="4">
        <v>4403042408</v>
      </c>
    </row>
    <row r="4735" ht="23" customHeight="1" spans="1:3">
      <c r="A4735" s="3">
        <v>4732</v>
      </c>
      <c r="B4735" s="4" t="s">
        <v>7487</v>
      </c>
      <c r="C4735" s="4" t="s">
        <v>7488</v>
      </c>
    </row>
    <row r="4736" ht="23" customHeight="1" spans="1:3">
      <c r="A4736" s="3">
        <v>4733</v>
      </c>
      <c r="B4736" s="4" t="s">
        <v>7489</v>
      </c>
      <c r="C4736" s="4">
        <v>4403134913</v>
      </c>
    </row>
    <row r="4737" ht="23" customHeight="1" spans="1:3">
      <c r="A4737" s="3">
        <v>4734</v>
      </c>
      <c r="B4737" s="3" t="s">
        <v>7490</v>
      </c>
      <c r="C4737" s="4" t="s">
        <v>7491</v>
      </c>
    </row>
    <row r="4738" ht="23" customHeight="1" spans="1:3">
      <c r="A4738" s="3">
        <v>4735</v>
      </c>
      <c r="B4738" s="3" t="s">
        <v>7492</v>
      </c>
      <c r="C4738" s="4" t="s">
        <v>7493</v>
      </c>
    </row>
    <row r="4739" ht="23" customHeight="1" spans="1:3">
      <c r="A4739" s="3">
        <v>4736</v>
      </c>
      <c r="B4739" s="4" t="s">
        <v>7494</v>
      </c>
      <c r="C4739" s="4">
        <v>4403163144</v>
      </c>
    </row>
    <row r="4740" ht="23" customHeight="1" spans="1:3">
      <c r="A4740" s="3">
        <v>4737</v>
      </c>
      <c r="B4740" s="4" t="s">
        <v>7495</v>
      </c>
      <c r="C4740" s="4" t="s">
        <v>7496</v>
      </c>
    </row>
    <row r="4741" ht="23" customHeight="1" spans="1:3">
      <c r="A4741" s="3">
        <v>4738</v>
      </c>
      <c r="B4741" s="4" t="s">
        <v>7497</v>
      </c>
      <c r="C4741" s="4">
        <v>4403948420</v>
      </c>
    </row>
    <row r="4742" ht="23" customHeight="1" spans="1:3">
      <c r="A4742" s="3">
        <v>4739</v>
      </c>
      <c r="B4742" s="3" t="s">
        <v>7498</v>
      </c>
      <c r="C4742" s="4" t="s">
        <v>7499</v>
      </c>
    </row>
    <row r="4743" ht="23" customHeight="1" spans="1:3">
      <c r="A4743" s="3">
        <v>4740</v>
      </c>
      <c r="B4743" s="4" t="s">
        <v>7500</v>
      </c>
      <c r="C4743" s="4" t="s">
        <v>7501</v>
      </c>
    </row>
    <row r="4744" ht="23" customHeight="1" spans="1:3">
      <c r="A4744" s="3">
        <v>4741</v>
      </c>
      <c r="B4744" s="3" t="s">
        <v>7502</v>
      </c>
      <c r="C4744" s="4" t="s">
        <v>7503</v>
      </c>
    </row>
    <row r="4745" ht="23" customHeight="1" spans="1:3">
      <c r="A4745" s="3">
        <v>4742</v>
      </c>
      <c r="B4745" s="4" t="s">
        <v>7504</v>
      </c>
      <c r="C4745" s="4" t="s">
        <v>7505</v>
      </c>
    </row>
    <row r="4746" ht="23" customHeight="1" spans="1:3">
      <c r="A4746" s="3">
        <v>4743</v>
      </c>
      <c r="B4746" s="4" t="s">
        <v>7506</v>
      </c>
      <c r="C4746" s="4" t="s">
        <v>7507</v>
      </c>
    </row>
    <row r="4747" ht="23" customHeight="1" spans="1:3">
      <c r="A4747" s="3">
        <v>4744</v>
      </c>
      <c r="B4747" s="3" t="s">
        <v>7508</v>
      </c>
      <c r="C4747" s="4" t="s">
        <v>7509</v>
      </c>
    </row>
    <row r="4748" ht="23" customHeight="1" spans="1:3">
      <c r="A4748" s="3">
        <v>4745</v>
      </c>
      <c r="B4748" s="3" t="s">
        <v>7510</v>
      </c>
      <c r="C4748" s="4" t="s">
        <v>7511</v>
      </c>
    </row>
    <row r="4749" ht="23" customHeight="1" spans="1:3">
      <c r="A4749" s="3">
        <v>4746</v>
      </c>
      <c r="B4749" s="4" t="s">
        <v>7512</v>
      </c>
      <c r="C4749" s="4">
        <v>4403937887</v>
      </c>
    </row>
    <row r="4750" ht="23" customHeight="1" spans="1:3">
      <c r="A4750" s="3">
        <v>4747</v>
      </c>
      <c r="B4750" s="4" t="s">
        <v>7513</v>
      </c>
      <c r="C4750" s="4">
        <v>4403949091</v>
      </c>
    </row>
    <row r="4751" ht="23" customHeight="1" spans="1:3">
      <c r="A4751" s="3">
        <v>4748</v>
      </c>
      <c r="B4751" s="4" t="s">
        <v>7514</v>
      </c>
      <c r="C4751" s="4">
        <v>4453065216</v>
      </c>
    </row>
    <row r="4752" ht="23" customHeight="1" spans="1:3">
      <c r="A4752" s="3">
        <v>4749</v>
      </c>
      <c r="B4752" s="4" t="s">
        <v>7515</v>
      </c>
      <c r="C4752" s="4">
        <v>4403046695</v>
      </c>
    </row>
    <row r="4753" ht="23" customHeight="1" spans="1:3">
      <c r="A4753" s="3">
        <v>4750</v>
      </c>
      <c r="B4753" s="4" t="s">
        <v>7516</v>
      </c>
      <c r="C4753" s="4">
        <v>4453167041</v>
      </c>
    </row>
    <row r="4754" ht="23" customHeight="1" spans="1:3">
      <c r="A4754" s="3">
        <v>4751</v>
      </c>
      <c r="B4754" s="4" t="s">
        <v>7517</v>
      </c>
      <c r="C4754" s="4">
        <v>4453163468</v>
      </c>
    </row>
    <row r="4755" ht="23" customHeight="1" spans="1:3">
      <c r="A4755" s="3">
        <v>4752</v>
      </c>
      <c r="B4755" s="4" t="s">
        <v>7518</v>
      </c>
      <c r="C4755" s="4" t="s">
        <v>7519</v>
      </c>
    </row>
    <row r="4756" ht="23" customHeight="1" spans="1:3">
      <c r="A4756" s="3">
        <v>4753</v>
      </c>
      <c r="B4756" s="4" t="s">
        <v>7520</v>
      </c>
      <c r="C4756" s="4" t="s">
        <v>7521</v>
      </c>
    </row>
    <row r="4757" ht="23" customHeight="1" spans="1:3">
      <c r="A4757" s="3">
        <v>4754</v>
      </c>
      <c r="B4757" s="4" t="s">
        <v>7522</v>
      </c>
      <c r="C4757" s="4" t="s">
        <v>7523</v>
      </c>
    </row>
    <row r="4758" ht="23" customHeight="1" spans="1:3">
      <c r="A4758" s="3">
        <v>4755</v>
      </c>
      <c r="B4758" s="4" t="s">
        <v>7524</v>
      </c>
      <c r="C4758" s="4" t="s">
        <v>7525</v>
      </c>
    </row>
    <row r="4759" ht="23" customHeight="1" spans="1:3">
      <c r="A4759" s="3">
        <v>4756</v>
      </c>
      <c r="B4759" s="3" t="s">
        <v>7526</v>
      </c>
      <c r="C4759" s="4" t="s">
        <v>7527</v>
      </c>
    </row>
    <row r="4760" ht="23" customHeight="1" spans="1:3">
      <c r="A4760" s="3">
        <v>4757</v>
      </c>
      <c r="B4760" s="4" t="s">
        <v>7528</v>
      </c>
      <c r="C4760" s="4" t="s">
        <v>7529</v>
      </c>
    </row>
    <row r="4761" ht="23" customHeight="1" spans="1:3">
      <c r="A4761" s="3">
        <v>4758</v>
      </c>
      <c r="B4761" s="4" t="s">
        <v>7530</v>
      </c>
      <c r="C4761" s="4">
        <v>4403165285</v>
      </c>
    </row>
    <row r="4762" ht="23" customHeight="1" spans="1:3">
      <c r="A4762" s="3">
        <v>4759</v>
      </c>
      <c r="B4762" s="3" t="s">
        <v>7531</v>
      </c>
      <c r="C4762" s="4" t="s">
        <v>7532</v>
      </c>
    </row>
    <row r="4763" ht="23" customHeight="1" spans="1:3">
      <c r="A4763" s="3">
        <v>4760</v>
      </c>
      <c r="B4763" s="4" t="s">
        <v>7533</v>
      </c>
      <c r="C4763" s="4" t="s">
        <v>7534</v>
      </c>
    </row>
    <row r="4764" ht="23" customHeight="1" spans="1:3">
      <c r="A4764" s="3">
        <v>4761</v>
      </c>
      <c r="B4764" s="4" t="s">
        <v>7535</v>
      </c>
      <c r="C4764" s="4">
        <v>4403942186</v>
      </c>
    </row>
    <row r="4765" ht="23" customHeight="1" spans="1:3">
      <c r="A4765" s="3">
        <v>4762</v>
      </c>
      <c r="B4765" s="4" t="s">
        <v>7536</v>
      </c>
      <c r="C4765" s="4" t="s">
        <v>7537</v>
      </c>
    </row>
    <row r="4766" ht="23" customHeight="1" spans="1:3">
      <c r="A4766" s="3">
        <v>4763</v>
      </c>
      <c r="B4766" s="4" t="s">
        <v>7538</v>
      </c>
      <c r="C4766" s="4">
        <v>4403161240</v>
      </c>
    </row>
    <row r="4767" ht="23" customHeight="1" spans="1:3">
      <c r="A4767" s="3">
        <v>4764</v>
      </c>
      <c r="B4767" s="3" t="s">
        <v>7539</v>
      </c>
      <c r="C4767" s="4" t="s">
        <v>7540</v>
      </c>
    </row>
    <row r="4768" ht="23" customHeight="1" spans="1:3">
      <c r="A4768" s="3">
        <v>4765</v>
      </c>
      <c r="B4768" s="4" t="s">
        <v>7541</v>
      </c>
      <c r="C4768" s="4" t="s">
        <v>7542</v>
      </c>
    </row>
    <row r="4769" ht="23" customHeight="1" spans="1:3">
      <c r="A4769" s="3">
        <v>4766</v>
      </c>
      <c r="B4769" s="4" t="s">
        <v>7543</v>
      </c>
      <c r="C4769" s="4">
        <v>4453061652</v>
      </c>
    </row>
    <row r="4770" ht="23" customHeight="1" spans="1:3">
      <c r="A4770" s="3">
        <v>4767</v>
      </c>
      <c r="B4770" s="4" t="s">
        <v>7544</v>
      </c>
      <c r="C4770" s="4">
        <v>4403046674</v>
      </c>
    </row>
    <row r="4771" ht="23" customHeight="1" spans="1:3">
      <c r="A4771" s="3">
        <v>4768</v>
      </c>
      <c r="B4771" s="4" t="s">
        <v>7545</v>
      </c>
      <c r="C4771" s="4" t="s">
        <v>7546</v>
      </c>
    </row>
    <row r="4772" ht="23" customHeight="1" spans="1:3">
      <c r="A4772" s="3">
        <v>4769</v>
      </c>
      <c r="B4772" s="4" t="s">
        <v>7547</v>
      </c>
      <c r="C4772" s="4">
        <v>4403046634</v>
      </c>
    </row>
    <row r="4773" ht="23" customHeight="1" spans="1:3">
      <c r="A4773" s="3">
        <v>4770</v>
      </c>
      <c r="B4773" s="4" t="s">
        <v>7548</v>
      </c>
      <c r="C4773" s="4">
        <v>4453169606</v>
      </c>
    </row>
    <row r="4774" ht="23" customHeight="1" spans="1:3">
      <c r="A4774" s="3">
        <v>4771</v>
      </c>
      <c r="B4774" s="4" t="s">
        <v>7549</v>
      </c>
      <c r="C4774" s="4" t="s">
        <v>7550</v>
      </c>
    </row>
    <row r="4775" ht="23" customHeight="1" spans="1:3">
      <c r="A4775" s="3">
        <v>4772</v>
      </c>
      <c r="B4775" s="3" t="s">
        <v>7551</v>
      </c>
      <c r="C4775" s="4" t="s">
        <v>7552</v>
      </c>
    </row>
    <row r="4776" ht="23" customHeight="1" spans="1:3">
      <c r="A4776" s="3">
        <v>4773</v>
      </c>
      <c r="B4776" s="4" t="s">
        <v>7553</v>
      </c>
      <c r="C4776" s="4">
        <v>4453066822</v>
      </c>
    </row>
    <row r="4777" ht="23" customHeight="1" spans="1:3">
      <c r="A4777" s="3">
        <v>4774</v>
      </c>
      <c r="B4777" s="3" t="s">
        <v>7554</v>
      </c>
      <c r="C4777" s="4" t="s">
        <v>7555</v>
      </c>
    </row>
    <row r="4778" ht="23" customHeight="1" spans="1:3">
      <c r="A4778" s="3">
        <v>4775</v>
      </c>
      <c r="B4778" s="3" t="s">
        <v>7556</v>
      </c>
      <c r="C4778" s="4" t="s">
        <v>7557</v>
      </c>
    </row>
    <row r="4779" ht="23" customHeight="1" spans="1:3">
      <c r="A4779" s="3">
        <v>4776</v>
      </c>
      <c r="B4779" s="4" t="s">
        <v>7558</v>
      </c>
      <c r="C4779" s="4">
        <v>4403040565</v>
      </c>
    </row>
    <row r="4780" ht="23" customHeight="1" spans="1:3">
      <c r="A4780" s="3">
        <v>4777</v>
      </c>
      <c r="B4780" s="3" t="s">
        <v>7559</v>
      </c>
      <c r="C4780" s="4" t="s">
        <v>7560</v>
      </c>
    </row>
    <row r="4781" ht="23" customHeight="1" spans="1:3">
      <c r="A4781" s="3">
        <v>4778</v>
      </c>
      <c r="B4781" s="4" t="s">
        <v>7561</v>
      </c>
      <c r="C4781" s="4">
        <v>4403945688</v>
      </c>
    </row>
    <row r="4782" ht="23" customHeight="1" spans="1:3">
      <c r="A4782" s="3">
        <v>4779</v>
      </c>
      <c r="B4782" s="3" t="s">
        <v>7562</v>
      </c>
      <c r="C4782" s="4" t="s">
        <v>7563</v>
      </c>
    </row>
    <row r="4783" ht="23" customHeight="1" spans="1:3">
      <c r="A4783" s="3">
        <v>4780</v>
      </c>
      <c r="B4783" s="4" t="s">
        <v>7564</v>
      </c>
      <c r="C4783" s="4">
        <v>4403047185</v>
      </c>
    </row>
    <row r="4784" ht="23" customHeight="1" spans="1:3">
      <c r="A4784" s="3">
        <v>4781</v>
      </c>
      <c r="B4784" s="4" t="s">
        <v>7565</v>
      </c>
      <c r="C4784" s="4">
        <v>4403949557</v>
      </c>
    </row>
    <row r="4785" ht="23" customHeight="1" spans="1:3">
      <c r="A4785" s="3">
        <v>4782</v>
      </c>
      <c r="B4785" s="4" t="s">
        <v>7566</v>
      </c>
      <c r="C4785" s="4">
        <v>4403164406</v>
      </c>
    </row>
    <row r="4786" ht="23" customHeight="1" spans="1:3">
      <c r="A4786" s="3">
        <v>4783</v>
      </c>
      <c r="B4786" s="4" t="s">
        <v>7567</v>
      </c>
      <c r="C4786" s="4">
        <v>4403943714</v>
      </c>
    </row>
    <row r="4787" ht="23" customHeight="1" spans="1:3">
      <c r="A4787" s="3">
        <v>4784</v>
      </c>
      <c r="B4787" s="3" t="s">
        <v>7568</v>
      </c>
      <c r="C4787" s="4" t="s">
        <v>7569</v>
      </c>
    </row>
    <row r="4788" ht="23" customHeight="1" spans="1:3">
      <c r="A4788" s="3">
        <v>4785</v>
      </c>
      <c r="B4788" s="4" t="s">
        <v>7570</v>
      </c>
      <c r="C4788" s="4">
        <v>4403140368</v>
      </c>
    </row>
    <row r="4789" ht="23" customHeight="1" spans="1:3">
      <c r="A4789" s="3">
        <v>4786</v>
      </c>
      <c r="B4789" s="3" t="s">
        <v>7571</v>
      </c>
      <c r="C4789" s="4" t="s">
        <v>7572</v>
      </c>
    </row>
    <row r="4790" ht="23" customHeight="1" spans="1:3">
      <c r="A4790" s="3">
        <v>4787</v>
      </c>
      <c r="B4790" s="4" t="s">
        <v>7573</v>
      </c>
      <c r="C4790" s="4" t="s">
        <v>7574</v>
      </c>
    </row>
    <row r="4791" ht="23" customHeight="1" spans="1:3">
      <c r="A4791" s="3">
        <v>4788</v>
      </c>
      <c r="B4791" s="4" t="s">
        <v>7575</v>
      </c>
      <c r="C4791" s="4" t="s">
        <v>7576</v>
      </c>
    </row>
    <row r="4792" ht="23" customHeight="1" spans="1:3">
      <c r="A4792" s="3">
        <v>4789</v>
      </c>
      <c r="B4792" s="3" t="s">
        <v>7577</v>
      </c>
      <c r="C4792" s="4" t="s">
        <v>7578</v>
      </c>
    </row>
    <row r="4793" ht="23" customHeight="1" spans="1:3">
      <c r="A4793" s="3">
        <v>4790</v>
      </c>
      <c r="B4793" s="4" t="s">
        <v>7579</v>
      </c>
      <c r="C4793" s="4">
        <v>4403947578</v>
      </c>
    </row>
    <row r="4794" ht="23" customHeight="1" spans="1:3">
      <c r="A4794" s="3">
        <v>4791</v>
      </c>
      <c r="B4794" s="4" t="s">
        <v>7580</v>
      </c>
      <c r="C4794" s="4">
        <v>4403148632</v>
      </c>
    </row>
    <row r="4795" ht="23" customHeight="1" spans="1:3">
      <c r="A4795" s="3">
        <v>4792</v>
      </c>
      <c r="B4795" s="4" t="s">
        <v>7581</v>
      </c>
      <c r="C4795" s="4" t="s">
        <v>7582</v>
      </c>
    </row>
    <row r="4796" ht="23" customHeight="1" spans="1:3">
      <c r="A4796" s="3">
        <v>4793</v>
      </c>
      <c r="B4796" s="4" t="s">
        <v>7583</v>
      </c>
      <c r="C4796" s="4" t="s">
        <v>7584</v>
      </c>
    </row>
    <row r="4797" ht="23" customHeight="1" spans="1:3">
      <c r="A4797" s="3">
        <v>4794</v>
      </c>
      <c r="B4797" s="3" t="s">
        <v>7585</v>
      </c>
      <c r="C4797" s="4" t="s">
        <v>7586</v>
      </c>
    </row>
    <row r="4798" ht="23" customHeight="1" spans="1:3">
      <c r="A4798" s="3">
        <v>4795</v>
      </c>
      <c r="B4798" s="3" t="s">
        <v>7587</v>
      </c>
      <c r="C4798" s="4" t="s">
        <v>7588</v>
      </c>
    </row>
    <row r="4799" ht="23" customHeight="1" spans="1:3">
      <c r="A4799" s="3">
        <v>4796</v>
      </c>
      <c r="B4799" s="4" t="s">
        <v>7589</v>
      </c>
      <c r="C4799" s="4" t="s">
        <v>7590</v>
      </c>
    </row>
    <row r="4800" ht="23" customHeight="1" spans="1:3">
      <c r="A4800" s="3">
        <v>4797</v>
      </c>
      <c r="B4800" s="4" t="s">
        <v>7591</v>
      </c>
      <c r="C4800" s="4">
        <v>4403940586</v>
      </c>
    </row>
    <row r="4801" ht="23" customHeight="1" spans="1:3">
      <c r="A4801" s="3">
        <v>4798</v>
      </c>
      <c r="B4801" s="3" t="s">
        <v>7592</v>
      </c>
      <c r="C4801" s="4" t="s">
        <v>7593</v>
      </c>
    </row>
    <row r="4802" ht="23" customHeight="1" spans="1:3">
      <c r="A4802" s="3">
        <v>4799</v>
      </c>
      <c r="B4802" s="3" t="s">
        <v>7594</v>
      </c>
      <c r="C4802" s="4" t="s">
        <v>7595</v>
      </c>
    </row>
    <row r="4803" ht="23" customHeight="1" spans="1:3">
      <c r="A4803" s="3">
        <v>4800</v>
      </c>
      <c r="B4803" s="4" t="s">
        <v>7596</v>
      </c>
      <c r="C4803" s="4">
        <v>4403047048</v>
      </c>
    </row>
    <row r="4804" ht="23" customHeight="1" spans="1:3">
      <c r="A4804" s="3">
        <v>4801</v>
      </c>
      <c r="B4804" s="3" t="s">
        <v>7597</v>
      </c>
      <c r="C4804" s="4" t="s">
        <v>7598</v>
      </c>
    </row>
    <row r="4805" ht="23" customHeight="1" spans="1:3">
      <c r="A4805" s="3">
        <v>4802</v>
      </c>
      <c r="B4805" s="4" t="s">
        <v>7599</v>
      </c>
      <c r="C4805" s="4" t="s">
        <v>7600</v>
      </c>
    </row>
    <row r="4806" ht="23" customHeight="1" spans="1:3">
      <c r="A4806" s="3">
        <v>4803</v>
      </c>
      <c r="B4806" s="4" t="s">
        <v>7601</v>
      </c>
      <c r="C4806" s="4">
        <v>4403331219</v>
      </c>
    </row>
    <row r="4807" ht="23" customHeight="1" spans="1:3">
      <c r="A4807" s="3">
        <v>4804</v>
      </c>
      <c r="B4807" s="4" t="s">
        <v>7602</v>
      </c>
      <c r="C4807" s="4">
        <v>4403140509</v>
      </c>
    </row>
    <row r="4808" ht="23" customHeight="1" spans="1:3">
      <c r="A4808" s="3">
        <v>4805</v>
      </c>
      <c r="B4808" s="4" t="s">
        <v>7603</v>
      </c>
      <c r="C4808" s="4" t="s">
        <v>7604</v>
      </c>
    </row>
    <row r="4809" ht="23" customHeight="1" spans="1:3">
      <c r="A4809" s="3">
        <v>4806</v>
      </c>
      <c r="B4809" s="4" t="s">
        <v>7605</v>
      </c>
      <c r="C4809" s="4">
        <v>4403065466</v>
      </c>
    </row>
    <row r="4810" ht="23" customHeight="1" spans="1:3">
      <c r="A4810" s="3">
        <v>4807</v>
      </c>
      <c r="B4810" s="4" t="s">
        <v>7606</v>
      </c>
      <c r="C4810" s="4" t="s">
        <v>7607</v>
      </c>
    </row>
    <row r="4811" ht="23" customHeight="1" spans="1:3">
      <c r="A4811" s="3">
        <v>4808</v>
      </c>
      <c r="B4811" s="4" t="s">
        <v>7608</v>
      </c>
      <c r="C4811" s="4">
        <v>4403941567</v>
      </c>
    </row>
    <row r="4812" ht="23" customHeight="1" spans="1:3">
      <c r="A4812" s="3">
        <v>4809</v>
      </c>
      <c r="B4812" s="4" t="s">
        <v>7609</v>
      </c>
      <c r="C4812" s="4">
        <v>4403949691</v>
      </c>
    </row>
    <row r="4813" ht="23" customHeight="1" spans="1:3">
      <c r="A4813" s="3">
        <v>4810</v>
      </c>
      <c r="B4813" s="4" t="s">
        <v>7610</v>
      </c>
      <c r="C4813" s="4">
        <v>4403943548</v>
      </c>
    </row>
    <row r="4814" ht="23" customHeight="1" spans="1:3">
      <c r="A4814" s="3">
        <v>4811</v>
      </c>
      <c r="B4814" s="3" t="s">
        <v>7611</v>
      </c>
      <c r="C4814" s="4" t="s">
        <v>7612</v>
      </c>
    </row>
    <row r="4815" ht="23" customHeight="1" spans="1:3">
      <c r="A4815" s="3">
        <v>4812</v>
      </c>
      <c r="B4815" s="3" t="s">
        <v>7613</v>
      </c>
      <c r="C4815" s="4" t="s">
        <v>7614</v>
      </c>
    </row>
    <row r="4816" ht="23" customHeight="1" spans="1:3">
      <c r="A4816" s="3">
        <v>4813</v>
      </c>
      <c r="B4816" s="4" t="s">
        <v>7615</v>
      </c>
      <c r="C4816" s="4" t="s">
        <v>7616</v>
      </c>
    </row>
    <row r="4817" ht="23" customHeight="1" spans="1:3">
      <c r="A4817" s="3">
        <v>4814</v>
      </c>
      <c r="B4817" s="4" t="s">
        <v>7617</v>
      </c>
      <c r="C4817" s="4" t="s">
        <v>7618</v>
      </c>
    </row>
    <row r="4818" ht="23" customHeight="1" spans="1:3">
      <c r="A4818" s="3">
        <v>4815</v>
      </c>
      <c r="B4818" s="4" t="s">
        <v>7619</v>
      </c>
      <c r="C4818" s="4">
        <v>4403969221</v>
      </c>
    </row>
    <row r="4819" ht="23" customHeight="1" spans="1:3">
      <c r="A4819" s="3">
        <v>4816</v>
      </c>
      <c r="B4819" s="3" t="s">
        <v>7620</v>
      </c>
      <c r="C4819" s="4" t="s">
        <v>7621</v>
      </c>
    </row>
    <row r="4820" ht="23" customHeight="1" spans="1:3">
      <c r="A4820" s="3">
        <v>4817</v>
      </c>
      <c r="B4820" s="3" t="s">
        <v>7622</v>
      </c>
      <c r="C4820" s="4" t="s">
        <v>7623</v>
      </c>
    </row>
    <row r="4821" ht="23" customHeight="1" spans="1:3">
      <c r="A4821" s="3">
        <v>4818</v>
      </c>
      <c r="B4821" s="3" t="s">
        <v>7624</v>
      </c>
      <c r="C4821" s="4" t="s">
        <v>7625</v>
      </c>
    </row>
    <row r="4822" ht="23" customHeight="1" spans="1:3">
      <c r="A4822" s="3">
        <v>4819</v>
      </c>
      <c r="B4822" s="4" t="s">
        <v>7626</v>
      </c>
      <c r="C4822" s="4">
        <v>4453167382</v>
      </c>
    </row>
    <row r="4823" ht="23" customHeight="1" spans="1:3">
      <c r="A4823" s="3">
        <v>4820</v>
      </c>
      <c r="B4823" s="4" t="s">
        <v>7627</v>
      </c>
      <c r="C4823" s="4">
        <v>4403160381</v>
      </c>
    </row>
    <row r="4824" ht="23" customHeight="1" spans="1:3">
      <c r="A4824" s="3">
        <v>4821</v>
      </c>
      <c r="B4824" s="3" t="s">
        <v>7628</v>
      </c>
      <c r="C4824" s="4" t="s">
        <v>7629</v>
      </c>
    </row>
    <row r="4825" ht="23" customHeight="1" spans="1:3">
      <c r="A4825" s="3">
        <v>4822</v>
      </c>
      <c r="B4825" s="4" t="s">
        <v>7630</v>
      </c>
      <c r="C4825" s="4">
        <v>4403941528</v>
      </c>
    </row>
    <row r="4826" ht="23" customHeight="1" spans="1:3">
      <c r="A4826" s="3">
        <v>4823</v>
      </c>
      <c r="B4826" s="3" t="s">
        <v>7631</v>
      </c>
      <c r="C4826" s="4" t="s">
        <v>7632</v>
      </c>
    </row>
    <row r="4827" ht="23" customHeight="1" spans="1:3">
      <c r="A4827" s="3">
        <v>4824</v>
      </c>
      <c r="B4827" s="3" t="s">
        <v>7633</v>
      </c>
      <c r="C4827" s="4" t="s">
        <v>7634</v>
      </c>
    </row>
    <row r="4828" ht="23" customHeight="1" spans="1:3">
      <c r="A4828" s="3">
        <v>4825</v>
      </c>
      <c r="B4828" s="3" t="s">
        <v>7635</v>
      </c>
      <c r="C4828" s="4" t="s">
        <v>7636</v>
      </c>
    </row>
    <row r="4829" ht="23" customHeight="1" spans="1:3">
      <c r="A4829" s="3">
        <v>4826</v>
      </c>
      <c r="B4829" s="3" t="s">
        <v>7637</v>
      </c>
      <c r="C4829" s="4" t="s">
        <v>7638</v>
      </c>
    </row>
    <row r="4830" ht="23" customHeight="1" spans="1:3">
      <c r="A4830" s="3">
        <v>4827</v>
      </c>
      <c r="B4830" s="4" t="s">
        <v>7639</v>
      </c>
      <c r="C4830" s="4">
        <v>4403965774</v>
      </c>
    </row>
    <row r="4831" ht="23" customHeight="1" spans="1:3">
      <c r="A4831" s="3">
        <v>4828</v>
      </c>
      <c r="B4831" s="4" t="s">
        <v>7640</v>
      </c>
      <c r="C4831" s="4" t="s">
        <v>7641</v>
      </c>
    </row>
    <row r="4832" ht="23" customHeight="1" spans="1:3">
      <c r="A4832" s="3">
        <v>4829</v>
      </c>
      <c r="B4832" s="3" t="s">
        <v>7642</v>
      </c>
      <c r="C4832" s="4" t="s">
        <v>7643</v>
      </c>
    </row>
    <row r="4833" ht="23" customHeight="1" spans="1:3">
      <c r="A4833" s="3">
        <v>4830</v>
      </c>
      <c r="B4833" s="4" t="s">
        <v>7644</v>
      </c>
      <c r="C4833" s="4">
        <v>4453964027</v>
      </c>
    </row>
    <row r="4834" ht="23" customHeight="1" spans="1:3">
      <c r="A4834" s="3">
        <v>4831</v>
      </c>
      <c r="B4834" s="4" t="s">
        <v>7645</v>
      </c>
      <c r="C4834" s="4" t="s">
        <v>7646</v>
      </c>
    </row>
    <row r="4835" ht="23" customHeight="1" spans="1:3">
      <c r="A4835" s="3">
        <v>4832</v>
      </c>
      <c r="B4835" s="4" t="s">
        <v>7647</v>
      </c>
      <c r="C4835" s="4">
        <v>4403149481</v>
      </c>
    </row>
    <row r="4836" ht="23" customHeight="1" spans="1:3">
      <c r="A4836" s="3">
        <v>4833</v>
      </c>
      <c r="B4836" s="4" t="s">
        <v>7648</v>
      </c>
      <c r="C4836" s="4" t="s">
        <v>7649</v>
      </c>
    </row>
    <row r="4837" ht="23" customHeight="1" spans="1:3">
      <c r="A4837" s="3">
        <v>4834</v>
      </c>
      <c r="B4837" s="4" t="s">
        <v>7650</v>
      </c>
      <c r="C4837" s="4">
        <v>4403960659</v>
      </c>
    </row>
    <row r="4838" ht="23" customHeight="1" spans="1:3">
      <c r="A4838" s="3">
        <v>4835</v>
      </c>
      <c r="B4838" s="3" t="s">
        <v>7651</v>
      </c>
      <c r="C4838" s="4" t="s">
        <v>7652</v>
      </c>
    </row>
    <row r="4839" ht="23" customHeight="1" spans="1:3">
      <c r="A4839" s="3">
        <v>4836</v>
      </c>
      <c r="B4839" s="3" t="s">
        <v>7653</v>
      </c>
      <c r="C4839" s="4" t="s">
        <v>7654</v>
      </c>
    </row>
    <row r="4840" ht="23" customHeight="1" spans="1:3">
      <c r="A4840" s="3">
        <v>4837</v>
      </c>
      <c r="B4840" s="4" t="s">
        <v>7655</v>
      </c>
      <c r="C4840" s="4" t="s">
        <v>7656</v>
      </c>
    </row>
    <row r="4841" ht="23" customHeight="1" spans="1:3">
      <c r="A4841" s="3">
        <v>4838</v>
      </c>
      <c r="B4841" s="3" t="s">
        <v>7657</v>
      </c>
      <c r="C4841" s="4" t="s">
        <v>7658</v>
      </c>
    </row>
    <row r="4842" ht="23" customHeight="1" spans="1:3">
      <c r="A4842" s="3">
        <v>4839</v>
      </c>
      <c r="B4842" s="3" t="s">
        <v>7659</v>
      </c>
      <c r="C4842" s="4" t="s">
        <v>7660</v>
      </c>
    </row>
    <row r="4843" ht="23" customHeight="1" spans="1:3">
      <c r="A4843" s="3">
        <v>4840</v>
      </c>
      <c r="B4843" s="3" t="s">
        <v>7661</v>
      </c>
      <c r="C4843" s="4" t="s">
        <v>7662</v>
      </c>
    </row>
    <row r="4844" ht="23" customHeight="1" spans="1:3">
      <c r="A4844" s="3">
        <v>4841</v>
      </c>
      <c r="B4844" s="3" t="s">
        <v>7663</v>
      </c>
      <c r="C4844" s="4" t="s">
        <v>7664</v>
      </c>
    </row>
    <row r="4845" ht="23" customHeight="1" spans="1:3">
      <c r="A4845" s="3">
        <v>4842</v>
      </c>
      <c r="B4845" s="4" t="s">
        <v>7665</v>
      </c>
      <c r="C4845" s="4">
        <v>4453960136</v>
      </c>
    </row>
    <row r="4846" ht="23" customHeight="1" spans="1:3">
      <c r="A4846" s="3">
        <v>4843</v>
      </c>
      <c r="B4846" s="4" t="s">
        <v>7666</v>
      </c>
      <c r="C4846" s="4" t="s">
        <v>7667</v>
      </c>
    </row>
    <row r="4847" ht="23" customHeight="1" spans="1:3">
      <c r="A4847" s="3">
        <v>4844</v>
      </c>
      <c r="B4847" s="4" t="s">
        <v>7668</v>
      </c>
      <c r="C4847" s="4">
        <v>4403941460</v>
      </c>
    </row>
    <row r="4848" ht="23" customHeight="1" spans="1:3">
      <c r="A4848" s="3">
        <v>4845</v>
      </c>
      <c r="B4848" s="3" t="s">
        <v>7669</v>
      </c>
      <c r="C4848" s="4" t="s">
        <v>7670</v>
      </c>
    </row>
    <row r="4849" ht="23" customHeight="1" spans="1:3">
      <c r="A4849" s="3">
        <v>4846</v>
      </c>
      <c r="B4849" s="3" t="s">
        <v>7671</v>
      </c>
      <c r="C4849" s="4" t="s">
        <v>7672</v>
      </c>
    </row>
    <row r="4850" ht="23" customHeight="1" spans="1:3">
      <c r="A4850" s="3">
        <v>4847</v>
      </c>
      <c r="B4850" s="3" t="s">
        <v>7673</v>
      </c>
      <c r="C4850" s="4" t="s">
        <v>7674</v>
      </c>
    </row>
    <row r="4851" ht="23" customHeight="1" spans="1:3">
      <c r="A4851" s="3">
        <v>4848</v>
      </c>
      <c r="B4851" s="4" t="s">
        <v>7675</v>
      </c>
      <c r="C4851" s="4" t="s">
        <v>7676</v>
      </c>
    </row>
    <row r="4852" ht="23" customHeight="1" spans="1:3">
      <c r="A4852" s="3">
        <v>4849</v>
      </c>
      <c r="B4852" s="4" t="s">
        <v>7677</v>
      </c>
      <c r="C4852" s="4">
        <v>4453165738</v>
      </c>
    </row>
    <row r="4853" ht="23" customHeight="1" spans="1:3">
      <c r="A4853" s="3">
        <v>4850</v>
      </c>
      <c r="B4853" s="4" t="s">
        <v>7678</v>
      </c>
      <c r="C4853" s="4" t="s">
        <v>7679</v>
      </c>
    </row>
    <row r="4854" ht="23" customHeight="1" spans="1:3">
      <c r="A4854" s="3">
        <v>4851</v>
      </c>
      <c r="B4854" s="4" t="s">
        <v>7680</v>
      </c>
      <c r="C4854" s="4">
        <v>4403949816</v>
      </c>
    </row>
    <row r="4855" ht="23" customHeight="1" spans="1:3">
      <c r="A4855" s="3">
        <v>4852</v>
      </c>
      <c r="B4855" s="4" t="s">
        <v>7681</v>
      </c>
      <c r="C4855" s="4">
        <v>4403061400</v>
      </c>
    </row>
    <row r="4856" ht="23" customHeight="1" spans="1:3">
      <c r="A4856" s="3">
        <v>4853</v>
      </c>
      <c r="B4856" s="3" t="s">
        <v>7682</v>
      </c>
      <c r="C4856" s="4" t="s">
        <v>7683</v>
      </c>
    </row>
    <row r="4857" ht="23" customHeight="1" spans="1:3">
      <c r="A4857" s="3">
        <v>4854</v>
      </c>
      <c r="B4857" s="3" t="s">
        <v>7684</v>
      </c>
      <c r="C4857" s="4" t="s">
        <v>7685</v>
      </c>
    </row>
    <row r="4858" ht="23" customHeight="1" spans="1:3">
      <c r="A4858" s="3">
        <v>4855</v>
      </c>
      <c r="B4858" s="4" t="s">
        <v>7686</v>
      </c>
      <c r="C4858" s="4">
        <v>4453066479</v>
      </c>
    </row>
    <row r="4859" ht="23" customHeight="1" spans="1:3">
      <c r="A4859" s="3">
        <v>4856</v>
      </c>
      <c r="B4859" s="4" t="s">
        <v>7687</v>
      </c>
      <c r="C4859" s="4">
        <v>4403161568</v>
      </c>
    </row>
    <row r="4860" ht="23" customHeight="1" spans="1:3">
      <c r="A4860" s="3">
        <v>4857</v>
      </c>
      <c r="B4860" s="4" t="s">
        <v>7688</v>
      </c>
      <c r="C4860" s="4" t="s">
        <v>7689</v>
      </c>
    </row>
    <row r="4861" ht="23" customHeight="1" spans="1:3">
      <c r="A4861" s="3">
        <v>4858</v>
      </c>
      <c r="B4861" s="4" t="s">
        <v>7690</v>
      </c>
      <c r="C4861" s="4" t="s">
        <v>7691</v>
      </c>
    </row>
    <row r="4862" ht="23" customHeight="1" spans="1:3">
      <c r="A4862" s="3">
        <v>4859</v>
      </c>
      <c r="B4862" s="4" t="s">
        <v>7692</v>
      </c>
      <c r="C4862" s="4" t="s">
        <v>7693</v>
      </c>
    </row>
    <row r="4863" ht="23" customHeight="1" spans="1:3">
      <c r="A4863" s="3">
        <v>4860</v>
      </c>
      <c r="B4863" s="3" t="s">
        <v>7694</v>
      </c>
      <c r="C4863" s="4" t="s">
        <v>7695</v>
      </c>
    </row>
    <row r="4864" ht="23" customHeight="1" spans="1:3">
      <c r="A4864" s="3">
        <v>4861</v>
      </c>
      <c r="B4864" s="3" t="s">
        <v>7696</v>
      </c>
      <c r="C4864" s="4" t="s">
        <v>7697</v>
      </c>
    </row>
    <row r="4865" ht="23" customHeight="1" spans="1:3">
      <c r="A4865" s="3">
        <v>4862</v>
      </c>
      <c r="B4865" s="4" t="s">
        <v>7698</v>
      </c>
      <c r="C4865" s="4" t="s">
        <v>7699</v>
      </c>
    </row>
    <row r="4866" ht="23" customHeight="1" spans="1:3">
      <c r="A4866" s="3">
        <v>4863</v>
      </c>
      <c r="B4866" s="4" t="s">
        <v>7700</v>
      </c>
      <c r="C4866" s="4" t="s">
        <v>7701</v>
      </c>
    </row>
    <row r="4867" ht="23" customHeight="1" spans="1:3">
      <c r="A4867" s="3">
        <v>4864</v>
      </c>
      <c r="B4867" s="4" t="s">
        <v>7702</v>
      </c>
      <c r="C4867" s="4" t="s">
        <v>7703</v>
      </c>
    </row>
    <row r="4868" ht="23" customHeight="1" spans="1:3">
      <c r="A4868" s="3">
        <v>4865</v>
      </c>
      <c r="B4868" s="3" t="s">
        <v>7704</v>
      </c>
      <c r="C4868" s="4" t="s">
        <v>7705</v>
      </c>
    </row>
    <row r="4869" ht="23" customHeight="1" spans="1:3">
      <c r="A4869" s="3">
        <v>4866</v>
      </c>
      <c r="B4869" s="4" t="s">
        <v>7706</v>
      </c>
      <c r="C4869" s="4">
        <v>4453166695</v>
      </c>
    </row>
    <row r="4870" ht="23" customHeight="1" spans="1:3">
      <c r="A4870" s="3">
        <v>4867</v>
      </c>
      <c r="B4870" s="4" t="s">
        <v>7707</v>
      </c>
      <c r="C4870" s="4" t="s">
        <v>7708</v>
      </c>
    </row>
    <row r="4871" ht="23" customHeight="1" spans="1:3">
      <c r="A4871" s="3">
        <v>4868</v>
      </c>
      <c r="B4871" s="4" t="s">
        <v>7709</v>
      </c>
      <c r="C4871" s="4" t="s">
        <v>7710</v>
      </c>
    </row>
    <row r="4872" ht="23" customHeight="1" spans="1:3">
      <c r="A4872" s="3">
        <v>4869</v>
      </c>
      <c r="B4872" s="3" t="s">
        <v>7711</v>
      </c>
      <c r="C4872" s="4" t="s">
        <v>7712</v>
      </c>
    </row>
    <row r="4873" ht="23" customHeight="1" spans="1:3">
      <c r="A4873" s="3">
        <v>4870</v>
      </c>
      <c r="B4873" s="4" t="s">
        <v>7713</v>
      </c>
      <c r="C4873" s="4" t="s">
        <v>7714</v>
      </c>
    </row>
    <row r="4874" ht="23" customHeight="1" spans="1:3">
      <c r="A4874" s="3">
        <v>4871</v>
      </c>
      <c r="B4874" s="3" t="s">
        <v>7715</v>
      </c>
      <c r="C4874" s="4" t="s">
        <v>7716</v>
      </c>
    </row>
    <row r="4875" ht="23" customHeight="1" spans="1:3">
      <c r="A4875" s="3">
        <v>4872</v>
      </c>
      <c r="B4875" s="4" t="s">
        <v>7717</v>
      </c>
      <c r="C4875" s="4">
        <v>4453962326</v>
      </c>
    </row>
    <row r="4876" ht="23" customHeight="1" spans="1:3">
      <c r="A4876" s="3">
        <v>4873</v>
      </c>
      <c r="B4876" s="4" t="s">
        <v>7718</v>
      </c>
      <c r="C4876" s="4">
        <v>4403946910</v>
      </c>
    </row>
    <row r="4877" ht="23" customHeight="1" spans="1:3">
      <c r="A4877" s="3">
        <v>4874</v>
      </c>
      <c r="B4877" s="4" t="s">
        <v>7719</v>
      </c>
      <c r="C4877" s="4">
        <v>4403946694</v>
      </c>
    </row>
    <row r="4878" ht="23" customHeight="1" spans="1:3">
      <c r="A4878" s="3">
        <v>4875</v>
      </c>
      <c r="B4878" s="4" t="s">
        <v>7720</v>
      </c>
      <c r="C4878" s="4" t="s">
        <v>7721</v>
      </c>
    </row>
    <row r="4879" ht="23" customHeight="1" spans="1:3">
      <c r="A4879" s="3">
        <v>4876</v>
      </c>
      <c r="B4879" s="4" t="s">
        <v>7722</v>
      </c>
      <c r="C4879" s="4">
        <v>4403946154</v>
      </c>
    </row>
    <row r="4880" ht="23" customHeight="1" spans="1:3">
      <c r="A4880" s="3">
        <v>4877</v>
      </c>
      <c r="B4880" s="4" t="s">
        <v>7723</v>
      </c>
      <c r="C4880" s="4">
        <v>4453960574</v>
      </c>
    </row>
    <row r="4881" ht="23" customHeight="1" spans="1:3">
      <c r="A4881" s="3">
        <v>4878</v>
      </c>
      <c r="B4881" s="4" t="s">
        <v>7724</v>
      </c>
      <c r="C4881" s="4" t="s">
        <v>7725</v>
      </c>
    </row>
    <row r="4882" ht="23" customHeight="1" spans="1:3">
      <c r="A4882" s="3">
        <v>4879</v>
      </c>
      <c r="B4882" s="3" t="s">
        <v>7726</v>
      </c>
      <c r="C4882" s="4" t="s">
        <v>7727</v>
      </c>
    </row>
    <row r="4883" ht="23" customHeight="1" spans="1:3">
      <c r="A4883" s="3">
        <v>4880</v>
      </c>
      <c r="B4883" s="4" t="s">
        <v>7728</v>
      </c>
      <c r="C4883" s="4">
        <v>4403945268</v>
      </c>
    </row>
    <row r="4884" ht="23" customHeight="1" spans="1:3">
      <c r="A4884" s="3">
        <v>4881</v>
      </c>
      <c r="B4884" s="4" t="s">
        <v>7729</v>
      </c>
      <c r="C4884" s="4" t="s">
        <v>7730</v>
      </c>
    </row>
    <row r="4885" ht="23" customHeight="1" spans="1:3">
      <c r="A4885" s="3">
        <v>4882</v>
      </c>
      <c r="B4885" s="4" t="s">
        <v>7731</v>
      </c>
      <c r="C4885" s="4">
        <v>4453962223</v>
      </c>
    </row>
    <row r="4886" ht="23" customHeight="1" spans="1:3">
      <c r="A4886" s="3">
        <v>4883</v>
      </c>
      <c r="B4886" s="3" t="s">
        <v>7732</v>
      </c>
      <c r="C4886" s="4" t="s">
        <v>7733</v>
      </c>
    </row>
    <row r="4887" ht="23" customHeight="1" spans="1:3">
      <c r="A4887" s="3">
        <v>4884</v>
      </c>
      <c r="B4887" s="4" t="s">
        <v>7734</v>
      </c>
      <c r="C4887" s="4" t="s">
        <v>7735</v>
      </c>
    </row>
    <row r="4888" ht="23" customHeight="1" spans="1:3">
      <c r="A4888" s="3">
        <v>4885</v>
      </c>
      <c r="B4888" s="4" t="s">
        <v>7736</v>
      </c>
      <c r="C4888" s="4">
        <v>4403046902</v>
      </c>
    </row>
    <row r="4889" ht="23" customHeight="1" spans="1:3">
      <c r="A4889" s="3">
        <v>4886</v>
      </c>
      <c r="B4889" s="4" t="s">
        <v>7737</v>
      </c>
      <c r="C4889" s="4">
        <v>4403937348</v>
      </c>
    </row>
    <row r="4890" ht="23" customHeight="1" spans="1:3">
      <c r="A4890" s="3">
        <v>4887</v>
      </c>
      <c r="B4890" s="4" t="s">
        <v>7738</v>
      </c>
      <c r="C4890" s="4" t="s">
        <v>7739</v>
      </c>
    </row>
    <row r="4891" ht="23" customHeight="1" spans="1:3">
      <c r="A4891" s="3">
        <v>4888</v>
      </c>
      <c r="B4891" s="4" t="s">
        <v>7740</v>
      </c>
      <c r="C4891" s="4">
        <v>4403946917</v>
      </c>
    </row>
    <row r="4892" ht="23" customHeight="1" spans="1:3">
      <c r="A4892" s="3">
        <v>4889</v>
      </c>
      <c r="B4892" s="3" t="s">
        <v>7741</v>
      </c>
      <c r="C4892" s="4" t="s">
        <v>7742</v>
      </c>
    </row>
    <row r="4893" ht="23" customHeight="1" spans="1:3">
      <c r="A4893" s="3">
        <v>4890</v>
      </c>
      <c r="B4893" s="4" t="s">
        <v>7743</v>
      </c>
      <c r="C4893" s="4">
        <v>4403941833</v>
      </c>
    </row>
    <row r="4894" ht="23" customHeight="1" spans="1:3">
      <c r="A4894" s="3">
        <v>4891</v>
      </c>
      <c r="B4894" s="4" t="s">
        <v>7744</v>
      </c>
      <c r="C4894" s="4">
        <v>4403942425</v>
      </c>
    </row>
    <row r="4895" ht="23" customHeight="1" spans="1:3">
      <c r="A4895" s="3">
        <v>4892</v>
      </c>
      <c r="B4895" s="4" t="s">
        <v>7745</v>
      </c>
      <c r="C4895" s="4" t="s">
        <v>7746</v>
      </c>
    </row>
    <row r="4896" ht="23" customHeight="1" spans="1:3">
      <c r="A4896" s="3">
        <v>4893</v>
      </c>
      <c r="B4896" s="4" t="s">
        <v>7747</v>
      </c>
      <c r="C4896" s="4">
        <v>4403042533</v>
      </c>
    </row>
    <row r="4897" ht="23" customHeight="1" spans="1:3">
      <c r="A4897" s="3">
        <v>4894</v>
      </c>
      <c r="B4897" s="4" t="s">
        <v>7748</v>
      </c>
      <c r="C4897" s="4">
        <v>4403166229</v>
      </c>
    </row>
    <row r="4898" ht="23" customHeight="1" spans="1:3">
      <c r="A4898" s="3">
        <v>4895</v>
      </c>
      <c r="B4898" s="4" t="s">
        <v>7749</v>
      </c>
      <c r="C4898" s="4">
        <v>4453964555</v>
      </c>
    </row>
    <row r="4899" ht="23" customHeight="1" spans="1:3">
      <c r="A4899" s="3">
        <v>4896</v>
      </c>
      <c r="B4899" s="3" t="s">
        <v>7750</v>
      </c>
      <c r="C4899" s="4" t="s">
        <v>7751</v>
      </c>
    </row>
    <row r="4900" ht="23" customHeight="1" spans="1:3">
      <c r="A4900" s="3">
        <v>4897</v>
      </c>
      <c r="B4900" s="4" t="s">
        <v>7752</v>
      </c>
      <c r="C4900" s="4">
        <v>4453067327</v>
      </c>
    </row>
    <row r="4901" ht="23" customHeight="1" spans="1:3">
      <c r="A4901" s="3">
        <v>4898</v>
      </c>
      <c r="B4901" s="3" t="s">
        <v>7753</v>
      </c>
      <c r="C4901" s="4" t="s">
        <v>7754</v>
      </c>
    </row>
    <row r="4902" ht="23" customHeight="1" spans="1:3">
      <c r="A4902" s="3">
        <v>4899</v>
      </c>
      <c r="B4902" s="4" t="s">
        <v>7755</v>
      </c>
      <c r="C4902" s="4" t="s">
        <v>7756</v>
      </c>
    </row>
    <row r="4903" ht="23" customHeight="1" spans="1:3">
      <c r="A4903" s="3">
        <v>4900</v>
      </c>
      <c r="B4903" s="4" t="s">
        <v>7757</v>
      </c>
      <c r="C4903" s="4">
        <v>4403945383</v>
      </c>
    </row>
    <row r="4904" ht="23" customHeight="1" spans="1:3">
      <c r="A4904" s="3">
        <v>4901</v>
      </c>
      <c r="B4904" s="4" t="s">
        <v>7758</v>
      </c>
      <c r="C4904" s="4" t="s">
        <v>7759</v>
      </c>
    </row>
    <row r="4905" ht="23" customHeight="1" spans="1:3">
      <c r="A4905" s="3">
        <v>4902</v>
      </c>
      <c r="B4905" s="4" t="s">
        <v>7760</v>
      </c>
      <c r="C4905" s="4" t="s">
        <v>7761</v>
      </c>
    </row>
    <row r="4906" ht="23" customHeight="1" spans="1:3">
      <c r="A4906" s="3">
        <v>4903</v>
      </c>
      <c r="B4906" s="4" t="s">
        <v>7762</v>
      </c>
      <c r="C4906" s="4">
        <v>4453961954</v>
      </c>
    </row>
    <row r="4907" ht="23" customHeight="1" spans="1:3">
      <c r="A4907" s="3">
        <v>4904</v>
      </c>
      <c r="B4907" s="3" t="s">
        <v>7763</v>
      </c>
      <c r="C4907" s="4" t="s">
        <v>7764</v>
      </c>
    </row>
    <row r="4908" ht="23" customHeight="1" spans="1:3">
      <c r="A4908" s="3">
        <v>4905</v>
      </c>
      <c r="B4908" s="4" t="s">
        <v>7765</v>
      </c>
      <c r="C4908" s="4" t="s">
        <v>7766</v>
      </c>
    </row>
    <row r="4909" ht="23" customHeight="1" spans="1:3">
      <c r="A4909" s="3">
        <v>4906</v>
      </c>
      <c r="B4909" s="4" t="s">
        <v>7767</v>
      </c>
      <c r="C4909" s="4">
        <v>4453060308</v>
      </c>
    </row>
    <row r="4910" ht="23" customHeight="1" spans="1:3">
      <c r="A4910" s="3">
        <v>4907</v>
      </c>
      <c r="B4910" s="4" t="s">
        <v>7768</v>
      </c>
      <c r="C4910" s="4">
        <v>4403966180</v>
      </c>
    </row>
    <row r="4911" ht="23" customHeight="1" spans="1:3">
      <c r="A4911" s="3">
        <v>4908</v>
      </c>
      <c r="B4911" s="4" t="s">
        <v>7769</v>
      </c>
      <c r="C4911" s="4">
        <v>4403042191</v>
      </c>
    </row>
    <row r="4912" ht="23" customHeight="1" spans="1:3">
      <c r="A4912" s="3">
        <v>4909</v>
      </c>
      <c r="B4912" s="4" t="s">
        <v>7770</v>
      </c>
      <c r="C4912" s="4">
        <v>4403060295</v>
      </c>
    </row>
    <row r="4913" ht="23" customHeight="1" spans="1:3">
      <c r="A4913" s="3">
        <v>4910</v>
      </c>
      <c r="B4913" s="3" t="s">
        <v>7771</v>
      </c>
      <c r="C4913" s="4" t="s">
        <v>7772</v>
      </c>
    </row>
    <row r="4914" ht="23" customHeight="1" spans="1:3">
      <c r="A4914" s="3">
        <v>4911</v>
      </c>
      <c r="B4914" s="4" t="s">
        <v>7773</v>
      </c>
      <c r="C4914" s="4">
        <v>4403946996</v>
      </c>
    </row>
    <row r="4915" ht="23" customHeight="1" spans="1:3">
      <c r="A4915" s="3">
        <v>4912</v>
      </c>
      <c r="B4915" s="4" t="s">
        <v>7774</v>
      </c>
      <c r="C4915" s="4">
        <v>4453169661</v>
      </c>
    </row>
    <row r="4916" ht="23" customHeight="1" spans="1:3">
      <c r="A4916" s="3">
        <v>4913</v>
      </c>
      <c r="B4916" s="3" t="s">
        <v>7775</v>
      </c>
      <c r="C4916" s="4" t="s">
        <v>7776</v>
      </c>
    </row>
    <row r="4917" ht="23" customHeight="1" spans="1:3">
      <c r="A4917" s="3">
        <v>4914</v>
      </c>
      <c r="B4917" s="4" t="s">
        <v>7777</v>
      </c>
      <c r="C4917" s="4">
        <v>4453068516</v>
      </c>
    </row>
    <row r="4918" ht="23" customHeight="1" spans="1:3">
      <c r="A4918" s="3">
        <v>4915</v>
      </c>
      <c r="B4918" s="4" t="s">
        <v>7778</v>
      </c>
      <c r="C4918" s="4">
        <v>4453062329</v>
      </c>
    </row>
    <row r="4919" ht="23" customHeight="1" spans="1:3">
      <c r="A4919" s="3">
        <v>4916</v>
      </c>
      <c r="B4919" s="4" t="s">
        <v>7779</v>
      </c>
      <c r="C4919" s="4" t="s">
        <v>7780</v>
      </c>
    </row>
    <row r="4920" ht="23" customHeight="1" spans="1:3">
      <c r="A4920" s="3">
        <v>4917</v>
      </c>
      <c r="B4920" s="4" t="s">
        <v>7781</v>
      </c>
      <c r="C4920" s="4" t="s">
        <v>7782</v>
      </c>
    </row>
    <row r="4921" ht="23" customHeight="1" spans="1:3">
      <c r="A4921" s="3">
        <v>4918</v>
      </c>
      <c r="B4921" s="4" t="s">
        <v>7783</v>
      </c>
      <c r="C4921" s="4">
        <v>4403949149</v>
      </c>
    </row>
    <row r="4922" ht="23" customHeight="1" spans="1:3">
      <c r="A4922" s="3">
        <v>4919</v>
      </c>
      <c r="B4922" s="4" t="s">
        <v>7784</v>
      </c>
      <c r="C4922" s="4">
        <v>4453065474</v>
      </c>
    </row>
    <row r="4923" ht="23" customHeight="1" spans="1:3">
      <c r="A4923" s="3">
        <v>4920</v>
      </c>
      <c r="B4923" s="4" t="s">
        <v>7785</v>
      </c>
      <c r="C4923" s="4" t="s">
        <v>7786</v>
      </c>
    </row>
    <row r="4924" ht="23" customHeight="1" spans="1:3">
      <c r="A4924" s="3">
        <v>4921</v>
      </c>
      <c r="B4924" s="4" t="s">
        <v>7787</v>
      </c>
      <c r="C4924" s="4">
        <v>4403949062</v>
      </c>
    </row>
    <row r="4925" ht="23" customHeight="1" spans="1:3">
      <c r="A4925" s="3">
        <v>4922</v>
      </c>
      <c r="B4925" s="4" t="s">
        <v>7788</v>
      </c>
      <c r="C4925" s="4">
        <v>4453964361</v>
      </c>
    </row>
    <row r="4926" ht="23" customHeight="1" spans="1:3">
      <c r="A4926" s="3">
        <v>4923</v>
      </c>
      <c r="B4926" s="4" t="s">
        <v>7789</v>
      </c>
      <c r="C4926" s="4" t="s">
        <v>7790</v>
      </c>
    </row>
    <row r="4927" ht="23" customHeight="1" spans="1:3">
      <c r="A4927" s="3">
        <v>4924</v>
      </c>
      <c r="B4927" s="4" t="s">
        <v>7791</v>
      </c>
      <c r="C4927" s="4" t="s">
        <v>7792</v>
      </c>
    </row>
    <row r="4928" ht="23" customHeight="1" spans="1:3">
      <c r="A4928" s="3">
        <v>4925</v>
      </c>
      <c r="B4928" s="3" t="s">
        <v>7793</v>
      </c>
      <c r="C4928" s="4" t="s">
        <v>7794</v>
      </c>
    </row>
    <row r="4929" ht="23" customHeight="1" spans="1:3">
      <c r="A4929" s="3">
        <v>4926</v>
      </c>
      <c r="B4929" s="4" t="s">
        <v>7795</v>
      </c>
      <c r="C4929" s="4">
        <v>4403110839</v>
      </c>
    </row>
    <row r="4930" ht="23" customHeight="1" spans="1:3">
      <c r="A4930" s="3">
        <v>4927</v>
      </c>
      <c r="B4930" s="4" t="s">
        <v>7796</v>
      </c>
      <c r="C4930" s="4">
        <v>4403148784</v>
      </c>
    </row>
    <row r="4931" ht="23" customHeight="1" spans="1:3">
      <c r="A4931" s="3">
        <v>4928</v>
      </c>
      <c r="B4931" s="4" t="s">
        <v>7797</v>
      </c>
      <c r="C4931" s="4">
        <v>4453069224</v>
      </c>
    </row>
    <row r="4932" ht="23" customHeight="1" spans="1:3">
      <c r="A4932" s="3">
        <v>4929</v>
      </c>
      <c r="B4932" s="4" t="s">
        <v>7798</v>
      </c>
      <c r="C4932" s="4">
        <v>4453064434</v>
      </c>
    </row>
    <row r="4933" ht="23" customHeight="1" spans="1:3">
      <c r="A4933" s="3">
        <v>4930</v>
      </c>
      <c r="B4933" s="4" t="s">
        <v>7799</v>
      </c>
      <c r="C4933" s="4">
        <v>4453960777</v>
      </c>
    </row>
    <row r="4934" ht="23" customHeight="1" spans="1:3">
      <c r="A4934" s="3">
        <v>4931</v>
      </c>
      <c r="B4934" s="4" t="s">
        <v>7800</v>
      </c>
      <c r="C4934" s="4">
        <v>4403935553</v>
      </c>
    </row>
    <row r="4935" ht="23" customHeight="1" spans="1:3">
      <c r="A4935" s="3">
        <v>4932</v>
      </c>
      <c r="B4935" s="4" t="s">
        <v>7801</v>
      </c>
      <c r="C4935" s="4">
        <v>4453961000</v>
      </c>
    </row>
    <row r="4936" ht="23" customHeight="1" spans="1:3">
      <c r="A4936" s="3">
        <v>4933</v>
      </c>
      <c r="B4936" s="4" t="s">
        <v>7802</v>
      </c>
      <c r="C4936" s="4">
        <v>4403047056</v>
      </c>
    </row>
    <row r="4937" ht="23" customHeight="1" spans="1:3">
      <c r="A4937" s="3">
        <v>4934</v>
      </c>
      <c r="B4937" s="4" t="s">
        <v>7803</v>
      </c>
      <c r="C4937" s="4" t="s">
        <v>7804</v>
      </c>
    </row>
    <row r="4938" ht="23" customHeight="1" spans="1:3">
      <c r="A4938" s="3">
        <v>4935</v>
      </c>
      <c r="B4938" s="3" t="s">
        <v>7805</v>
      </c>
      <c r="C4938" s="4" t="s">
        <v>7806</v>
      </c>
    </row>
    <row r="4939" ht="23" customHeight="1" spans="1:3">
      <c r="A4939" s="3">
        <v>4936</v>
      </c>
      <c r="B4939" s="4" t="s">
        <v>7807</v>
      </c>
      <c r="C4939" s="4">
        <v>4403140232</v>
      </c>
    </row>
    <row r="4940" ht="23" customHeight="1" spans="1:3">
      <c r="A4940" s="3">
        <v>4937</v>
      </c>
      <c r="B4940" s="4" t="s">
        <v>7808</v>
      </c>
      <c r="C4940" s="4" t="s">
        <v>7809</v>
      </c>
    </row>
    <row r="4941" ht="23" customHeight="1" spans="1:3">
      <c r="A4941" s="3">
        <v>4938</v>
      </c>
      <c r="B4941" s="4" t="s">
        <v>7810</v>
      </c>
      <c r="C4941" s="4">
        <v>4453961503</v>
      </c>
    </row>
    <row r="4942" ht="23" customHeight="1" spans="1:3">
      <c r="A4942" s="3">
        <v>4939</v>
      </c>
      <c r="B4942" s="3" t="s">
        <v>7811</v>
      </c>
      <c r="C4942" s="4" t="s">
        <v>7812</v>
      </c>
    </row>
    <row r="4943" ht="23" customHeight="1" spans="1:3">
      <c r="A4943" s="3">
        <v>4940</v>
      </c>
      <c r="B4943" s="4" t="s">
        <v>7813</v>
      </c>
      <c r="C4943" s="4">
        <v>4403949895</v>
      </c>
    </row>
    <row r="4944" ht="23" customHeight="1" spans="1:3">
      <c r="A4944" s="3">
        <v>4941</v>
      </c>
      <c r="B4944" s="4" t="s">
        <v>7814</v>
      </c>
      <c r="C4944" s="4">
        <v>4403146678</v>
      </c>
    </row>
    <row r="4945" ht="23" customHeight="1" spans="1:3">
      <c r="A4945" s="3">
        <v>4942</v>
      </c>
      <c r="B4945" s="4" t="s">
        <v>7815</v>
      </c>
      <c r="C4945" s="4">
        <v>4403967205</v>
      </c>
    </row>
    <row r="4946" ht="23" customHeight="1" spans="1:3">
      <c r="A4946" s="3">
        <v>4943</v>
      </c>
      <c r="B4946" s="4" t="s">
        <v>7816</v>
      </c>
      <c r="C4946" s="4" t="s">
        <v>7817</v>
      </c>
    </row>
    <row r="4947" ht="23" customHeight="1" spans="1:3">
      <c r="A4947" s="3">
        <v>4944</v>
      </c>
      <c r="B4947" s="4" t="s">
        <v>7818</v>
      </c>
      <c r="C4947" s="4" t="s">
        <v>7819</v>
      </c>
    </row>
    <row r="4948" ht="23" customHeight="1" spans="1:3">
      <c r="A4948" s="3">
        <v>4945</v>
      </c>
      <c r="B4948" s="4" t="s">
        <v>7820</v>
      </c>
      <c r="C4948" s="4" t="s">
        <v>7821</v>
      </c>
    </row>
    <row r="4949" ht="23" customHeight="1" spans="1:3">
      <c r="A4949" s="3">
        <v>4946</v>
      </c>
      <c r="B4949" s="3" t="s">
        <v>7822</v>
      </c>
      <c r="C4949" s="4" t="s">
        <v>7823</v>
      </c>
    </row>
    <row r="4950" ht="23" customHeight="1" spans="1:3">
      <c r="A4950" s="3">
        <v>4947</v>
      </c>
      <c r="B4950" s="3" t="s">
        <v>7824</v>
      </c>
      <c r="C4950" s="4" t="s">
        <v>7825</v>
      </c>
    </row>
    <row r="4951" ht="23" customHeight="1" spans="1:3">
      <c r="A4951" s="3">
        <v>4948</v>
      </c>
      <c r="B4951" s="4" t="s">
        <v>7826</v>
      </c>
      <c r="C4951" s="4" t="s">
        <v>7827</v>
      </c>
    </row>
    <row r="4952" ht="23" customHeight="1" spans="1:3">
      <c r="A4952" s="3">
        <v>4949</v>
      </c>
      <c r="B4952" s="3" t="s">
        <v>7828</v>
      </c>
      <c r="C4952" s="4" t="s">
        <v>7829</v>
      </c>
    </row>
    <row r="4953" ht="23" customHeight="1" spans="1:3">
      <c r="A4953" s="3">
        <v>4950</v>
      </c>
      <c r="B4953" s="4" t="s">
        <v>7830</v>
      </c>
      <c r="C4953" s="4">
        <v>4403947784</v>
      </c>
    </row>
    <row r="4954" ht="23" customHeight="1" spans="1:3">
      <c r="A4954" s="3">
        <v>4951</v>
      </c>
      <c r="B4954" s="3" t="s">
        <v>7831</v>
      </c>
      <c r="C4954" s="4" t="s">
        <v>7832</v>
      </c>
    </row>
    <row r="4955" ht="23" customHeight="1" spans="1:3">
      <c r="A4955" s="3">
        <v>4952</v>
      </c>
      <c r="B4955" s="4" t="s">
        <v>7833</v>
      </c>
      <c r="C4955" s="4" t="s">
        <v>7834</v>
      </c>
    </row>
    <row r="4956" ht="23" customHeight="1" spans="1:3">
      <c r="A4956" s="3">
        <v>4953</v>
      </c>
      <c r="B4956" s="4" t="s">
        <v>7835</v>
      </c>
      <c r="C4956" s="4" t="s">
        <v>7836</v>
      </c>
    </row>
    <row r="4957" ht="23" customHeight="1" spans="1:3">
      <c r="A4957" s="3">
        <v>4954</v>
      </c>
      <c r="B4957" s="3" t="s">
        <v>7837</v>
      </c>
      <c r="C4957" s="4" t="s">
        <v>7838</v>
      </c>
    </row>
    <row r="4958" ht="23" customHeight="1" spans="1:3">
      <c r="A4958" s="3">
        <v>4955</v>
      </c>
      <c r="B4958" s="3" t="s">
        <v>7839</v>
      </c>
      <c r="C4958" s="4" t="s">
        <v>7840</v>
      </c>
    </row>
    <row r="4959" ht="23" customHeight="1" spans="1:3">
      <c r="A4959" s="3">
        <v>4956</v>
      </c>
      <c r="B4959" s="4" t="s">
        <v>7841</v>
      </c>
      <c r="C4959" s="4">
        <v>4403948575</v>
      </c>
    </row>
    <row r="4960" ht="23" customHeight="1" spans="1:3">
      <c r="A4960" s="3">
        <v>4957</v>
      </c>
      <c r="B4960" s="4" t="s">
        <v>7842</v>
      </c>
      <c r="C4960" s="4" t="s">
        <v>7843</v>
      </c>
    </row>
    <row r="4961" ht="23" customHeight="1" spans="1:3">
      <c r="A4961" s="3">
        <v>4958</v>
      </c>
      <c r="B4961" s="4" t="s">
        <v>7844</v>
      </c>
      <c r="C4961" s="4" t="s">
        <v>7845</v>
      </c>
    </row>
    <row r="4962" ht="23" customHeight="1" spans="1:3">
      <c r="A4962" s="3">
        <v>4959</v>
      </c>
      <c r="B4962" s="4" t="s">
        <v>7846</v>
      </c>
      <c r="C4962" s="4">
        <v>4403966353</v>
      </c>
    </row>
    <row r="4963" ht="23" customHeight="1" spans="1:3">
      <c r="A4963" s="3">
        <v>4960</v>
      </c>
      <c r="B4963" s="3" t="s">
        <v>7847</v>
      </c>
      <c r="C4963" s="4" t="s">
        <v>7848</v>
      </c>
    </row>
    <row r="4964" ht="23" customHeight="1" spans="1:3">
      <c r="A4964" s="3">
        <v>4961</v>
      </c>
      <c r="B4964" s="3" t="s">
        <v>7849</v>
      </c>
      <c r="C4964" s="4" t="s">
        <v>7850</v>
      </c>
    </row>
    <row r="4965" ht="23" customHeight="1" spans="1:3">
      <c r="A4965" s="3">
        <v>4962</v>
      </c>
      <c r="B4965" s="4" t="s">
        <v>7851</v>
      </c>
      <c r="C4965" s="4">
        <v>4453965083</v>
      </c>
    </row>
    <row r="4966" ht="23" customHeight="1" spans="1:3">
      <c r="A4966" s="3">
        <v>4963</v>
      </c>
      <c r="B4966" s="4" t="s">
        <v>7852</v>
      </c>
      <c r="C4966" s="4">
        <v>4453067553</v>
      </c>
    </row>
    <row r="4967" ht="23" customHeight="1" spans="1:3">
      <c r="A4967" s="3">
        <v>4964</v>
      </c>
      <c r="B4967" s="4" t="s">
        <v>7853</v>
      </c>
      <c r="C4967" s="4">
        <v>4403948174</v>
      </c>
    </row>
    <row r="4968" ht="23" customHeight="1" spans="1:3">
      <c r="A4968" s="3">
        <v>4965</v>
      </c>
      <c r="B4968" s="4" t="s">
        <v>7854</v>
      </c>
      <c r="C4968" s="4" t="s">
        <v>7855</v>
      </c>
    </row>
    <row r="4969" ht="23" customHeight="1" spans="1:3">
      <c r="A4969" s="3">
        <v>4966</v>
      </c>
      <c r="B4969" s="4" t="s">
        <v>7856</v>
      </c>
      <c r="C4969" s="4" t="s">
        <v>7857</v>
      </c>
    </row>
    <row r="4970" ht="23" customHeight="1" spans="1:3">
      <c r="A4970" s="3">
        <v>4967</v>
      </c>
      <c r="B4970" s="4" t="s">
        <v>7858</v>
      </c>
      <c r="C4970" s="4">
        <v>4453068898</v>
      </c>
    </row>
    <row r="4971" ht="23" customHeight="1" spans="1:3">
      <c r="A4971" s="3">
        <v>4968</v>
      </c>
      <c r="B4971" s="4" t="s">
        <v>7859</v>
      </c>
      <c r="C4971" s="4">
        <v>4453966943</v>
      </c>
    </row>
    <row r="4972" ht="23" customHeight="1" spans="1:3">
      <c r="A4972" s="3">
        <v>4969</v>
      </c>
      <c r="B4972" s="4" t="s">
        <v>7860</v>
      </c>
      <c r="C4972" s="4">
        <v>4403448650</v>
      </c>
    </row>
    <row r="4973" ht="23" customHeight="1" spans="1:3">
      <c r="A4973" s="3">
        <v>4970</v>
      </c>
      <c r="B4973" s="4" t="s">
        <v>7861</v>
      </c>
      <c r="C4973" s="4" t="s">
        <v>7862</v>
      </c>
    </row>
    <row r="4974" ht="23" customHeight="1" spans="1:3">
      <c r="A4974" s="3">
        <v>4971</v>
      </c>
      <c r="B4974" s="3" t="s">
        <v>7863</v>
      </c>
      <c r="C4974" s="4" t="s">
        <v>7864</v>
      </c>
    </row>
    <row r="4975" ht="23" customHeight="1" spans="1:3">
      <c r="A4975" s="3">
        <v>4972</v>
      </c>
      <c r="B4975" s="4" t="s">
        <v>7865</v>
      </c>
      <c r="C4975" s="4">
        <v>4453069405</v>
      </c>
    </row>
    <row r="4976" ht="23" customHeight="1" spans="1:3">
      <c r="A4976" s="3">
        <v>4973</v>
      </c>
      <c r="B4976" s="3" t="s">
        <v>7866</v>
      </c>
      <c r="C4976" s="4">
        <v>4403669067</v>
      </c>
    </row>
    <row r="4977" ht="23" customHeight="1" spans="1:3">
      <c r="A4977" s="3">
        <v>4974</v>
      </c>
      <c r="B4977" s="3" t="s">
        <v>7867</v>
      </c>
      <c r="C4977" s="4" t="s">
        <v>7868</v>
      </c>
    </row>
    <row r="4978" ht="23" customHeight="1" spans="1:3">
      <c r="A4978" s="3">
        <v>4975</v>
      </c>
      <c r="B4978" s="4" t="s">
        <v>7869</v>
      </c>
      <c r="C4978" s="4">
        <v>4403945460</v>
      </c>
    </row>
    <row r="4979" ht="23" customHeight="1" spans="1:3">
      <c r="A4979" s="3">
        <v>4976</v>
      </c>
      <c r="B4979" s="3" t="s">
        <v>7870</v>
      </c>
      <c r="C4979" s="4" t="s">
        <v>7871</v>
      </c>
    </row>
    <row r="4980" ht="23" customHeight="1" spans="1:3">
      <c r="A4980" s="3">
        <v>4977</v>
      </c>
      <c r="B4980" s="3" t="s">
        <v>7872</v>
      </c>
      <c r="C4980" s="4" t="s">
        <v>7873</v>
      </c>
    </row>
    <row r="4981" ht="23" customHeight="1" spans="1:3">
      <c r="A4981" s="3">
        <v>4978</v>
      </c>
      <c r="B4981" s="4" t="s">
        <v>7874</v>
      </c>
      <c r="C4981" s="4" t="s">
        <v>7875</v>
      </c>
    </row>
    <row r="4982" ht="23" customHeight="1" spans="1:3">
      <c r="A4982" s="3">
        <v>4979</v>
      </c>
      <c r="B4982" s="4" t="s">
        <v>7876</v>
      </c>
      <c r="C4982" s="4">
        <v>4403942929</v>
      </c>
    </row>
    <row r="4983" ht="23" customHeight="1" spans="1:3">
      <c r="A4983" s="3">
        <v>4980</v>
      </c>
      <c r="B4983" s="3" t="s">
        <v>7877</v>
      </c>
      <c r="C4983" s="4" t="s">
        <v>7878</v>
      </c>
    </row>
    <row r="4984" ht="23" customHeight="1" spans="1:3">
      <c r="A4984" s="3">
        <v>4981</v>
      </c>
      <c r="B4984" s="4" t="s">
        <v>7879</v>
      </c>
      <c r="C4984" s="4">
        <v>4403046329</v>
      </c>
    </row>
    <row r="4985" ht="23" customHeight="1" spans="1:3">
      <c r="A4985" s="3">
        <v>4982</v>
      </c>
      <c r="B4985" s="4" t="s">
        <v>7880</v>
      </c>
      <c r="C4985" s="4" t="s">
        <v>7881</v>
      </c>
    </row>
    <row r="4986" ht="23" customHeight="1" spans="1:3">
      <c r="A4986" s="3">
        <v>4983</v>
      </c>
      <c r="B4986" s="4" t="s">
        <v>7882</v>
      </c>
      <c r="C4986" s="4" t="s">
        <v>7883</v>
      </c>
    </row>
    <row r="4987" ht="23" customHeight="1" spans="1:3">
      <c r="A4987" s="3">
        <v>4984</v>
      </c>
      <c r="B4987" s="4" t="s">
        <v>7884</v>
      </c>
      <c r="C4987" s="4">
        <v>4403968999</v>
      </c>
    </row>
    <row r="4988" ht="23" customHeight="1" spans="1:3">
      <c r="A4988" s="3">
        <v>4985</v>
      </c>
      <c r="B4988" s="3" t="s">
        <v>7885</v>
      </c>
      <c r="C4988" s="4" t="s">
        <v>7886</v>
      </c>
    </row>
    <row r="4989" ht="23" customHeight="1" spans="1:3">
      <c r="A4989" s="3">
        <v>4986</v>
      </c>
      <c r="B4989" s="3" t="s">
        <v>7887</v>
      </c>
      <c r="C4989" s="4" t="s">
        <v>7888</v>
      </c>
    </row>
    <row r="4990" ht="23" customHeight="1" spans="1:3">
      <c r="A4990" s="3">
        <v>4987</v>
      </c>
      <c r="B4990" s="4" t="s">
        <v>7889</v>
      </c>
      <c r="C4990" s="4" t="s">
        <v>7890</v>
      </c>
    </row>
    <row r="4991" ht="23" customHeight="1" spans="1:3">
      <c r="A4991" s="3">
        <v>4988</v>
      </c>
      <c r="B4991" s="4" t="s">
        <v>7891</v>
      </c>
      <c r="C4991" s="4" t="s">
        <v>7892</v>
      </c>
    </row>
    <row r="4992" ht="23" customHeight="1" spans="1:3">
      <c r="A4992" s="3">
        <v>4989</v>
      </c>
      <c r="B4992" s="4" t="s">
        <v>7893</v>
      </c>
      <c r="C4992" s="4">
        <v>4453964043</v>
      </c>
    </row>
    <row r="4993" ht="23" customHeight="1" spans="1:3">
      <c r="A4993" s="3">
        <v>4990</v>
      </c>
      <c r="B4993" s="4" t="s">
        <v>7894</v>
      </c>
      <c r="C4993" s="4" t="s">
        <v>7895</v>
      </c>
    </row>
    <row r="4994" ht="23" customHeight="1" spans="1:3">
      <c r="A4994" s="3">
        <v>4991</v>
      </c>
      <c r="B4994" s="4" t="s">
        <v>7896</v>
      </c>
      <c r="C4994" s="4">
        <v>4453160578</v>
      </c>
    </row>
    <row r="4995" ht="23" customHeight="1" spans="1:3">
      <c r="A4995" s="3">
        <v>4992</v>
      </c>
      <c r="B4995" s="4" t="s">
        <v>7897</v>
      </c>
      <c r="C4995" s="4">
        <v>4453961721</v>
      </c>
    </row>
    <row r="4996" ht="23" customHeight="1" spans="1:3">
      <c r="A4996" s="3">
        <v>4993</v>
      </c>
      <c r="B4996" s="4" t="s">
        <v>7898</v>
      </c>
      <c r="C4996" s="4" t="s">
        <v>7899</v>
      </c>
    </row>
    <row r="4997" ht="23" customHeight="1" spans="1:3">
      <c r="A4997" s="3">
        <v>4994</v>
      </c>
      <c r="B4997" s="3" t="s">
        <v>7900</v>
      </c>
      <c r="C4997" s="4">
        <v>4403133371</v>
      </c>
    </row>
    <row r="4998" ht="23" customHeight="1" spans="1:3">
      <c r="A4998" s="3">
        <v>4995</v>
      </c>
      <c r="B4998" s="4" t="s">
        <v>7901</v>
      </c>
      <c r="C4998" s="4">
        <v>4403969469</v>
      </c>
    </row>
    <row r="4999" ht="23" customHeight="1" spans="1:3">
      <c r="A4999" s="3">
        <v>4996</v>
      </c>
      <c r="B4999" s="3" t="s">
        <v>7902</v>
      </c>
      <c r="C4999" s="4" t="s">
        <v>7903</v>
      </c>
    </row>
    <row r="5000" ht="23" customHeight="1" spans="1:3">
      <c r="A5000" s="3">
        <v>4997</v>
      </c>
      <c r="B5000" s="4" t="s">
        <v>7904</v>
      </c>
      <c r="C5000" s="4">
        <v>4403047107</v>
      </c>
    </row>
    <row r="5001" ht="23" customHeight="1" spans="1:3">
      <c r="A5001" s="3">
        <v>4998</v>
      </c>
      <c r="B5001" s="4" t="s">
        <v>7905</v>
      </c>
      <c r="C5001" s="4" t="s">
        <v>7906</v>
      </c>
    </row>
    <row r="5002" ht="23" customHeight="1" spans="1:3">
      <c r="A5002" s="3">
        <v>4999</v>
      </c>
      <c r="B5002" s="4" t="s">
        <v>7907</v>
      </c>
      <c r="C5002" s="4">
        <v>4453964616</v>
      </c>
    </row>
    <row r="5003" ht="23" customHeight="1" spans="1:3">
      <c r="A5003" s="3">
        <v>5000</v>
      </c>
      <c r="B5003" s="4" t="s">
        <v>7908</v>
      </c>
      <c r="C5003" s="4" t="s">
        <v>7909</v>
      </c>
    </row>
    <row r="5004" ht="23" customHeight="1" spans="1:3">
      <c r="A5004" s="3">
        <v>5001</v>
      </c>
      <c r="B5004" s="4" t="s">
        <v>7910</v>
      </c>
      <c r="C5004" s="4" t="s">
        <v>7911</v>
      </c>
    </row>
    <row r="5005" ht="23" customHeight="1" spans="1:3">
      <c r="A5005" s="3">
        <v>5002</v>
      </c>
      <c r="B5005" s="4" t="s">
        <v>7912</v>
      </c>
      <c r="C5005" s="4" t="s">
        <v>7913</v>
      </c>
    </row>
    <row r="5006" ht="23" customHeight="1" spans="1:3">
      <c r="A5006" s="3">
        <v>5003</v>
      </c>
      <c r="B5006" s="4" t="s">
        <v>7914</v>
      </c>
      <c r="C5006" s="4" t="s">
        <v>7915</v>
      </c>
    </row>
    <row r="5007" ht="23" customHeight="1" spans="1:3">
      <c r="A5007" s="3">
        <v>5004</v>
      </c>
      <c r="B5007" s="3" t="s">
        <v>7916</v>
      </c>
      <c r="C5007" s="4" t="s">
        <v>7917</v>
      </c>
    </row>
    <row r="5008" ht="23" customHeight="1" spans="1:3">
      <c r="A5008" s="3">
        <v>5005</v>
      </c>
      <c r="B5008" s="4" t="s">
        <v>7918</v>
      </c>
      <c r="C5008" s="4">
        <v>4403064343</v>
      </c>
    </row>
    <row r="5009" ht="23" customHeight="1" spans="1:3">
      <c r="A5009" s="3">
        <v>5006</v>
      </c>
      <c r="B5009" s="3" t="s">
        <v>7919</v>
      </c>
      <c r="C5009" s="4" t="s">
        <v>7920</v>
      </c>
    </row>
    <row r="5010" ht="23" customHeight="1" spans="1:3">
      <c r="A5010" s="3">
        <v>5007</v>
      </c>
      <c r="B5010" s="3" t="s">
        <v>7921</v>
      </c>
      <c r="C5010" s="4" t="s">
        <v>7922</v>
      </c>
    </row>
    <row r="5011" ht="23" customHeight="1" spans="1:3">
      <c r="A5011" s="3">
        <v>5008</v>
      </c>
      <c r="B5011" s="3" t="s">
        <v>7923</v>
      </c>
      <c r="C5011" s="4" t="s">
        <v>7924</v>
      </c>
    </row>
    <row r="5012" ht="23" customHeight="1" spans="1:3">
      <c r="A5012" s="3">
        <v>5009</v>
      </c>
      <c r="B5012" s="3" t="s">
        <v>7925</v>
      </c>
      <c r="C5012" s="4" t="s">
        <v>7926</v>
      </c>
    </row>
    <row r="5013" ht="23" customHeight="1" spans="1:3">
      <c r="A5013" s="3">
        <v>5010</v>
      </c>
      <c r="B5013" s="3" t="s">
        <v>7927</v>
      </c>
      <c r="C5013" s="4" t="s">
        <v>7928</v>
      </c>
    </row>
    <row r="5014" ht="23" customHeight="1" spans="1:3">
      <c r="A5014" s="3">
        <v>5011</v>
      </c>
      <c r="B5014" s="4" t="s">
        <v>7929</v>
      </c>
      <c r="C5014" s="4">
        <v>4403961213</v>
      </c>
    </row>
    <row r="5015" ht="23" customHeight="1" spans="1:3">
      <c r="A5015" s="3">
        <v>5012</v>
      </c>
      <c r="B5015" s="4" t="s">
        <v>7930</v>
      </c>
      <c r="C5015" s="4">
        <v>4403160331</v>
      </c>
    </row>
    <row r="5016" ht="23" customHeight="1" spans="1:3">
      <c r="A5016" s="3">
        <v>5013</v>
      </c>
      <c r="B5016" s="3" t="s">
        <v>7931</v>
      </c>
      <c r="C5016" s="4" t="s">
        <v>7932</v>
      </c>
    </row>
    <row r="5017" ht="23" customHeight="1" spans="1:3">
      <c r="A5017" s="3">
        <v>5014</v>
      </c>
      <c r="B5017" s="4" t="s">
        <v>7933</v>
      </c>
      <c r="C5017" s="4">
        <v>4453060468</v>
      </c>
    </row>
    <row r="5018" ht="23" customHeight="1" spans="1:3">
      <c r="A5018" s="3">
        <v>5015</v>
      </c>
      <c r="B5018" s="4" t="s">
        <v>7934</v>
      </c>
      <c r="C5018" s="4" t="s">
        <v>7935</v>
      </c>
    </row>
    <row r="5019" ht="23" customHeight="1" spans="1:3">
      <c r="A5019" s="3">
        <v>5016</v>
      </c>
      <c r="B5019" s="4" t="s">
        <v>7936</v>
      </c>
      <c r="C5019" s="4" t="s">
        <v>7937</v>
      </c>
    </row>
    <row r="5020" ht="23" customHeight="1" spans="1:3">
      <c r="A5020" s="3">
        <v>5017</v>
      </c>
      <c r="B5020" s="4" t="s">
        <v>7938</v>
      </c>
      <c r="C5020" s="4">
        <v>4453967231</v>
      </c>
    </row>
    <row r="5021" ht="23" customHeight="1" spans="1:3">
      <c r="A5021" s="3">
        <v>5018</v>
      </c>
      <c r="B5021" s="3" t="s">
        <v>7939</v>
      </c>
      <c r="C5021" s="4" t="s">
        <v>7940</v>
      </c>
    </row>
    <row r="5022" ht="23" customHeight="1" spans="1:3">
      <c r="A5022" s="3">
        <v>5019</v>
      </c>
      <c r="B5022" s="4" t="s">
        <v>7941</v>
      </c>
      <c r="C5022" s="4" t="s">
        <v>7942</v>
      </c>
    </row>
    <row r="5023" ht="23" customHeight="1" spans="1:3">
      <c r="A5023" s="3">
        <v>5020</v>
      </c>
      <c r="B5023" s="4" t="s">
        <v>7943</v>
      </c>
      <c r="C5023" s="4">
        <v>4453963058</v>
      </c>
    </row>
    <row r="5024" ht="23" customHeight="1" spans="1:3">
      <c r="A5024" s="3">
        <v>5021</v>
      </c>
      <c r="B5024" s="4" t="s">
        <v>7944</v>
      </c>
      <c r="C5024" s="4">
        <v>4453064265</v>
      </c>
    </row>
    <row r="5025" ht="23" customHeight="1" spans="1:3">
      <c r="A5025" s="3">
        <v>5022</v>
      </c>
      <c r="B5025" s="4" t="s">
        <v>7945</v>
      </c>
      <c r="C5025" s="4" t="s">
        <v>7946</v>
      </c>
    </row>
    <row r="5026" ht="23" customHeight="1" spans="1:3">
      <c r="A5026" s="3">
        <v>5023</v>
      </c>
      <c r="B5026" s="3" t="s">
        <v>7947</v>
      </c>
      <c r="C5026" s="4" t="s">
        <v>7948</v>
      </c>
    </row>
    <row r="5027" ht="23" customHeight="1" spans="1:3">
      <c r="A5027" s="3">
        <v>5024</v>
      </c>
      <c r="B5027" s="4" t="s">
        <v>7949</v>
      </c>
      <c r="C5027" s="4" t="s">
        <v>7950</v>
      </c>
    </row>
    <row r="5028" ht="23" customHeight="1" spans="1:3">
      <c r="A5028" s="3">
        <v>5025</v>
      </c>
      <c r="B5028" s="4" t="s">
        <v>7951</v>
      </c>
      <c r="C5028" s="4" t="s">
        <v>7952</v>
      </c>
    </row>
    <row r="5029" ht="23" customHeight="1" spans="1:3">
      <c r="A5029" s="3">
        <v>5026</v>
      </c>
      <c r="B5029" s="4" t="s">
        <v>7953</v>
      </c>
      <c r="C5029" s="4">
        <v>4403046818</v>
      </c>
    </row>
    <row r="5030" ht="23" customHeight="1" spans="1:3">
      <c r="A5030" s="3">
        <v>5027</v>
      </c>
      <c r="B5030" s="3" t="s">
        <v>7954</v>
      </c>
      <c r="C5030" s="4" t="s">
        <v>7955</v>
      </c>
    </row>
    <row r="5031" ht="23" customHeight="1" spans="1:3">
      <c r="A5031" s="3">
        <v>5028</v>
      </c>
      <c r="B5031" s="4" t="s">
        <v>7956</v>
      </c>
      <c r="C5031" s="4" t="s">
        <v>7957</v>
      </c>
    </row>
    <row r="5032" ht="23" customHeight="1" spans="1:3">
      <c r="A5032" s="3">
        <v>5029</v>
      </c>
      <c r="B5032" s="3" t="s">
        <v>7958</v>
      </c>
      <c r="C5032" s="4" t="s">
        <v>7959</v>
      </c>
    </row>
    <row r="5033" ht="23" customHeight="1" spans="1:3">
      <c r="A5033" s="3">
        <v>5030</v>
      </c>
      <c r="B5033" s="4" t="s">
        <v>7960</v>
      </c>
      <c r="C5033" s="4">
        <v>4453161662</v>
      </c>
    </row>
    <row r="5034" ht="23" customHeight="1" spans="1:3">
      <c r="A5034" s="3">
        <v>5031</v>
      </c>
      <c r="B5034" s="4" t="s">
        <v>7961</v>
      </c>
      <c r="C5034" s="4">
        <v>4403168634</v>
      </c>
    </row>
    <row r="5035" ht="23" customHeight="1" spans="1:3">
      <c r="A5035" s="3">
        <v>5032</v>
      </c>
      <c r="B5035" s="3" t="s">
        <v>7962</v>
      </c>
      <c r="C5035" s="4" t="s">
        <v>7963</v>
      </c>
    </row>
    <row r="5036" ht="23" customHeight="1" spans="1:3">
      <c r="A5036" s="3">
        <v>5033</v>
      </c>
      <c r="B5036" s="3" t="s">
        <v>7964</v>
      </c>
      <c r="C5036" s="4" t="s">
        <v>7965</v>
      </c>
    </row>
    <row r="5037" ht="23" customHeight="1" spans="1:3">
      <c r="A5037" s="3">
        <v>5034</v>
      </c>
      <c r="B5037" s="3" t="s">
        <v>7966</v>
      </c>
      <c r="C5037" s="4" t="s">
        <v>7967</v>
      </c>
    </row>
    <row r="5038" ht="23" customHeight="1" spans="1:3">
      <c r="A5038" s="3">
        <v>5035</v>
      </c>
      <c r="B5038" s="4" t="s">
        <v>7968</v>
      </c>
      <c r="C5038" s="4">
        <v>4403942110</v>
      </c>
    </row>
    <row r="5039" ht="23" customHeight="1" spans="1:3">
      <c r="A5039" s="3">
        <v>5036</v>
      </c>
      <c r="B5039" s="4" t="s">
        <v>7969</v>
      </c>
      <c r="C5039" s="4">
        <v>4403540083</v>
      </c>
    </row>
    <row r="5040" ht="23" customHeight="1" spans="1:3">
      <c r="A5040" s="3">
        <v>5037</v>
      </c>
      <c r="B5040" s="4" t="s">
        <v>7970</v>
      </c>
      <c r="C5040" s="4">
        <v>4403945701</v>
      </c>
    </row>
    <row r="5041" ht="23" customHeight="1" spans="1:3">
      <c r="A5041" s="3">
        <v>5038</v>
      </c>
      <c r="B5041" s="4" t="s">
        <v>7971</v>
      </c>
      <c r="C5041" s="4">
        <v>4403149155</v>
      </c>
    </row>
    <row r="5042" ht="23" customHeight="1" spans="1:3">
      <c r="A5042" s="3">
        <v>5039</v>
      </c>
      <c r="B5042" s="4" t="s">
        <v>7972</v>
      </c>
      <c r="C5042" s="4">
        <v>4403447574</v>
      </c>
    </row>
    <row r="5043" ht="23" customHeight="1" spans="1:3">
      <c r="A5043" s="3">
        <v>5040</v>
      </c>
      <c r="B5043" s="4" t="s">
        <v>7973</v>
      </c>
      <c r="C5043" s="4" t="s">
        <v>7974</v>
      </c>
    </row>
    <row r="5044" ht="23" customHeight="1" spans="1:3">
      <c r="A5044" s="3">
        <v>5041</v>
      </c>
      <c r="B5044" s="4" t="s">
        <v>7975</v>
      </c>
      <c r="C5044" s="4">
        <v>4403063831</v>
      </c>
    </row>
    <row r="5045" ht="23" customHeight="1" spans="1:3">
      <c r="A5045" s="3">
        <v>5042</v>
      </c>
      <c r="B5045" s="4" t="s">
        <v>7976</v>
      </c>
      <c r="C5045" s="4" t="s">
        <v>7977</v>
      </c>
    </row>
    <row r="5046" ht="23" customHeight="1" spans="1:3">
      <c r="A5046" s="3">
        <v>5043</v>
      </c>
      <c r="B5046" s="4" t="s">
        <v>7978</v>
      </c>
      <c r="C5046" s="4">
        <v>4403468395</v>
      </c>
    </row>
    <row r="5047" ht="23" customHeight="1" spans="1:3">
      <c r="A5047" s="3">
        <v>5044</v>
      </c>
      <c r="B5047" s="4" t="s">
        <v>7979</v>
      </c>
      <c r="C5047" s="4" t="s">
        <v>7980</v>
      </c>
    </row>
    <row r="5048" ht="23" customHeight="1" spans="1:3">
      <c r="A5048" s="3">
        <v>5045</v>
      </c>
      <c r="B5048" s="4" t="s">
        <v>7981</v>
      </c>
      <c r="C5048" s="4">
        <v>4403147891</v>
      </c>
    </row>
    <row r="5049" ht="23" customHeight="1" spans="1:3">
      <c r="A5049" s="3">
        <v>5046</v>
      </c>
      <c r="B5049" s="3" t="s">
        <v>7982</v>
      </c>
      <c r="C5049" s="4" t="s">
        <v>7983</v>
      </c>
    </row>
    <row r="5050" ht="23" customHeight="1" spans="1:3">
      <c r="A5050" s="3">
        <v>5047</v>
      </c>
      <c r="B5050" s="4" t="s">
        <v>7984</v>
      </c>
      <c r="C5050" s="4">
        <v>4403965848</v>
      </c>
    </row>
    <row r="5051" ht="23" customHeight="1" spans="1:3">
      <c r="A5051" s="3">
        <v>5048</v>
      </c>
      <c r="B5051" s="3" t="s">
        <v>7985</v>
      </c>
      <c r="C5051" s="4" t="s">
        <v>7986</v>
      </c>
    </row>
    <row r="5052" ht="23" customHeight="1" spans="1:3">
      <c r="A5052" s="3">
        <v>5049</v>
      </c>
      <c r="B5052" s="4" t="s">
        <v>7987</v>
      </c>
      <c r="C5052" s="4" t="s">
        <v>7988</v>
      </c>
    </row>
    <row r="5053" ht="23" customHeight="1" spans="1:3">
      <c r="A5053" s="3">
        <v>5050</v>
      </c>
      <c r="B5053" s="4" t="s">
        <v>7989</v>
      </c>
      <c r="C5053" s="4">
        <v>4453964479</v>
      </c>
    </row>
    <row r="5054" ht="23" customHeight="1" spans="1:3">
      <c r="A5054" s="3">
        <v>5051</v>
      </c>
      <c r="B5054" s="3" t="s">
        <v>7990</v>
      </c>
      <c r="C5054" s="4" t="s">
        <v>7991</v>
      </c>
    </row>
    <row r="5055" ht="23" customHeight="1" spans="1:3">
      <c r="A5055" s="3">
        <v>5052</v>
      </c>
      <c r="B5055" s="3" t="s">
        <v>7992</v>
      </c>
      <c r="C5055" s="4" t="s">
        <v>7993</v>
      </c>
    </row>
    <row r="5056" ht="23" customHeight="1" spans="1:3">
      <c r="A5056" s="3">
        <v>5053</v>
      </c>
      <c r="B5056" s="4" t="s">
        <v>7994</v>
      </c>
      <c r="C5056" s="4">
        <v>4403062457</v>
      </c>
    </row>
    <row r="5057" ht="23" customHeight="1" spans="1:3">
      <c r="A5057" s="3">
        <v>5054</v>
      </c>
      <c r="B5057" s="4" t="s">
        <v>7995</v>
      </c>
      <c r="C5057" s="4">
        <v>4403066282</v>
      </c>
    </row>
    <row r="5058" ht="23" customHeight="1" spans="1:3">
      <c r="A5058" s="3">
        <v>5055</v>
      </c>
      <c r="B5058" s="4" t="s">
        <v>7996</v>
      </c>
      <c r="C5058" s="4">
        <v>4403967235</v>
      </c>
    </row>
    <row r="5059" ht="23" customHeight="1" spans="1:3">
      <c r="A5059" s="3">
        <v>5056</v>
      </c>
      <c r="B5059" s="3" t="s">
        <v>7997</v>
      </c>
      <c r="C5059" s="4" t="s">
        <v>7998</v>
      </c>
    </row>
    <row r="5060" ht="23" customHeight="1" spans="1:3">
      <c r="A5060" s="3">
        <v>5057</v>
      </c>
      <c r="B5060" s="3" t="s">
        <v>7999</v>
      </c>
      <c r="C5060" s="4" t="s">
        <v>8000</v>
      </c>
    </row>
    <row r="5061" ht="23" customHeight="1" spans="1:3">
      <c r="A5061" s="3">
        <v>5058</v>
      </c>
      <c r="B5061" s="4" t="s">
        <v>8001</v>
      </c>
      <c r="C5061" s="4" t="s">
        <v>8002</v>
      </c>
    </row>
    <row r="5062" ht="23" customHeight="1" spans="1:3">
      <c r="A5062" s="3">
        <v>5059</v>
      </c>
      <c r="B5062" s="4" t="s">
        <v>8003</v>
      </c>
      <c r="C5062" s="4">
        <v>4403961471</v>
      </c>
    </row>
    <row r="5063" ht="23" customHeight="1" spans="1:3">
      <c r="A5063" s="3">
        <v>5060</v>
      </c>
      <c r="B5063" s="3" t="s">
        <v>8004</v>
      </c>
      <c r="C5063" s="4" t="s">
        <v>8005</v>
      </c>
    </row>
    <row r="5064" ht="23" customHeight="1" spans="1:3">
      <c r="A5064" s="3">
        <v>5061</v>
      </c>
      <c r="B5064" s="4" t="s">
        <v>8006</v>
      </c>
      <c r="C5064" s="4">
        <v>4453068098</v>
      </c>
    </row>
    <row r="5065" ht="23" customHeight="1" spans="1:3">
      <c r="A5065" s="3">
        <v>5062</v>
      </c>
      <c r="B5065" s="4" t="s">
        <v>8007</v>
      </c>
      <c r="C5065" s="4">
        <v>4453068916</v>
      </c>
    </row>
    <row r="5066" ht="23" customHeight="1" spans="1:3">
      <c r="A5066" s="3">
        <v>5063</v>
      </c>
      <c r="B5066" s="4" t="s">
        <v>8008</v>
      </c>
      <c r="C5066" s="4" t="s">
        <v>8009</v>
      </c>
    </row>
    <row r="5067" ht="23" customHeight="1" spans="1:3">
      <c r="A5067" s="3">
        <v>5064</v>
      </c>
      <c r="B5067" s="4" t="s">
        <v>8010</v>
      </c>
      <c r="C5067" s="4">
        <v>4403937881</v>
      </c>
    </row>
    <row r="5068" ht="23" customHeight="1" spans="1:3">
      <c r="A5068" s="3">
        <v>5065</v>
      </c>
      <c r="B5068" s="4" t="s">
        <v>8011</v>
      </c>
      <c r="C5068" s="4" t="s">
        <v>8012</v>
      </c>
    </row>
    <row r="5069" ht="23" customHeight="1" spans="1:3">
      <c r="A5069" s="3">
        <v>5066</v>
      </c>
      <c r="B5069" s="4" t="s">
        <v>8013</v>
      </c>
      <c r="C5069" s="4">
        <v>4403910660</v>
      </c>
    </row>
    <row r="5070" ht="23" customHeight="1" spans="1:3">
      <c r="A5070" s="3">
        <v>5067</v>
      </c>
      <c r="B5070" s="4" t="s">
        <v>8014</v>
      </c>
      <c r="C5070" s="4">
        <v>4453064254</v>
      </c>
    </row>
    <row r="5071" ht="23" customHeight="1" spans="1:3">
      <c r="A5071" s="3">
        <v>5068</v>
      </c>
      <c r="B5071" s="3" t="s">
        <v>8015</v>
      </c>
      <c r="C5071" s="4" t="s">
        <v>8016</v>
      </c>
    </row>
    <row r="5072" ht="23" customHeight="1" spans="1:3">
      <c r="A5072" s="3">
        <v>5069</v>
      </c>
      <c r="B5072" s="3" t="s">
        <v>8017</v>
      </c>
      <c r="C5072" s="4" t="s">
        <v>8018</v>
      </c>
    </row>
    <row r="5073" ht="23" customHeight="1" spans="1:3">
      <c r="A5073" s="3">
        <v>5070</v>
      </c>
      <c r="B5073" s="4" t="s">
        <v>8019</v>
      </c>
      <c r="C5073" s="4" t="s">
        <v>8020</v>
      </c>
    </row>
    <row r="5074" ht="23" customHeight="1" spans="1:3">
      <c r="A5074" s="3">
        <v>5071</v>
      </c>
      <c r="B5074" s="4" t="s">
        <v>8021</v>
      </c>
      <c r="C5074" s="4">
        <v>4403930002</v>
      </c>
    </row>
    <row r="5075" ht="23" customHeight="1" spans="1:3">
      <c r="A5075" s="3">
        <v>5072</v>
      </c>
      <c r="B5075" s="4" t="s">
        <v>8022</v>
      </c>
      <c r="C5075" s="4">
        <v>4403949385</v>
      </c>
    </row>
    <row r="5076" ht="23" customHeight="1" spans="1:3">
      <c r="A5076" s="3">
        <v>5073</v>
      </c>
      <c r="B5076" s="3" t="s">
        <v>8023</v>
      </c>
      <c r="C5076" s="4" t="s">
        <v>8024</v>
      </c>
    </row>
    <row r="5077" ht="23" customHeight="1" spans="1:3">
      <c r="A5077" s="3">
        <v>5074</v>
      </c>
      <c r="B5077" s="3" t="s">
        <v>8025</v>
      </c>
      <c r="C5077" s="4" t="s">
        <v>8026</v>
      </c>
    </row>
    <row r="5078" ht="23" customHeight="1" spans="1:3">
      <c r="A5078" s="3">
        <v>5075</v>
      </c>
      <c r="B5078" s="3" t="s">
        <v>8027</v>
      </c>
      <c r="C5078" s="4" t="s">
        <v>8028</v>
      </c>
    </row>
    <row r="5079" ht="23" customHeight="1" spans="1:3">
      <c r="A5079" s="3">
        <v>5076</v>
      </c>
      <c r="B5079" s="4" t="s">
        <v>8029</v>
      </c>
      <c r="C5079" s="4">
        <v>4453065439</v>
      </c>
    </row>
    <row r="5080" ht="23" customHeight="1" spans="1:3">
      <c r="A5080" s="3">
        <v>5077</v>
      </c>
      <c r="B5080" s="3" t="s">
        <v>8030</v>
      </c>
      <c r="C5080" s="4" t="s">
        <v>8031</v>
      </c>
    </row>
    <row r="5081" ht="23" customHeight="1" spans="1:3">
      <c r="A5081" s="3">
        <v>5078</v>
      </c>
      <c r="B5081" s="4" t="s">
        <v>8032</v>
      </c>
      <c r="C5081" s="4" t="s">
        <v>8033</v>
      </c>
    </row>
    <row r="5082" ht="23" customHeight="1" spans="1:3">
      <c r="A5082" s="3">
        <v>5079</v>
      </c>
      <c r="B5082" s="4" t="s">
        <v>8034</v>
      </c>
      <c r="C5082" s="4">
        <v>4453962644</v>
      </c>
    </row>
    <row r="5083" ht="23" customHeight="1" spans="1:3">
      <c r="A5083" s="3">
        <v>5080</v>
      </c>
      <c r="B5083" s="4" t="s">
        <v>8035</v>
      </c>
      <c r="C5083" s="4">
        <v>4403949723</v>
      </c>
    </row>
    <row r="5084" ht="23" customHeight="1" spans="1:3">
      <c r="A5084" s="3">
        <v>5081</v>
      </c>
      <c r="B5084" s="4" t="s">
        <v>8036</v>
      </c>
      <c r="C5084" s="4" t="s">
        <v>8037</v>
      </c>
    </row>
    <row r="5085" ht="23" customHeight="1" spans="1:3">
      <c r="A5085" s="3">
        <v>5082</v>
      </c>
      <c r="B5085" s="4" t="s">
        <v>8038</v>
      </c>
      <c r="C5085" s="4" t="s">
        <v>8039</v>
      </c>
    </row>
    <row r="5086" ht="23" customHeight="1" spans="1:3">
      <c r="A5086" s="3">
        <v>5083</v>
      </c>
      <c r="B5086" s="4" t="s">
        <v>8040</v>
      </c>
      <c r="C5086" s="4">
        <v>4403046789</v>
      </c>
    </row>
    <row r="5087" ht="23" customHeight="1" spans="1:3">
      <c r="A5087" s="3">
        <v>5084</v>
      </c>
      <c r="B5087" s="3" t="s">
        <v>8041</v>
      </c>
      <c r="C5087" s="4" t="s">
        <v>8042</v>
      </c>
    </row>
    <row r="5088" ht="23" customHeight="1" spans="1:3">
      <c r="A5088" s="3">
        <v>5085</v>
      </c>
      <c r="B5088" s="3" t="s">
        <v>8043</v>
      </c>
      <c r="C5088" s="4" t="s">
        <v>8044</v>
      </c>
    </row>
    <row r="5089" ht="23" customHeight="1" spans="1:3">
      <c r="A5089" s="3">
        <v>5086</v>
      </c>
      <c r="B5089" s="4" t="s">
        <v>8045</v>
      </c>
      <c r="C5089" s="4" t="s">
        <v>8046</v>
      </c>
    </row>
    <row r="5090" ht="23" customHeight="1" spans="1:3">
      <c r="A5090" s="3">
        <v>5087</v>
      </c>
      <c r="B5090" s="3" t="s">
        <v>8047</v>
      </c>
      <c r="C5090" s="4" t="s">
        <v>8048</v>
      </c>
    </row>
    <row r="5091" ht="23" customHeight="1" spans="1:3">
      <c r="A5091" s="3">
        <v>5088</v>
      </c>
      <c r="B5091" s="3" t="s">
        <v>8049</v>
      </c>
      <c r="C5091" s="4" t="s">
        <v>8050</v>
      </c>
    </row>
    <row r="5092" ht="23" customHeight="1" spans="1:3">
      <c r="A5092" s="3">
        <v>5089</v>
      </c>
      <c r="B5092" s="3" t="s">
        <v>8051</v>
      </c>
      <c r="C5092" s="4" t="s">
        <v>8052</v>
      </c>
    </row>
    <row r="5093" ht="23" customHeight="1" spans="1:3">
      <c r="A5093" s="3">
        <v>5090</v>
      </c>
      <c r="B5093" s="4" t="s">
        <v>8053</v>
      </c>
      <c r="C5093" s="4">
        <v>4403144939</v>
      </c>
    </row>
    <row r="5094" ht="23" customHeight="1" spans="1:3">
      <c r="A5094" s="3">
        <v>5091</v>
      </c>
      <c r="B5094" s="4" t="s">
        <v>8054</v>
      </c>
      <c r="C5094" s="4">
        <v>4453964314</v>
      </c>
    </row>
    <row r="5095" ht="23" customHeight="1" spans="1:3">
      <c r="A5095" s="3">
        <v>5092</v>
      </c>
      <c r="B5095" s="4" t="s">
        <v>8055</v>
      </c>
      <c r="C5095" s="4" t="s">
        <v>8056</v>
      </c>
    </row>
    <row r="5096" ht="23" customHeight="1" spans="1:3">
      <c r="A5096" s="3">
        <v>5093</v>
      </c>
      <c r="B5096" s="4" t="s">
        <v>8057</v>
      </c>
      <c r="C5096" s="4">
        <v>4403966293</v>
      </c>
    </row>
    <row r="5097" ht="23" customHeight="1" spans="1:3">
      <c r="A5097" s="3">
        <v>5094</v>
      </c>
      <c r="B5097" s="4" t="s">
        <v>8058</v>
      </c>
      <c r="C5097" s="4" t="s">
        <v>8059</v>
      </c>
    </row>
    <row r="5098" ht="23" customHeight="1" spans="1:3">
      <c r="A5098" s="3">
        <v>5095</v>
      </c>
      <c r="B5098" s="4" t="s">
        <v>8060</v>
      </c>
      <c r="C5098" s="4" t="s">
        <v>8061</v>
      </c>
    </row>
    <row r="5099" ht="23" customHeight="1" spans="1:3">
      <c r="A5099" s="3">
        <v>5096</v>
      </c>
      <c r="B5099" s="4" t="s">
        <v>8062</v>
      </c>
      <c r="C5099" s="4">
        <v>4403946480</v>
      </c>
    </row>
    <row r="5100" ht="23" customHeight="1" spans="1:3">
      <c r="A5100" s="3">
        <v>5097</v>
      </c>
      <c r="B5100" s="4" t="s">
        <v>8063</v>
      </c>
      <c r="C5100" s="4">
        <v>4403942691</v>
      </c>
    </row>
    <row r="5101" ht="23" customHeight="1" spans="1:3">
      <c r="A5101" s="3">
        <v>5098</v>
      </c>
      <c r="B5101" s="4" t="s">
        <v>8064</v>
      </c>
      <c r="C5101" s="4" t="s">
        <v>8065</v>
      </c>
    </row>
    <row r="5102" ht="23" customHeight="1" spans="1:3">
      <c r="A5102" s="3">
        <v>5099</v>
      </c>
      <c r="B5102" s="3" t="s">
        <v>8066</v>
      </c>
      <c r="C5102" s="4" t="s">
        <v>8067</v>
      </c>
    </row>
    <row r="5103" ht="23" customHeight="1" spans="1:3">
      <c r="A5103" s="3">
        <v>5100</v>
      </c>
      <c r="B5103" s="4" t="s">
        <v>8068</v>
      </c>
      <c r="C5103" s="4">
        <v>4403061535</v>
      </c>
    </row>
    <row r="5104" ht="23" customHeight="1" spans="1:3">
      <c r="A5104" s="3">
        <v>5101</v>
      </c>
      <c r="B5104" s="4" t="s">
        <v>8069</v>
      </c>
      <c r="C5104" s="4" t="s">
        <v>8070</v>
      </c>
    </row>
    <row r="5105" ht="23" customHeight="1" spans="1:3">
      <c r="A5105" s="3">
        <v>5102</v>
      </c>
      <c r="B5105" s="3" t="s">
        <v>8071</v>
      </c>
      <c r="C5105" s="4" t="s">
        <v>8072</v>
      </c>
    </row>
    <row r="5106" ht="23" customHeight="1" spans="1:3">
      <c r="A5106" s="3">
        <v>5103</v>
      </c>
      <c r="B5106" s="4" t="s">
        <v>8073</v>
      </c>
      <c r="C5106" s="4" t="s">
        <v>8074</v>
      </c>
    </row>
    <row r="5107" ht="23" customHeight="1" spans="1:3">
      <c r="A5107" s="3">
        <v>5104</v>
      </c>
      <c r="B5107" s="3" t="s">
        <v>8075</v>
      </c>
      <c r="C5107" s="4" t="s">
        <v>8076</v>
      </c>
    </row>
    <row r="5108" ht="23" customHeight="1" spans="1:3">
      <c r="A5108" s="3">
        <v>5105</v>
      </c>
      <c r="B5108" s="4" t="s">
        <v>8077</v>
      </c>
      <c r="C5108" s="4" t="s">
        <v>8078</v>
      </c>
    </row>
    <row r="5109" ht="23" customHeight="1" spans="1:3">
      <c r="A5109" s="3">
        <v>5106</v>
      </c>
      <c r="B5109" s="3" t="s">
        <v>8079</v>
      </c>
      <c r="C5109" s="4" t="s">
        <v>8080</v>
      </c>
    </row>
    <row r="5110" ht="23" customHeight="1" spans="1:3">
      <c r="A5110" s="3">
        <v>5107</v>
      </c>
      <c r="B5110" s="3" t="s">
        <v>8081</v>
      </c>
      <c r="C5110" s="4" t="s">
        <v>8082</v>
      </c>
    </row>
    <row r="5111" ht="23" customHeight="1" spans="1:3">
      <c r="A5111" s="3">
        <v>5108</v>
      </c>
      <c r="B5111" s="4" t="s">
        <v>8083</v>
      </c>
      <c r="C5111" s="4" t="s">
        <v>8084</v>
      </c>
    </row>
    <row r="5112" ht="23" customHeight="1" spans="1:3">
      <c r="A5112" s="3">
        <v>5109</v>
      </c>
      <c r="B5112" s="4" t="s">
        <v>8085</v>
      </c>
      <c r="C5112" s="4" t="s">
        <v>8086</v>
      </c>
    </row>
    <row r="5113" ht="23" customHeight="1" spans="1:3">
      <c r="A5113" s="3">
        <v>5110</v>
      </c>
      <c r="B5113" s="4" t="s">
        <v>8087</v>
      </c>
      <c r="C5113" s="4">
        <v>4453163740</v>
      </c>
    </row>
    <row r="5114" ht="23" customHeight="1" spans="1:3">
      <c r="A5114" s="3">
        <v>5111</v>
      </c>
      <c r="B5114" s="4" t="s">
        <v>8088</v>
      </c>
      <c r="C5114" s="4">
        <v>4403046746</v>
      </c>
    </row>
    <row r="5115" ht="23" customHeight="1" spans="1:3">
      <c r="A5115" s="3">
        <v>5112</v>
      </c>
      <c r="B5115" s="3" t="s">
        <v>8089</v>
      </c>
      <c r="C5115" s="4" t="s">
        <v>8090</v>
      </c>
    </row>
    <row r="5116" ht="23" customHeight="1" spans="1:3">
      <c r="A5116" s="3">
        <v>5113</v>
      </c>
      <c r="B5116" s="4" t="s">
        <v>8091</v>
      </c>
      <c r="C5116" s="4">
        <v>4453964940</v>
      </c>
    </row>
    <row r="5117" ht="23" customHeight="1" spans="1:3">
      <c r="A5117" s="3">
        <v>5114</v>
      </c>
      <c r="B5117" s="4" t="s">
        <v>8092</v>
      </c>
      <c r="C5117" s="4">
        <v>4453168097</v>
      </c>
    </row>
    <row r="5118" ht="23" customHeight="1" spans="1:3">
      <c r="A5118" s="3">
        <v>5115</v>
      </c>
      <c r="B5118" s="4" t="s">
        <v>8093</v>
      </c>
      <c r="C5118" s="4">
        <v>4403162943</v>
      </c>
    </row>
    <row r="5119" ht="23" customHeight="1" spans="1:3">
      <c r="A5119" s="3">
        <v>5116</v>
      </c>
      <c r="B5119" s="4" t="s">
        <v>8094</v>
      </c>
      <c r="C5119" s="4" t="s">
        <v>8095</v>
      </c>
    </row>
    <row r="5120" ht="23" customHeight="1" spans="1:3">
      <c r="A5120" s="3">
        <v>5117</v>
      </c>
      <c r="B5120" s="4" t="s">
        <v>8096</v>
      </c>
      <c r="C5120" s="4">
        <v>4403110360</v>
      </c>
    </row>
    <row r="5121" ht="23" customHeight="1" spans="1:3">
      <c r="A5121" s="3">
        <v>5118</v>
      </c>
      <c r="B5121" s="3" t="s">
        <v>8097</v>
      </c>
      <c r="C5121" s="4" t="s">
        <v>8098</v>
      </c>
    </row>
    <row r="5122" ht="23" customHeight="1" spans="1:3">
      <c r="A5122" s="3">
        <v>5119</v>
      </c>
      <c r="B5122" s="4" t="s">
        <v>8099</v>
      </c>
      <c r="C5122" s="4">
        <v>4453066747</v>
      </c>
    </row>
    <row r="5123" ht="23" customHeight="1" spans="1:3">
      <c r="A5123" s="3">
        <v>5120</v>
      </c>
      <c r="B5123" s="4" t="s">
        <v>8100</v>
      </c>
      <c r="C5123" s="4">
        <v>4403041920</v>
      </c>
    </row>
    <row r="5124" ht="23" customHeight="1" spans="1:3">
      <c r="A5124" s="3">
        <v>5121</v>
      </c>
      <c r="B5124" s="4" t="s">
        <v>8101</v>
      </c>
      <c r="C5124" s="4" t="s">
        <v>8102</v>
      </c>
    </row>
    <row r="5125" ht="23" customHeight="1" spans="1:3">
      <c r="A5125" s="3">
        <v>5122</v>
      </c>
      <c r="B5125" s="3" t="s">
        <v>8103</v>
      </c>
      <c r="C5125" s="4" t="s">
        <v>8104</v>
      </c>
    </row>
    <row r="5126" ht="23" customHeight="1" spans="1:3">
      <c r="A5126" s="3">
        <v>5123</v>
      </c>
      <c r="B5126" s="4" t="s">
        <v>8105</v>
      </c>
      <c r="C5126" s="4">
        <v>4403169673</v>
      </c>
    </row>
    <row r="5127" ht="23" customHeight="1" spans="1:3">
      <c r="A5127" s="3">
        <v>5124</v>
      </c>
      <c r="B5127" s="3" t="s">
        <v>8106</v>
      </c>
      <c r="C5127" s="4" t="s">
        <v>8107</v>
      </c>
    </row>
    <row r="5128" ht="23" customHeight="1" spans="1:3">
      <c r="A5128" s="3">
        <v>5125</v>
      </c>
      <c r="B5128" s="4" t="s">
        <v>8108</v>
      </c>
      <c r="C5128" s="4" t="s">
        <v>8109</v>
      </c>
    </row>
    <row r="5129" ht="23" customHeight="1" spans="1:3">
      <c r="A5129" s="3">
        <v>5126</v>
      </c>
      <c r="B5129" s="4" t="s">
        <v>8110</v>
      </c>
      <c r="C5129" s="4">
        <v>4403966155</v>
      </c>
    </row>
    <row r="5130" ht="23" customHeight="1" spans="1:3">
      <c r="A5130" s="3">
        <v>5127</v>
      </c>
      <c r="B5130" s="4" t="s">
        <v>8111</v>
      </c>
      <c r="C5130" s="4" t="s">
        <v>8112</v>
      </c>
    </row>
    <row r="5131" ht="23" customHeight="1" spans="1:3">
      <c r="A5131" s="3">
        <v>5128</v>
      </c>
      <c r="B5131" s="4" t="s">
        <v>8113</v>
      </c>
      <c r="C5131" s="4" t="s">
        <v>8114</v>
      </c>
    </row>
    <row r="5132" ht="23" customHeight="1" spans="1:3">
      <c r="A5132" s="3">
        <v>5129</v>
      </c>
      <c r="B5132" s="4" t="s">
        <v>8115</v>
      </c>
      <c r="C5132" s="4" t="s">
        <v>8116</v>
      </c>
    </row>
    <row r="5133" ht="23" customHeight="1" spans="1:3">
      <c r="A5133" s="3">
        <v>5130</v>
      </c>
      <c r="B5133" s="4" t="s">
        <v>8117</v>
      </c>
      <c r="C5133" s="4">
        <v>4453964871</v>
      </c>
    </row>
    <row r="5134" ht="23" customHeight="1" spans="1:3">
      <c r="A5134" s="3">
        <v>5131</v>
      </c>
      <c r="B5134" s="3" t="s">
        <v>8118</v>
      </c>
      <c r="C5134" s="4" t="s">
        <v>8119</v>
      </c>
    </row>
    <row r="5135" ht="23" customHeight="1" spans="1:3">
      <c r="A5135" s="3">
        <v>5132</v>
      </c>
      <c r="B5135" s="4" t="s">
        <v>8120</v>
      </c>
      <c r="C5135" s="4">
        <v>4403041834</v>
      </c>
    </row>
    <row r="5136" ht="23" customHeight="1" spans="1:3">
      <c r="A5136" s="3">
        <v>5133</v>
      </c>
      <c r="B5136" s="3" t="s">
        <v>8121</v>
      </c>
      <c r="C5136" s="4" t="s">
        <v>8122</v>
      </c>
    </row>
    <row r="5137" ht="23" customHeight="1" spans="1:3">
      <c r="A5137" s="3">
        <v>5134</v>
      </c>
      <c r="B5137" s="3" t="s">
        <v>8123</v>
      </c>
      <c r="C5137" s="4" t="s">
        <v>8124</v>
      </c>
    </row>
    <row r="5138" ht="23" customHeight="1" spans="1:3">
      <c r="A5138" s="3">
        <v>5135</v>
      </c>
      <c r="B5138" s="3" t="s">
        <v>8125</v>
      </c>
      <c r="C5138" s="4" t="s">
        <v>8126</v>
      </c>
    </row>
    <row r="5139" ht="23" customHeight="1" spans="1:3">
      <c r="A5139" s="3">
        <v>5136</v>
      </c>
      <c r="B5139" s="4" t="s">
        <v>8127</v>
      </c>
      <c r="C5139" s="4">
        <v>4403946533</v>
      </c>
    </row>
    <row r="5140" ht="23" customHeight="1" spans="1:3">
      <c r="A5140" s="3">
        <v>5137</v>
      </c>
      <c r="B5140" s="4" t="s">
        <v>8128</v>
      </c>
      <c r="C5140" s="4" t="s">
        <v>8129</v>
      </c>
    </row>
    <row r="5141" ht="23" customHeight="1" spans="1:3">
      <c r="A5141" s="3">
        <v>5138</v>
      </c>
      <c r="B5141" s="4" t="s">
        <v>8130</v>
      </c>
      <c r="C5141" s="4">
        <v>4403046555</v>
      </c>
    </row>
    <row r="5142" ht="23" customHeight="1" spans="1:3">
      <c r="A5142" s="3">
        <v>5139</v>
      </c>
      <c r="B5142" s="4" t="s">
        <v>8131</v>
      </c>
      <c r="C5142" s="4">
        <v>4403943859</v>
      </c>
    </row>
    <row r="5143" ht="23" customHeight="1" spans="1:3">
      <c r="A5143" s="3">
        <v>5140</v>
      </c>
      <c r="B5143" s="3" t="s">
        <v>8132</v>
      </c>
      <c r="C5143" s="4" t="s">
        <v>8133</v>
      </c>
    </row>
    <row r="5144" ht="23" customHeight="1" spans="1:3">
      <c r="A5144" s="3">
        <v>5141</v>
      </c>
      <c r="B5144" s="4" t="s">
        <v>8134</v>
      </c>
      <c r="C5144" s="4">
        <v>4403967669</v>
      </c>
    </row>
    <row r="5145" ht="23" customHeight="1" spans="1:3">
      <c r="A5145" s="3">
        <v>5142</v>
      </c>
      <c r="B5145" s="4" t="s">
        <v>8135</v>
      </c>
      <c r="C5145" s="4" t="s">
        <v>8136</v>
      </c>
    </row>
    <row r="5146" ht="23" customHeight="1" spans="1:3">
      <c r="A5146" s="3">
        <v>5143</v>
      </c>
      <c r="B5146" s="3" t="s">
        <v>8137</v>
      </c>
      <c r="C5146" s="4" t="s">
        <v>8138</v>
      </c>
    </row>
    <row r="5147" ht="23" customHeight="1" spans="1:3">
      <c r="A5147" s="3">
        <v>5144</v>
      </c>
      <c r="B5147" s="4" t="s">
        <v>8139</v>
      </c>
      <c r="C5147" s="4">
        <v>4403046559</v>
      </c>
    </row>
    <row r="5148" ht="23" customHeight="1" spans="1:3">
      <c r="A5148" s="3">
        <v>5145</v>
      </c>
      <c r="B5148" s="4" t="s">
        <v>8140</v>
      </c>
      <c r="C5148" s="4" t="s">
        <v>8141</v>
      </c>
    </row>
    <row r="5149" ht="23" customHeight="1" spans="1:3">
      <c r="A5149" s="3">
        <v>5146</v>
      </c>
      <c r="B5149" s="4" t="s">
        <v>8142</v>
      </c>
      <c r="C5149" s="4">
        <v>4403962879</v>
      </c>
    </row>
    <row r="5150" ht="23" customHeight="1" spans="1:3">
      <c r="A5150" s="3">
        <v>5147</v>
      </c>
      <c r="B5150" s="3" t="s">
        <v>8143</v>
      </c>
      <c r="C5150" s="4" t="s">
        <v>8144</v>
      </c>
    </row>
    <row r="5151" ht="23" customHeight="1" spans="1:3">
      <c r="A5151" s="3">
        <v>5148</v>
      </c>
      <c r="B5151" s="4" t="s">
        <v>8145</v>
      </c>
      <c r="C5151" s="4">
        <v>4403941516</v>
      </c>
    </row>
    <row r="5152" ht="23" customHeight="1" spans="1:3">
      <c r="A5152" s="3">
        <v>5149</v>
      </c>
      <c r="B5152" s="3" t="s">
        <v>8146</v>
      </c>
      <c r="C5152" s="4" t="s">
        <v>8147</v>
      </c>
    </row>
    <row r="5153" ht="23" customHeight="1" spans="1:3">
      <c r="A5153" s="3">
        <v>5150</v>
      </c>
      <c r="B5153" s="3" t="s">
        <v>8148</v>
      </c>
      <c r="C5153" s="4" t="s">
        <v>8149</v>
      </c>
    </row>
    <row r="5154" ht="23" customHeight="1" spans="1:3">
      <c r="A5154" s="3">
        <v>5151</v>
      </c>
      <c r="B5154" s="3" t="s">
        <v>8150</v>
      </c>
      <c r="C5154" s="4" t="s">
        <v>8151</v>
      </c>
    </row>
    <row r="5155" ht="23" customHeight="1" spans="1:3">
      <c r="A5155" s="3">
        <v>5152</v>
      </c>
      <c r="B5155" s="4" t="s">
        <v>8152</v>
      </c>
      <c r="C5155" s="4">
        <v>4403934123</v>
      </c>
    </row>
    <row r="5156" ht="23" customHeight="1" spans="1:3">
      <c r="A5156" s="3">
        <v>5153</v>
      </c>
      <c r="B5156" s="4" t="s">
        <v>8153</v>
      </c>
      <c r="C5156" s="4" t="s">
        <v>8154</v>
      </c>
    </row>
    <row r="5157" ht="23" customHeight="1" spans="1:3">
      <c r="A5157" s="3">
        <v>5154</v>
      </c>
      <c r="B5157" s="4" t="s">
        <v>8155</v>
      </c>
      <c r="C5157" s="4">
        <v>4403941094</v>
      </c>
    </row>
    <row r="5158" ht="23" customHeight="1" spans="1:3">
      <c r="A5158" s="3">
        <v>5155</v>
      </c>
      <c r="B5158" s="4" t="s">
        <v>8156</v>
      </c>
      <c r="C5158" s="4" t="s">
        <v>8157</v>
      </c>
    </row>
    <row r="5159" ht="23" customHeight="1" spans="1:3">
      <c r="A5159" s="3">
        <v>5156</v>
      </c>
      <c r="B5159" s="4" t="s">
        <v>8158</v>
      </c>
      <c r="C5159" s="4">
        <v>4403968460</v>
      </c>
    </row>
    <row r="5160" ht="23" customHeight="1" spans="1:3">
      <c r="A5160" s="3">
        <v>5157</v>
      </c>
      <c r="B5160" s="4" t="s">
        <v>8159</v>
      </c>
      <c r="C5160" s="4" t="s">
        <v>8160</v>
      </c>
    </row>
    <row r="5161" ht="23" customHeight="1" spans="1:3">
      <c r="A5161" s="3">
        <v>5158</v>
      </c>
      <c r="B5161" s="4" t="s">
        <v>8161</v>
      </c>
      <c r="C5161" s="4">
        <v>4403946863</v>
      </c>
    </row>
    <row r="5162" ht="23" customHeight="1" spans="1:3">
      <c r="A5162" s="3">
        <v>5159</v>
      </c>
      <c r="B5162" s="4" t="s">
        <v>8162</v>
      </c>
      <c r="C5162" s="4">
        <v>4403168129</v>
      </c>
    </row>
    <row r="5163" ht="23" customHeight="1" spans="1:3">
      <c r="A5163" s="3">
        <v>5160</v>
      </c>
      <c r="B5163" s="3" t="s">
        <v>8163</v>
      </c>
      <c r="C5163" s="4" t="s">
        <v>8164</v>
      </c>
    </row>
    <row r="5164" ht="23" customHeight="1" spans="1:3">
      <c r="A5164" s="3">
        <v>5161</v>
      </c>
      <c r="B5164" s="4" t="s">
        <v>8165</v>
      </c>
      <c r="C5164" s="4">
        <v>4403935285</v>
      </c>
    </row>
    <row r="5165" ht="23" customHeight="1" spans="1:3">
      <c r="A5165" s="3">
        <v>5162</v>
      </c>
      <c r="B5165" s="3" t="s">
        <v>8166</v>
      </c>
      <c r="C5165" s="4" t="s">
        <v>8167</v>
      </c>
    </row>
    <row r="5166" ht="23" customHeight="1" spans="1:3">
      <c r="A5166" s="3">
        <v>5163</v>
      </c>
      <c r="B5166" s="3" t="s">
        <v>8168</v>
      </c>
      <c r="C5166" s="4" t="s">
        <v>8169</v>
      </c>
    </row>
    <row r="5167" ht="23" customHeight="1" spans="1:3">
      <c r="A5167" s="3">
        <v>5164</v>
      </c>
      <c r="B5167" s="4" t="s">
        <v>8170</v>
      </c>
      <c r="C5167" s="4">
        <v>4403165362</v>
      </c>
    </row>
    <row r="5168" ht="23" customHeight="1" spans="1:3">
      <c r="A5168" s="3">
        <v>5165</v>
      </c>
      <c r="B5168" s="3" t="s">
        <v>8171</v>
      </c>
      <c r="C5168" s="4" t="s">
        <v>8172</v>
      </c>
    </row>
    <row r="5169" ht="23" customHeight="1" spans="1:3">
      <c r="A5169" s="3">
        <v>5166</v>
      </c>
      <c r="B5169" s="3" t="s">
        <v>8173</v>
      </c>
      <c r="C5169" s="4" t="s">
        <v>8174</v>
      </c>
    </row>
    <row r="5170" ht="23" customHeight="1" spans="1:3">
      <c r="A5170" s="3">
        <v>5167</v>
      </c>
      <c r="B5170" s="4" t="s">
        <v>8175</v>
      </c>
      <c r="C5170" s="4" t="s">
        <v>8176</v>
      </c>
    </row>
    <row r="5171" ht="23" customHeight="1" spans="1:3">
      <c r="A5171" s="3">
        <v>5168</v>
      </c>
      <c r="B5171" s="4" t="s">
        <v>8177</v>
      </c>
      <c r="C5171" s="4" t="s">
        <v>8178</v>
      </c>
    </row>
    <row r="5172" ht="23" customHeight="1" spans="1:3">
      <c r="A5172" s="3">
        <v>5169</v>
      </c>
      <c r="B5172" s="3" t="s">
        <v>8179</v>
      </c>
      <c r="C5172" s="4" t="s">
        <v>8180</v>
      </c>
    </row>
    <row r="5173" ht="23" customHeight="1" spans="1:3">
      <c r="A5173" s="3">
        <v>5170</v>
      </c>
      <c r="B5173" s="4" t="s">
        <v>8181</v>
      </c>
      <c r="C5173" s="4">
        <v>4453168388</v>
      </c>
    </row>
    <row r="5174" ht="23" customHeight="1" spans="1:3">
      <c r="A5174" s="3">
        <v>5171</v>
      </c>
      <c r="B5174" s="4" t="s">
        <v>8182</v>
      </c>
      <c r="C5174" s="4">
        <v>4403946245</v>
      </c>
    </row>
    <row r="5175" ht="23" customHeight="1" spans="1:3">
      <c r="A5175" s="3">
        <v>5172</v>
      </c>
      <c r="B5175" s="4" t="s">
        <v>8183</v>
      </c>
      <c r="C5175" s="4" t="s">
        <v>8184</v>
      </c>
    </row>
    <row r="5176" ht="23" customHeight="1" spans="1:3">
      <c r="A5176" s="3">
        <v>5173</v>
      </c>
      <c r="B5176" s="4" t="s">
        <v>8185</v>
      </c>
      <c r="C5176" s="4">
        <v>4453067968</v>
      </c>
    </row>
    <row r="5177" ht="23" customHeight="1" spans="1:3">
      <c r="A5177" s="3">
        <v>5174</v>
      </c>
      <c r="B5177" s="4" t="s">
        <v>8186</v>
      </c>
      <c r="C5177" s="4">
        <v>4403110733</v>
      </c>
    </row>
    <row r="5178" ht="23" customHeight="1" spans="1:3">
      <c r="A5178" s="3">
        <v>5175</v>
      </c>
      <c r="B5178" s="4" t="s">
        <v>8187</v>
      </c>
      <c r="C5178" s="4">
        <v>4403967234</v>
      </c>
    </row>
    <row r="5179" ht="23" customHeight="1" spans="1:3">
      <c r="A5179" s="3">
        <v>5176</v>
      </c>
      <c r="B5179" s="3" t="s">
        <v>8188</v>
      </c>
      <c r="C5179" s="4" t="s">
        <v>8189</v>
      </c>
    </row>
    <row r="5180" ht="23" customHeight="1" spans="1:3">
      <c r="A5180" s="3">
        <v>5177</v>
      </c>
      <c r="B5180" s="4" t="s">
        <v>8190</v>
      </c>
      <c r="C5180" s="4">
        <v>4403964516</v>
      </c>
    </row>
    <row r="5181" ht="23" customHeight="1" spans="1:3">
      <c r="A5181" s="3">
        <v>5178</v>
      </c>
      <c r="B5181" s="3" t="s">
        <v>8191</v>
      </c>
      <c r="C5181" s="4" t="s">
        <v>8192</v>
      </c>
    </row>
    <row r="5182" ht="23" customHeight="1" spans="1:3">
      <c r="A5182" s="3">
        <v>5179</v>
      </c>
      <c r="B5182" s="4" t="s">
        <v>8193</v>
      </c>
      <c r="C5182" s="4">
        <v>4403967502</v>
      </c>
    </row>
    <row r="5183" ht="23" customHeight="1" spans="1:3">
      <c r="A5183" s="3">
        <v>5180</v>
      </c>
      <c r="B5183" s="3" t="s">
        <v>8194</v>
      </c>
      <c r="C5183" s="4" t="s">
        <v>8195</v>
      </c>
    </row>
    <row r="5184" ht="23" customHeight="1" spans="1:3">
      <c r="A5184" s="3">
        <v>5181</v>
      </c>
      <c r="B5184" s="3" t="s">
        <v>8196</v>
      </c>
      <c r="C5184" s="4" t="s">
        <v>8197</v>
      </c>
    </row>
    <row r="5185" ht="23" customHeight="1" spans="1:3">
      <c r="A5185" s="3">
        <v>5182</v>
      </c>
      <c r="B5185" s="3" t="s">
        <v>8198</v>
      </c>
      <c r="C5185" s="4" t="s">
        <v>8199</v>
      </c>
    </row>
    <row r="5186" ht="23" customHeight="1" spans="1:3">
      <c r="A5186" s="3">
        <v>5183</v>
      </c>
      <c r="B5186" s="3" t="s">
        <v>8200</v>
      </c>
      <c r="C5186" s="4" t="s">
        <v>8201</v>
      </c>
    </row>
    <row r="5187" ht="23" customHeight="1" spans="1:3">
      <c r="A5187" s="3">
        <v>5184</v>
      </c>
      <c r="B5187" s="3" t="s">
        <v>8202</v>
      </c>
      <c r="C5187" s="4" t="s">
        <v>8203</v>
      </c>
    </row>
    <row r="5188" ht="23" customHeight="1" spans="1:3">
      <c r="A5188" s="3">
        <v>5185</v>
      </c>
      <c r="B5188" s="3" t="s">
        <v>8204</v>
      </c>
      <c r="C5188" s="4" t="s">
        <v>8205</v>
      </c>
    </row>
    <row r="5189" ht="23" customHeight="1" spans="1:3">
      <c r="A5189" s="3">
        <v>5186</v>
      </c>
      <c r="B5189" s="4" t="s">
        <v>8206</v>
      </c>
      <c r="C5189" s="4">
        <v>4403165719</v>
      </c>
    </row>
    <row r="5190" ht="23" customHeight="1" spans="1:3">
      <c r="A5190" s="3">
        <v>5187</v>
      </c>
      <c r="B5190" s="3" t="s">
        <v>8207</v>
      </c>
      <c r="C5190" s="4" t="s">
        <v>8208</v>
      </c>
    </row>
    <row r="5191" ht="23" customHeight="1" spans="1:3">
      <c r="A5191" s="3">
        <v>5188</v>
      </c>
      <c r="B5191" s="4" t="s">
        <v>8209</v>
      </c>
      <c r="C5191" s="4">
        <v>4403946207</v>
      </c>
    </row>
    <row r="5192" ht="23" customHeight="1" spans="1:3">
      <c r="A5192" s="3">
        <v>5189</v>
      </c>
      <c r="B5192" s="4" t="s">
        <v>8210</v>
      </c>
      <c r="C5192" s="4">
        <v>4403961796</v>
      </c>
    </row>
    <row r="5193" ht="23" customHeight="1" spans="1:3">
      <c r="A5193" s="3">
        <v>5190</v>
      </c>
      <c r="B5193" s="4" t="s">
        <v>8211</v>
      </c>
      <c r="C5193" s="4">
        <v>4403165581</v>
      </c>
    </row>
    <row r="5194" ht="23" customHeight="1" spans="1:3">
      <c r="A5194" s="3">
        <v>5191</v>
      </c>
      <c r="B5194" s="4" t="s">
        <v>8212</v>
      </c>
      <c r="C5194" s="4">
        <v>4403948039</v>
      </c>
    </row>
    <row r="5195" ht="23" customHeight="1" spans="1:3">
      <c r="A5195" s="3">
        <v>5192</v>
      </c>
      <c r="B5195" s="4" t="s">
        <v>8213</v>
      </c>
      <c r="C5195" s="4" t="s">
        <v>8214</v>
      </c>
    </row>
    <row r="5196" ht="23" customHeight="1" spans="1:3">
      <c r="A5196" s="3">
        <v>5193</v>
      </c>
      <c r="B5196" s="4" t="s">
        <v>8215</v>
      </c>
      <c r="C5196" s="4">
        <v>4403969582</v>
      </c>
    </row>
    <row r="5197" ht="23" customHeight="1" spans="1:3">
      <c r="A5197" s="3">
        <v>5194</v>
      </c>
      <c r="B5197" s="4" t="s">
        <v>8216</v>
      </c>
      <c r="C5197" s="4" t="s">
        <v>8217</v>
      </c>
    </row>
    <row r="5198" ht="23" customHeight="1" spans="1:3">
      <c r="A5198" s="3">
        <v>5195</v>
      </c>
      <c r="B5198" s="4" t="s">
        <v>8218</v>
      </c>
      <c r="C5198" s="4">
        <v>4403040262</v>
      </c>
    </row>
    <row r="5199" ht="23" customHeight="1" spans="1:3">
      <c r="A5199" s="3">
        <v>5196</v>
      </c>
      <c r="B5199" s="4" t="s">
        <v>8219</v>
      </c>
      <c r="C5199" s="4">
        <v>4403046379</v>
      </c>
    </row>
    <row r="5200" ht="23" customHeight="1" spans="1:3">
      <c r="A5200" s="3">
        <v>5197</v>
      </c>
      <c r="B5200" s="3" t="s">
        <v>8220</v>
      </c>
      <c r="C5200" s="4" t="s">
        <v>8221</v>
      </c>
    </row>
    <row r="5201" ht="23" customHeight="1" spans="1:3">
      <c r="A5201" s="3">
        <v>5198</v>
      </c>
      <c r="B5201" s="3" t="s">
        <v>8222</v>
      </c>
      <c r="C5201" s="4" t="s">
        <v>8223</v>
      </c>
    </row>
    <row r="5202" ht="23" customHeight="1" spans="1:3">
      <c r="A5202" s="3">
        <v>5199</v>
      </c>
      <c r="B5202" s="3" t="s">
        <v>8224</v>
      </c>
      <c r="C5202" s="4" t="s">
        <v>8225</v>
      </c>
    </row>
    <row r="5203" ht="23" customHeight="1" spans="1:3">
      <c r="A5203" s="3">
        <v>5200</v>
      </c>
      <c r="B5203" s="4" t="s">
        <v>8226</v>
      </c>
      <c r="C5203" s="4">
        <v>4403133116</v>
      </c>
    </row>
    <row r="5204" ht="23" customHeight="1" spans="1:3">
      <c r="A5204" s="3">
        <v>5201</v>
      </c>
      <c r="B5204" s="4" t="s">
        <v>8227</v>
      </c>
      <c r="C5204" s="4">
        <v>4453962078</v>
      </c>
    </row>
    <row r="5205" ht="23" customHeight="1" spans="1:3">
      <c r="A5205" s="3">
        <v>5202</v>
      </c>
      <c r="B5205" s="3" t="s">
        <v>8228</v>
      </c>
      <c r="C5205" s="4" t="s">
        <v>8229</v>
      </c>
    </row>
    <row r="5206" ht="23" customHeight="1" spans="1:3">
      <c r="A5206" s="3">
        <v>5203</v>
      </c>
      <c r="B5206" s="4" t="s">
        <v>8230</v>
      </c>
      <c r="C5206" s="4" t="s">
        <v>8231</v>
      </c>
    </row>
    <row r="5207" ht="23" customHeight="1" spans="1:3">
      <c r="A5207" s="3">
        <v>5204</v>
      </c>
      <c r="B5207" s="4" t="s">
        <v>8232</v>
      </c>
      <c r="C5207" s="4">
        <v>4453962607</v>
      </c>
    </row>
    <row r="5208" ht="23" customHeight="1" spans="1:3">
      <c r="A5208" s="3">
        <v>5205</v>
      </c>
      <c r="B5208" s="3" t="s">
        <v>8233</v>
      </c>
      <c r="C5208" s="4" t="s">
        <v>8234</v>
      </c>
    </row>
    <row r="5209" ht="23" customHeight="1" spans="1:3">
      <c r="A5209" s="3">
        <v>5206</v>
      </c>
      <c r="B5209" s="3" t="s">
        <v>8235</v>
      </c>
      <c r="C5209" s="4" t="s">
        <v>8236</v>
      </c>
    </row>
    <row r="5210" ht="23" customHeight="1" spans="1:3">
      <c r="A5210" s="3">
        <v>5207</v>
      </c>
      <c r="B5210" s="4" t="s">
        <v>8237</v>
      </c>
      <c r="C5210" s="4" t="s">
        <v>8238</v>
      </c>
    </row>
    <row r="5211" ht="23" customHeight="1" spans="1:3">
      <c r="A5211" s="3">
        <v>5208</v>
      </c>
      <c r="B5211" s="4" t="s">
        <v>8239</v>
      </c>
      <c r="C5211" s="4">
        <v>4453068364</v>
      </c>
    </row>
    <row r="5212" ht="23" customHeight="1" spans="1:3">
      <c r="A5212" s="3">
        <v>5209</v>
      </c>
      <c r="B5212" s="4" t="s">
        <v>8240</v>
      </c>
      <c r="C5212" s="4">
        <v>4403941929</v>
      </c>
    </row>
    <row r="5213" ht="23" customHeight="1" spans="1:3">
      <c r="A5213" s="3">
        <v>5210</v>
      </c>
      <c r="B5213" s="4" t="s">
        <v>8241</v>
      </c>
      <c r="C5213" s="4">
        <v>4453966075</v>
      </c>
    </row>
    <row r="5214" ht="23" customHeight="1" spans="1:3">
      <c r="A5214" s="3">
        <v>5211</v>
      </c>
      <c r="B5214" s="4" t="s">
        <v>8242</v>
      </c>
      <c r="C5214" s="4">
        <v>4403943818</v>
      </c>
    </row>
    <row r="5215" ht="23" customHeight="1" spans="1:3">
      <c r="A5215" s="3">
        <v>5212</v>
      </c>
      <c r="B5215" s="4" t="s">
        <v>8243</v>
      </c>
      <c r="C5215" s="4" t="s">
        <v>8244</v>
      </c>
    </row>
    <row r="5216" ht="23" customHeight="1" spans="1:3">
      <c r="A5216" s="3">
        <v>5213</v>
      </c>
      <c r="B5216" s="4" t="s">
        <v>8245</v>
      </c>
      <c r="C5216" s="4" t="s">
        <v>8246</v>
      </c>
    </row>
    <row r="5217" ht="23" customHeight="1" spans="1:3">
      <c r="A5217" s="3">
        <v>5214</v>
      </c>
      <c r="B5217" s="4" t="s">
        <v>8247</v>
      </c>
      <c r="C5217" s="4" t="s">
        <v>8248</v>
      </c>
    </row>
    <row r="5218" ht="23" customHeight="1" spans="1:3">
      <c r="A5218" s="3">
        <v>5215</v>
      </c>
      <c r="B5218" s="4" t="s">
        <v>8249</v>
      </c>
      <c r="C5218" s="4">
        <v>4403166564</v>
      </c>
    </row>
    <row r="5219" ht="23" customHeight="1" spans="1:3">
      <c r="A5219" s="3">
        <v>5216</v>
      </c>
      <c r="B5219" s="4" t="s">
        <v>8250</v>
      </c>
      <c r="C5219" s="4">
        <v>4403168304</v>
      </c>
    </row>
    <row r="5220" ht="23" customHeight="1" spans="1:3">
      <c r="A5220" s="3">
        <v>5217</v>
      </c>
      <c r="B5220" s="3" t="s">
        <v>8251</v>
      </c>
      <c r="C5220" s="4">
        <v>4403133331</v>
      </c>
    </row>
    <row r="5221" ht="23" customHeight="1" spans="1:3">
      <c r="A5221" s="3">
        <v>5218</v>
      </c>
      <c r="B5221" s="4" t="s">
        <v>8252</v>
      </c>
      <c r="C5221" s="4" t="s">
        <v>8253</v>
      </c>
    </row>
    <row r="5222" ht="23" customHeight="1" spans="1:3">
      <c r="A5222" s="3">
        <v>5219</v>
      </c>
      <c r="B5222" s="3" t="s">
        <v>8254</v>
      </c>
      <c r="C5222" s="4" t="s">
        <v>8255</v>
      </c>
    </row>
    <row r="5223" ht="23" customHeight="1" spans="1:3">
      <c r="A5223" s="3">
        <v>5220</v>
      </c>
      <c r="B5223" s="4" t="s">
        <v>8256</v>
      </c>
      <c r="C5223" s="4">
        <v>4453160813</v>
      </c>
    </row>
    <row r="5224" ht="23" customHeight="1" spans="1:3">
      <c r="A5224" s="3">
        <v>5221</v>
      </c>
      <c r="B5224" s="4" t="s">
        <v>8257</v>
      </c>
      <c r="C5224" s="4">
        <v>4453066848</v>
      </c>
    </row>
    <row r="5225" ht="23" customHeight="1" spans="1:3">
      <c r="A5225" s="3">
        <v>5222</v>
      </c>
      <c r="B5225" s="3" t="s">
        <v>8258</v>
      </c>
      <c r="C5225" s="4" t="s">
        <v>8259</v>
      </c>
    </row>
    <row r="5226" ht="23" customHeight="1" spans="1:3">
      <c r="A5226" s="3">
        <v>5223</v>
      </c>
      <c r="B5226" s="4" t="s">
        <v>8260</v>
      </c>
      <c r="C5226" s="4">
        <v>4453069747</v>
      </c>
    </row>
    <row r="5227" ht="23" customHeight="1" spans="1:3">
      <c r="A5227" s="3">
        <v>5224</v>
      </c>
      <c r="B5227" s="3" t="s">
        <v>8261</v>
      </c>
      <c r="C5227" s="4" t="s">
        <v>8262</v>
      </c>
    </row>
    <row r="5228" ht="23" customHeight="1" spans="1:3">
      <c r="A5228" s="3">
        <v>5225</v>
      </c>
      <c r="B5228" s="4" t="s">
        <v>8263</v>
      </c>
      <c r="C5228" s="4">
        <v>4403945749</v>
      </c>
    </row>
    <row r="5229" ht="23" customHeight="1" spans="1:3">
      <c r="A5229" s="3">
        <v>5226</v>
      </c>
      <c r="B5229" s="4" t="s">
        <v>8264</v>
      </c>
      <c r="C5229" s="4" t="s">
        <v>8265</v>
      </c>
    </row>
    <row r="5230" ht="23" customHeight="1" spans="1:3">
      <c r="A5230" s="3">
        <v>5227</v>
      </c>
      <c r="B5230" s="3" t="s">
        <v>8266</v>
      </c>
      <c r="C5230" s="4" t="s">
        <v>8267</v>
      </c>
    </row>
    <row r="5231" ht="23" customHeight="1" spans="1:3">
      <c r="A5231" s="3">
        <v>5228</v>
      </c>
      <c r="B5231" s="4" t="s">
        <v>8268</v>
      </c>
      <c r="C5231" s="4">
        <v>4403137661</v>
      </c>
    </row>
    <row r="5232" ht="23" customHeight="1" spans="1:3">
      <c r="A5232" s="3">
        <v>5229</v>
      </c>
      <c r="B5232" s="4" t="s">
        <v>8269</v>
      </c>
      <c r="C5232" s="4">
        <v>4403467550</v>
      </c>
    </row>
    <row r="5233" ht="23" customHeight="1" spans="1:3">
      <c r="A5233" s="3">
        <v>5230</v>
      </c>
      <c r="B5233" s="3" t="s">
        <v>8270</v>
      </c>
      <c r="C5233" s="4" t="s">
        <v>8271</v>
      </c>
    </row>
    <row r="5234" ht="23" customHeight="1" spans="1:3">
      <c r="A5234" s="3">
        <v>5231</v>
      </c>
      <c r="B5234" s="3" t="s">
        <v>8272</v>
      </c>
      <c r="C5234" s="4" t="s">
        <v>8273</v>
      </c>
    </row>
    <row r="5235" ht="23" customHeight="1" spans="1:3">
      <c r="A5235" s="3">
        <v>5232</v>
      </c>
      <c r="B5235" s="4" t="s">
        <v>8274</v>
      </c>
      <c r="C5235" s="4">
        <v>4453068638</v>
      </c>
    </row>
    <row r="5236" ht="23" customHeight="1" spans="1:3">
      <c r="A5236" s="3">
        <v>5233</v>
      </c>
      <c r="B5236" s="4" t="s">
        <v>8275</v>
      </c>
      <c r="C5236" s="4">
        <v>4453166778</v>
      </c>
    </row>
    <row r="5237" ht="23" customHeight="1" spans="1:3">
      <c r="A5237" s="3">
        <v>5234</v>
      </c>
      <c r="B5237" s="3" t="s">
        <v>8276</v>
      </c>
      <c r="C5237" s="4" t="s">
        <v>8277</v>
      </c>
    </row>
    <row r="5238" ht="23" customHeight="1" spans="1:3">
      <c r="A5238" s="3">
        <v>5235</v>
      </c>
      <c r="B5238" s="3" t="s">
        <v>8278</v>
      </c>
      <c r="C5238" s="4" t="s">
        <v>8279</v>
      </c>
    </row>
    <row r="5239" ht="23" customHeight="1" spans="1:3">
      <c r="A5239" s="3">
        <v>5236</v>
      </c>
      <c r="B5239" s="3" t="s">
        <v>8280</v>
      </c>
      <c r="C5239" s="4" t="s">
        <v>8281</v>
      </c>
    </row>
    <row r="5240" ht="23" customHeight="1" spans="1:3">
      <c r="A5240" s="3">
        <v>5237</v>
      </c>
      <c r="B5240" s="3" t="s">
        <v>8282</v>
      </c>
      <c r="C5240" s="4" t="s">
        <v>8283</v>
      </c>
    </row>
    <row r="5241" ht="23" customHeight="1" spans="1:3">
      <c r="A5241" s="3">
        <v>5238</v>
      </c>
      <c r="B5241" s="3" t="s">
        <v>8284</v>
      </c>
      <c r="C5241" s="4" t="s">
        <v>8285</v>
      </c>
    </row>
    <row r="5242" ht="23" customHeight="1" spans="1:3">
      <c r="A5242" s="3">
        <v>5239</v>
      </c>
      <c r="B5242" s="4" t="s">
        <v>8286</v>
      </c>
      <c r="C5242" s="4">
        <v>4403164890</v>
      </c>
    </row>
    <row r="5243" ht="23" customHeight="1" spans="1:3">
      <c r="A5243" s="3">
        <v>5240</v>
      </c>
      <c r="B5243" s="3" t="s">
        <v>8287</v>
      </c>
      <c r="C5243" s="4" t="s">
        <v>8288</v>
      </c>
    </row>
    <row r="5244" ht="23" customHeight="1" spans="1:3">
      <c r="A5244" s="3">
        <v>5241</v>
      </c>
      <c r="B5244" s="4" t="s">
        <v>8289</v>
      </c>
      <c r="C5244" s="4">
        <v>4403946355</v>
      </c>
    </row>
    <row r="5245" ht="23" customHeight="1" spans="1:3">
      <c r="A5245" s="3">
        <v>5242</v>
      </c>
      <c r="B5245" s="4" t="s">
        <v>8290</v>
      </c>
      <c r="C5245" s="4">
        <v>4403145269</v>
      </c>
    </row>
    <row r="5246" ht="23" customHeight="1" spans="1:3">
      <c r="A5246" s="3">
        <v>5243</v>
      </c>
      <c r="B5246" s="4" t="s">
        <v>8291</v>
      </c>
      <c r="C5246" s="4" t="s">
        <v>8292</v>
      </c>
    </row>
    <row r="5247" ht="23" customHeight="1" spans="1:3">
      <c r="A5247" s="3">
        <v>5244</v>
      </c>
      <c r="B5247" s="4" t="s">
        <v>8293</v>
      </c>
      <c r="C5247" s="4">
        <v>4403169021</v>
      </c>
    </row>
    <row r="5248" ht="23" customHeight="1" spans="1:3">
      <c r="A5248" s="3">
        <v>5245</v>
      </c>
      <c r="B5248" s="4" t="s">
        <v>8294</v>
      </c>
      <c r="C5248" s="4">
        <v>4403941854</v>
      </c>
    </row>
    <row r="5249" ht="23" customHeight="1" spans="1:3">
      <c r="A5249" s="3">
        <v>5246</v>
      </c>
      <c r="B5249" s="4" t="s">
        <v>8295</v>
      </c>
      <c r="C5249" s="4">
        <v>4403046962</v>
      </c>
    </row>
    <row r="5250" ht="23" customHeight="1" spans="1:3">
      <c r="A5250" s="3">
        <v>5247</v>
      </c>
      <c r="B5250" s="4" t="s">
        <v>8296</v>
      </c>
      <c r="C5250" s="4" t="s">
        <v>8297</v>
      </c>
    </row>
    <row r="5251" ht="23" customHeight="1" spans="1:3">
      <c r="A5251" s="3">
        <v>5248</v>
      </c>
      <c r="B5251" s="3" t="s">
        <v>8298</v>
      </c>
      <c r="C5251" s="4" t="s">
        <v>8299</v>
      </c>
    </row>
    <row r="5252" ht="23" customHeight="1" spans="1:3">
      <c r="A5252" s="3">
        <v>5249</v>
      </c>
      <c r="B5252" s="4" t="s">
        <v>8300</v>
      </c>
      <c r="C5252" s="4" t="s">
        <v>8301</v>
      </c>
    </row>
    <row r="5253" ht="23" customHeight="1" spans="1:3">
      <c r="A5253" s="3">
        <v>5250</v>
      </c>
      <c r="B5253" s="3" t="s">
        <v>8302</v>
      </c>
      <c r="C5253" s="4" t="s">
        <v>8303</v>
      </c>
    </row>
    <row r="5254" ht="23" customHeight="1" spans="1:3">
      <c r="A5254" s="3">
        <v>5251</v>
      </c>
      <c r="B5254" s="4" t="s">
        <v>8304</v>
      </c>
      <c r="C5254" s="4">
        <v>4403946040</v>
      </c>
    </row>
    <row r="5255" ht="23" customHeight="1" spans="1:3">
      <c r="A5255" s="3">
        <v>5252</v>
      </c>
      <c r="B5255" s="4" t="s">
        <v>8305</v>
      </c>
      <c r="C5255" s="4">
        <v>4453066049</v>
      </c>
    </row>
    <row r="5256" ht="23" customHeight="1" spans="1:3">
      <c r="A5256" s="3">
        <v>5253</v>
      </c>
      <c r="B5256" s="4" t="s">
        <v>8306</v>
      </c>
      <c r="C5256" s="4">
        <v>4403110624</v>
      </c>
    </row>
    <row r="5257" ht="23" customHeight="1" spans="1:3">
      <c r="A5257" s="3">
        <v>5254</v>
      </c>
      <c r="B5257" s="4" t="s">
        <v>8307</v>
      </c>
      <c r="C5257" s="4">
        <v>4403940702</v>
      </c>
    </row>
    <row r="5258" ht="23" customHeight="1" spans="1:3">
      <c r="A5258" s="3">
        <v>5255</v>
      </c>
      <c r="B5258" s="4" t="s">
        <v>8308</v>
      </c>
      <c r="C5258" s="4">
        <v>4403942766</v>
      </c>
    </row>
    <row r="5259" ht="23" customHeight="1" spans="1:3">
      <c r="A5259" s="3">
        <v>5256</v>
      </c>
      <c r="B5259" s="4" t="s">
        <v>8309</v>
      </c>
      <c r="C5259" s="4">
        <v>4453061554</v>
      </c>
    </row>
    <row r="5260" ht="23" customHeight="1" spans="1:3">
      <c r="A5260" s="3">
        <v>5257</v>
      </c>
      <c r="B5260" s="4" t="s">
        <v>8310</v>
      </c>
      <c r="C5260" s="4">
        <v>4403967249</v>
      </c>
    </row>
    <row r="5261" ht="23" customHeight="1" spans="1:3">
      <c r="A5261" s="3">
        <v>5258</v>
      </c>
      <c r="B5261" s="3" t="s">
        <v>8311</v>
      </c>
      <c r="C5261" s="4" t="s">
        <v>8312</v>
      </c>
    </row>
    <row r="5262" ht="23" customHeight="1" spans="1:3">
      <c r="A5262" s="3">
        <v>5259</v>
      </c>
      <c r="B5262" s="4" t="s">
        <v>8313</v>
      </c>
      <c r="C5262" s="4">
        <v>4453068156</v>
      </c>
    </row>
    <row r="5263" ht="23" customHeight="1" spans="1:3">
      <c r="A5263" s="3">
        <v>5260</v>
      </c>
      <c r="B5263" s="3" t="s">
        <v>8314</v>
      </c>
      <c r="C5263" s="4" t="s">
        <v>8315</v>
      </c>
    </row>
    <row r="5264" ht="23" customHeight="1" spans="1:3">
      <c r="A5264" s="3">
        <v>5261</v>
      </c>
      <c r="B5264" s="4" t="s">
        <v>8316</v>
      </c>
      <c r="C5264" s="4">
        <v>4403967312</v>
      </c>
    </row>
    <row r="5265" ht="23" customHeight="1" spans="1:3">
      <c r="A5265" s="3">
        <v>5262</v>
      </c>
      <c r="B5265" s="4" t="s">
        <v>8317</v>
      </c>
      <c r="C5265" s="4" t="s">
        <v>8318</v>
      </c>
    </row>
    <row r="5266" ht="23" customHeight="1" spans="1:3">
      <c r="A5266" s="3">
        <v>5263</v>
      </c>
      <c r="B5266" s="4" t="s">
        <v>8319</v>
      </c>
      <c r="C5266" s="4">
        <v>4403946961</v>
      </c>
    </row>
    <row r="5267" ht="23" customHeight="1" spans="1:3">
      <c r="A5267" s="3">
        <v>5264</v>
      </c>
      <c r="B5267" s="4" t="s">
        <v>8320</v>
      </c>
      <c r="C5267" s="4">
        <v>4403137399</v>
      </c>
    </row>
    <row r="5268" ht="23" customHeight="1" spans="1:3">
      <c r="A5268" s="3">
        <v>5265</v>
      </c>
      <c r="B5268" s="3" t="s">
        <v>8321</v>
      </c>
      <c r="C5268" s="4" t="s">
        <v>8322</v>
      </c>
    </row>
    <row r="5269" ht="23" customHeight="1" spans="1:3">
      <c r="A5269" s="3">
        <v>5266</v>
      </c>
      <c r="B5269" s="4" t="s">
        <v>8323</v>
      </c>
      <c r="C5269" s="4" t="s">
        <v>8324</v>
      </c>
    </row>
    <row r="5270" ht="23" customHeight="1" spans="1:3">
      <c r="A5270" s="3">
        <v>5267</v>
      </c>
      <c r="B5270" s="3" t="s">
        <v>8325</v>
      </c>
      <c r="C5270" s="4" t="s">
        <v>8326</v>
      </c>
    </row>
    <row r="5271" ht="23" customHeight="1" spans="1:3">
      <c r="A5271" s="3">
        <v>5268</v>
      </c>
      <c r="B5271" s="4" t="s">
        <v>8327</v>
      </c>
      <c r="C5271" s="4">
        <v>4403960148</v>
      </c>
    </row>
    <row r="5272" ht="23" customHeight="1" spans="1:3">
      <c r="A5272" s="3">
        <v>5269</v>
      </c>
      <c r="B5272" s="4" t="s">
        <v>8328</v>
      </c>
      <c r="C5272" s="4">
        <v>4403969725</v>
      </c>
    </row>
    <row r="5273" ht="23" customHeight="1" spans="1:3">
      <c r="A5273" s="3">
        <v>5270</v>
      </c>
      <c r="B5273" s="4" t="s">
        <v>8329</v>
      </c>
      <c r="C5273" s="4">
        <v>4403937452</v>
      </c>
    </row>
    <row r="5274" ht="23" customHeight="1" spans="1:3">
      <c r="A5274" s="3">
        <v>5271</v>
      </c>
      <c r="B5274" s="4" t="s">
        <v>8330</v>
      </c>
      <c r="C5274" s="4">
        <v>4403146844</v>
      </c>
    </row>
    <row r="5275" ht="23" customHeight="1" spans="1:3">
      <c r="A5275" s="3">
        <v>5272</v>
      </c>
      <c r="B5275" s="4" t="s">
        <v>8331</v>
      </c>
      <c r="C5275" s="4">
        <v>4453166962</v>
      </c>
    </row>
    <row r="5276" ht="23" customHeight="1" spans="1:3">
      <c r="A5276" s="3">
        <v>5273</v>
      </c>
      <c r="B5276" s="4" t="s">
        <v>8332</v>
      </c>
      <c r="C5276" s="4">
        <v>4403943703</v>
      </c>
    </row>
    <row r="5277" ht="23" customHeight="1" spans="1:3">
      <c r="A5277" s="3">
        <v>5274</v>
      </c>
      <c r="B5277" s="4" t="s">
        <v>8333</v>
      </c>
      <c r="C5277" s="4">
        <v>4403041861</v>
      </c>
    </row>
    <row r="5278" ht="23" customHeight="1" spans="1:3">
      <c r="A5278" s="3">
        <v>5275</v>
      </c>
      <c r="B5278" s="3" t="s">
        <v>8334</v>
      </c>
      <c r="C5278" s="4" t="s">
        <v>8335</v>
      </c>
    </row>
    <row r="5279" ht="23" customHeight="1" spans="1:3">
      <c r="A5279" s="3">
        <v>5276</v>
      </c>
      <c r="B5279" s="3" t="s">
        <v>8336</v>
      </c>
      <c r="C5279" s="4" t="s">
        <v>8337</v>
      </c>
    </row>
    <row r="5280" ht="23" customHeight="1" spans="1:3">
      <c r="A5280" s="3">
        <v>5277</v>
      </c>
      <c r="B5280" s="4" t="s">
        <v>8338</v>
      </c>
      <c r="C5280" s="4">
        <v>4453963849</v>
      </c>
    </row>
    <row r="5281" ht="23" customHeight="1" spans="1:3">
      <c r="A5281" s="3">
        <v>5278</v>
      </c>
      <c r="B5281" s="4" t="s">
        <v>8339</v>
      </c>
      <c r="C5281" s="4">
        <v>4403943534</v>
      </c>
    </row>
    <row r="5282" ht="23" customHeight="1" spans="1:3">
      <c r="A5282" s="3">
        <v>5279</v>
      </c>
      <c r="B5282" s="4" t="s">
        <v>8340</v>
      </c>
      <c r="C5282" s="4" t="s">
        <v>8341</v>
      </c>
    </row>
    <row r="5283" ht="23" customHeight="1" spans="1:3">
      <c r="A5283" s="3">
        <v>5280</v>
      </c>
      <c r="B5283" s="3" t="s">
        <v>8342</v>
      </c>
      <c r="C5283" s="4" t="s">
        <v>8343</v>
      </c>
    </row>
    <row r="5284" ht="23" customHeight="1" spans="1:3">
      <c r="A5284" s="3">
        <v>5281</v>
      </c>
      <c r="B5284" s="4" t="s">
        <v>8344</v>
      </c>
      <c r="C5284" s="4">
        <v>4403540077</v>
      </c>
    </row>
    <row r="5285" ht="23" customHeight="1" spans="1:3">
      <c r="A5285" s="3">
        <v>5282</v>
      </c>
      <c r="B5285" s="4" t="s">
        <v>8345</v>
      </c>
      <c r="C5285" s="4">
        <v>4453060141</v>
      </c>
    </row>
    <row r="5286" ht="23" customHeight="1" spans="1:3">
      <c r="A5286" s="3">
        <v>5283</v>
      </c>
      <c r="B5286" s="4" t="s">
        <v>8346</v>
      </c>
      <c r="C5286" s="4">
        <v>4403945332</v>
      </c>
    </row>
    <row r="5287" ht="23" customHeight="1" spans="1:3">
      <c r="A5287" s="3">
        <v>5284</v>
      </c>
      <c r="B5287" s="4" t="s">
        <v>8347</v>
      </c>
      <c r="C5287" s="4" t="s">
        <v>8348</v>
      </c>
    </row>
    <row r="5288" ht="23" customHeight="1" spans="1:3">
      <c r="A5288" s="3">
        <v>5285</v>
      </c>
      <c r="B5288" s="3" t="s">
        <v>8349</v>
      </c>
      <c r="C5288" s="4" t="s">
        <v>8350</v>
      </c>
    </row>
    <row r="5289" ht="23" customHeight="1" spans="1:3">
      <c r="A5289" s="3">
        <v>5286</v>
      </c>
      <c r="B5289" s="4" t="s">
        <v>8351</v>
      </c>
      <c r="C5289" s="4">
        <v>4403047117</v>
      </c>
    </row>
    <row r="5290" ht="23" customHeight="1" spans="1:3">
      <c r="A5290" s="3">
        <v>5287</v>
      </c>
      <c r="B5290" s="3" t="s">
        <v>8352</v>
      </c>
      <c r="C5290" s="4" t="s">
        <v>8353</v>
      </c>
    </row>
    <row r="5291" ht="23" customHeight="1" spans="1:3">
      <c r="A5291" s="3">
        <v>5288</v>
      </c>
      <c r="B5291" s="3" t="s">
        <v>8354</v>
      </c>
      <c r="C5291" s="4" t="s">
        <v>8355</v>
      </c>
    </row>
    <row r="5292" ht="23" customHeight="1" spans="1:3">
      <c r="A5292" s="3">
        <v>5289</v>
      </c>
      <c r="B5292" s="3" t="s">
        <v>8356</v>
      </c>
      <c r="C5292" s="4" t="s">
        <v>8357</v>
      </c>
    </row>
    <row r="5293" ht="23" customHeight="1" spans="1:3">
      <c r="A5293" s="3">
        <v>5290</v>
      </c>
      <c r="B5293" s="4" t="s">
        <v>8358</v>
      </c>
      <c r="C5293" s="4">
        <v>4403945671</v>
      </c>
    </row>
    <row r="5294" ht="23" customHeight="1" spans="1:3">
      <c r="A5294" s="3">
        <v>5291</v>
      </c>
      <c r="B5294" s="3" t="s">
        <v>8359</v>
      </c>
      <c r="C5294" s="4" t="s">
        <v>8360</v>
      </c>
    </row>
    <row r="5295" ht="23" customHeight="1" spans="1:3">
      <c r="A5295" s="3">
        <v>5292</v>
      </c>
      <c r="B5295" s="3" t="s">
        <v>8361</v>
      </c>
      <c r="C5295" s="4" t="s">
        <v>8362</v>
      </c>
    </row>
    <row r="5296" ht="23" customHeight="1" spans="1:3">
      <c r="A5296" s="3">
        <v>5293</v>
      </c>
      <c r="B5296" s="3" t="s">
        <v>8363</v>
      </c>
      <c r="C5296" s="4" t="s">
        <v>8364</v>
      </c>
    </row>
    <row r="5297" ht="23" customHeight="1" spans="1:3">
      <c r="A5297" s="3">
        <v>5294</v>
      </c>
      <c r="B5297" s="3" t="s">
        <v>8365</v>
      </c>
      <c r="C5297" s="4" t="s">
        <v>8366</v>
      </c>
    </row>
    <row r="5298" ht="23" customHeight="1" spans="1:3">
      <c r="A5298" s="3">
        <v>5295</v>
      </c>
      <c r="B5298" s="3" t="s">
        <v>8367</v>
      </c>
      <c r="C5298" s="4" t="s">
        <v>8368</v>
      </c>
    </row>
    <row r="5299" ht="23" customHeight="1" spans="1:3">
      <c r="A5299" s="3">
        <v>5296</v>
      </c>
      <c r="B5299" s="4" t="s">
        <v>8369</v>
      </c>
      <c r="C5299" s="4">
        <v>4453065972</v>
      </c>
    </row>
    <row r="5300" ht="23" customHeight="1" spans="1:3">
      <c r="A5300" s="3">
        <v>5297</v>
      </c>
      <c r="B5300" s="4" t="s">
        <v>8370</v>
      </c>
      <c r="C5300" s="4" t="s">
        <v>8371</v>
      </c>
    </row>
    <row r="5301" ht="23" customHeight="1" spans="1:3">
      <c r="A5301" s="3">
        <v>5298</v>
      </c>
      <c r="B5301" s="4" t="s">
        <v>8372</v>
      </c>
      <c r="C5301" s="4" t="s">
        <v>8373</v>
      </c>
    </row>
    <row r="5302" ht="23" customHeight="1" spans="1:3">
      <c r="A5302" s="3">
        <v>5299</v>
      </c>
      <c r="B5302" s="4" t="s">
        <v>8374</v>
      </c>
      <c r="C5302" s="4">
        <v>4403165852</v>
      </c>
    </row>
    <row r="5303" ht="23" customHeight="1" spans="1:3">
      <c r="A5303" s="3">
        <v>5300</v>
      </c>
      <c r="B5303" s="4" t="s">
        <v>8375</v>
      </c>
      <c r="C5303" s="4">
        <v>4403937912</v>
      </c>
    </row>
    <row r="5304" ht="23" customHeight="1" spans="1:3">
      <c r="A5304" s="3">
        <v>5301</v>
      </c>
      <c r="B5304" s="3" t="s">
        <v>8376</v>
      </c>
      <c r="C5304" s="4" t="s">
        <v>8377</v>
      </c>
    </row>
    <row r="5305" ht="23" customHeight="1" spans="1:3">
      <c r="A5305" s="3">
        <v>5302</v>
      </c>
      <c r="B5305" s="3" t="s">
        <v>8378</v>
      </c>
      <c r="C5305" s="4" t="s">
        <v>8379</v>
      </c>
    </row>
    <row r="5306" ht="23" customHeight="1" spans="1:3">
      <c r="A5306" s="3">
        <v>5303</v>
      </c>
      <c r="B5306" s="4" t="s">
        <v>8380</v>
      </c>
      <c r="C5306" s="4">
        <v>4403467656</v>
      </c>
    </row>
    <row r="5307" ht="23" customHeight="1" spans="1:3">
      <c r="A5307" s="3">
        <v>5304</v>
      </c>
      <c r="B5307" s="4" t="s">
        <v>8381</v>
      </c>
      <c r="C5307" s="4" t="s">
        <v>8382</v>
      </c>
    </row>
    <row r="5308" ht="23" customHeight="1" spans="1:3">
      <c r="A5308" s="3">
        <v>5305</v>
      </c>
      <c r="B5308" s="3" t="s">
        <v>8383</v>
      </c>
      <c r="C5308" s="4" t="s">
        <v>8384</v>
      </c>
    </row>
    <row r="5309" ht="23" customHeight="1" spans="1:3">
      <c r="A5309" s="3">
        <v>5306</v>
      </c>
      <c r="B5309" s="3" t="s">
        <v>8385</v>
      </c>
      <c r="C5309" s="4" t="s">
        <v>8386</v>
      </c>
    </row>
    <row r="5310" ht="23" customHeight="1" spans="1:3">
      <c r="A5310" s="3">
        <v>5307</v>
      </c>
      <c r="B5310" s="4" t="s">
        <v>8387</v>
      </c>
      <c r="C5310" s="4" t="s">
        <v>8388</v>
      </c>
    </row>
    <row r="5311" ht="23" customHeight="1" spans="1:3">
      <c r="A5311" s="3">
        <v>5308</v>
      </c>
      <c r="B5311" s="4" t="s">
        <v>8389</v>
      </c>
      <c r="C5311" s="4">
        <v>4403968634</v>
      </c>
    </row>
    <row r="5312" ht="23" customHeight="1" spans="1:3">
      <c r="A5312" s="3">
        <v>5309</v>
      </c>
      <c r="B5312" s="3" t="s">
        <v>8390</v>
      </c>
      <c r="C5312" s="4" t="s">
        <v>8391</v>
      </c>
    </row>
    <row r="5313" ht="23" customHeight="1" spans="1:3">
      <c r="A5313" s="3">
        <v>5310</v>
      </c>
      <c r="B5313" s="3" t="s">
        <v>8392</v>
      </c>
      <c r="C5313" s="4" t="s">
        <v>8393</v>
      </c>
    </row>
    <row r="5314" ht="23" customHeight="1" spans="1:3">
      <c r="A5314" s="3">
        <v>5311</v>
      </c>
      <c r="B5314" s="4" t="s">
        <v>8394</v>
      </c>
      <c r="C5314" s="4">
        <v>4453962497</v>
      </c>
    </row>
    <row r="5315" ht="23" customHeight="1" spans="1:3">
      <c r="A5315" s="3">
        <v>5312</v>
      </c>
      <c r="B5315" s="3" t="s">
        <v>8395</v>
      </c>
      <c r="C5315" s="4" t="s">
        <v>8396</v>
      </c>
    </row>
    <row r="5316" ht="23" customHeight="1" spans="1:3">
      <c r="A5316" s="3">
        <v>5313</v>
      </c>
      <c r="B5316" s="3" t="s">
        <v>8397</v>
      </c>
      <c r="C5316" s="4" t="s">
        <v>8398</v>
      </c>
    </row>
    <row r="5317" ht="23" customHeight="1" spans="1:3">
      <c r="A5317" s="3">
        <v>5314</v>
      </c>
      <c r="B5317" s="3" t="s">
        <v>8399</v>
      </c>
      <c r="C5317" s="4" t="s">
        <v>8400</v>
      </c>
    </row>
    <row r="5318" ht="23" customHeight="1" spans="1:3">
      <c r="A5318" s="3">
        <v>5315</v>
      </c>
      <c r="B5318" s="3" t="s">
        <v>8401</v>
      </c>
      <c r="C5318" s="4" t="s">
        <v>8402</v>
      </c>
    </row>
    <row r="5319" ht="23" customHeight="1" spans="1:3">
      <c r="A5319" s="3">
        <v>5316</v>
      </c>
      <c r="B5319" s="4" t="s">
        <v>8403</v>
      </c>
      <c r="C5319" s="4">
        <v>4403148392</v>
      </c>
    </row>
    <row r="5320" ht="23" customHeight="1" spans="1:3">
      <c r="A5320" s="3">
        <v>5317</v>
      </c>
      <c r="B5320" s="4" t="s">
        <v>8404</v>
      </c>
      <c r="C5320" s="4" t="s">
        <v>8405</v>
      </c>
    </row>
    <row r="5321" ht="23" customHeight="1" spans="1:3">
      <c r="A5321" s="3">
        <v>5318</v>
      </c>
      <c r="B5321" s="3" t="s">
        <v>8406</v>
      </c>
      <c r="C5321" s="4" t="s">
        <v>8407</v>
      </c>
    </row>
    <row r="5322" ht="23" customHeight="1" spans="1:3">
      <c r="A5322" s="3">
        <v>5319</v>
      </c>
      <c r="B5322" s="3" t="s">
        <v>8408</v>
      </c>
      <c r="C5322" s="4" t="s">
        <v>8409</v>
      </c>
    </row>
    <row r="5323" ht="23" customHeight="1" spans="1:3">
      <c r="A5323" s="3">
        <v>5320</v>
      </c>
      <c r="B5323" s="4" t="s">
        <v>8410</v>
      </c>
      <c r="C5323" s="4">
        <v>4403941398</v>
      </c>
    </row>
    <row r="5324" ht="23" customHeight="1" spans="1:3">
      <c r="A5324" s="3">
        <v>5321</v>
      </c>
      <c r="B5324" s="3" t="s">
        <v>8411</v>
      </c>
      <c r="C5324" s="4" t="s">
        <v>8412</v>
      </c>
    </row>
    <row r="5325" ht="23" customHeight="1" spans="1:3">
      <c r="A5325" s="3">
        <v>5322</v>
      </c>
      <c r="B5325" s="3" t="s">
        <v>8413</v>
      </c>
      <c r="C5325" s="4" t="s">
        <v>8414</v>
      </c>
    </row>
    <row r="5326" ht="23" customHeight="1" spans="1:3">
      <c r="A5326" s="3">
        <v>5323</v>
      </c>
      <c r="B5326" s="3" t="s">
        <v>8415</v>
      </c>
      <c r="C5326" s="4" t="s">
        <v>8416</v>
      </c>
    </row>
    <row r="5327" ht="23" customHeight="1" spans="1:3">
      <c r="A5327" s="3">
        <v>5324</v>
      </c>
      <c r="B5327" s="3" t="s">
        <v>8417</v>
      </c>
      <c r="C5327" s="4" t="s">
        <v>8418</v>
      </c>
    </row>
    <row r="5328" ht="23" customHeight="1" spans="1:3">
      <c r="A5328" s="3">
        <v>5325</v>
      </c>
      <c r="B5328" s="3" t="s">
        <v>8419</v>
      </c>
      <c r="C5328" s="4">
        <v>4453669043</v>
      </c>
    </row>
    <row r="5329" ht="23" customHeight="1" spans="1:3">
      <c r="A5329" s="3">
        <v>5326</v>
      </c>
      <c r="B5329" s="3" t="s">
        <v>8420</v>
      </c>
      <c r="C5329" s="4" t="s">
        <v>8421</v>
      </c>
    </row>
    <row r="5330" ht="23" customHeight="1" spans="1:3">
      <c r="A5330" s="3">
        <v>5327</v>
      </c>
      <c r="B5330" s="3" t="s">
        <v>8422</v>
      </c>
      <c r="C5330" s="4" t="s">
        <v>8423</v>
      </c>
    </row>
    <row r="5331" ht="23" customHeight="1" spans="1:3">
      <c r="A5331" s="3">
        <v>5328</v>
      </c>
      <c r="B5331" s="3" t="s">
        <v>8424</v>
      </c>
      <c r="C5331" s="4" t="s">
        <v>8425</v>
      </c>
    </row>
    <row r="5332" ht="23" customHeight="1" spans="1:3">
      <c r="A5332" s="3">
        <v>5329</v>
      </c>
      <c r="B5332" s="4" t="s">
        <v>8426</v>
      </c>
      <c r="C5332" s="4" t="s">
        <v>8427</v>
      </c>
    </row>
    <row r="5333" ht="23" customHeight="1" spans="1:3">
      <c r="A5333" s="3">
        <v>5330</v>
      </c>
      <c r="B5333" s="3" t="s">
        <v>8428</v>
      </c>
      <c r="C5333" s="4" t="s">
        <v>8429</v>
      </c>
    </row>
    <row r="5334" ht="23" customHeight="1" spans="1:3">
      <c r="A5334" s="3">
        <v>5331</v>
      </c>
      <c r="B5334" s="3" t="s">
        <v>8430</v>
      </c>
      <c r="C5334" s="4" t="s">
        <v>8431</v>
      </c>
    </row>
    <row r="5335" ht="23" customHeight="1" spans="1:3">
      <c r="A5335" s="3">
        <v>5332</v>
      </c>
      <c r="B5335" s="4" t="s">
        <v>8432</v>
      </c>
      <c r="C5335" s="4">
        <v>4403965678</v>
      </c>
    </row>
    <row r="5336" ht="23" customHeight="1" spans="1:3">
      <c r="A5336" s="3">
        <v>5333</v>
      </c>
      <c r="B5336" s="3" t="s">
        <v>8433</v>
      </c>
      <c r="C5336" s="4" t="s">
        <v>8434</v>
      </c>
    </row>
    <row r="5337" ht="23" customHeight="1" spans="1:3">
      <c r="A5337" s="3">
        <v>5334</v>
      </c>
      <c r="B5337" s="4" t="s">
        <v>8435</v>
      </c>
      <c r="C5337" s="4" t="s">
        <v>8436</v>
      </c>
    </row>
    <row r="5338" ht="23" customHeight="1" spans="1:3">
      <c r="A5338" s="3">
        <v>5335</v>
      </c>
      <c r="B5338" s="3" t="s">
        <v>8437</v>
      </c>
      <c r="C5338" s="4" t="s">
        <v>8438</v>
      </c>
    </row>
    <row r="5339" ht="23" customHeight="1" spans="1:3">
      <c r="A5339" s="3">
        <v>5336</v>
      </c>
      <c r="B5339" s="3" t="s">
        <v>8439</v>
      </c>
      <c r="C5339" s="4" t="s">
        <v>8440</v>
      </c>
    </row>
    <row r="5340" ht="23" customHeight="1" spans="1:3">
      <c r="A5340" s="3">
        <v>5337</v>
      </c>
      <c r="B5340" s="3" t="s">
        <v>8441</v>
      </c>
      <c r="C5340" s="4" t="s">
        <v>8442</v>
      </c>
    </row>
    <row r="5341" ht="23" customHeight="1" spans="1:3">
      <c r="A5341" s="3">
        <v>5338</v>
      </c>
      <c r="B5341" s="4" t="s">
        <v>8443</v>
      </c>
      <c r="C5341" s="4">
        <v>4453068270</v>
      </c>
    </row>
    <row r="5342" ht="23" customHeight="1" spans="1:3">
      <c r="A5342" s="3">
        <v>5339</v>
      </c>
      <c r="B5342" s="3" t="s">
        <v>8444</v>
      </c>
      <c r="C5342" s="4" t="s">
        <v>8445</v>
      </c>
    </row>
    <row r="5343" ht="23" customHeight="1" spans="1:3">
      <c r="A5343" s="3">
        <v>5340</v>
      </c>
      <c r="B5343" s="3" t="s">
        <v>8446</v>
      </c>
      <c r="C5343" s="4" t="s">
        <v>8447</v>
      </c>
    </row>
    <row r="5344" ht="23" customHeight="1" spans="1:3">
      <c r="A5344" s="3">
        <v>5341</v>
      </c>
      <c r="B5344" s="4" t="s">
        <v>8448</v>
      </c>
      <c r="C5344" s="4">
        <v>4453165160</v>
      </c>
    </row>
    <row r="5345" ht="23" customHeight="1" spans="1:3">
      <c r="A5345" s="3">
        <v>5342</v>
      </c>
      <c r="B5345" s="4" t="s">
        <v>8449</v>
      </c>
      <c r="C5345" s="4" t="s">
        <v>8450</v>
      </c>
    </row>
    <row r="5346" ht="23" customHeight="1" spans="1:3">
      <c r="A5346" s="3">
        <v>5343</v>
      </c>
      <c r="B5346" s="4" t="s">
        <v>8451</v>
      </c>
      <c r="C5346" s="4">
        <v>4403160300</v>
      </c>
    </row>
    <row r="5347" ht="23" customHeight="1" spans="1:3">
      <c r="A5347" s="3">
        <v>5344</v>
      </c>
      <c r="B5347" s="4" t="s">
        <v>8452</v>
      </c>
      <c r="C5347" s="4">
        <v>4403941960</v>
      </c>
    </row>
    <row r="5348" ht="23" customHeight="1" spans="1:3">
      <c r="A5348" s="3">
        <v>5345</v>
      </c>
      <c r="B5348" s="3" t="s">
        <v>8453</v>
      </c>
      <c r="C5348" s="4" t="s">
        <v>8454</v>
      </c>
    </row>
    <row r="5349" ht="23" customHeight="1" spans="1:3">
      <c r="A5349" s="3">
        <v>5346</v>
      </c>
      <c r="B5349" s="3" t="s">
        <v>8455</v>
      </c>
      <c r="C5349" s="4" t="s">
        <v>8456</v>
      </c>
    </row>
    <row r="5350" ht="23" customHeight="1" spans="1:3">
      <c r="A5350" s="3">
        <v>5347</v>
      </c>
      <c r="B5350" s="3" t="s">
        <v>8457</v>
      </c>
      <c r="C5350" s="4" t="s">
        <v>8458</v>
      </c>
    </row>
    <row r="5351" ht="23" customHeight="1" spans="1:3">
      <c r="A5351" s="3">
        <v>5348</v>
      </c>
      <c r="B5351" s="4" t="s">
        <v>8459</v>
      </c>
      <c r="C5351" s="4">
        <v>4403946772</v>
      </c>
    </row>
    <row r="5352" ht="23" customHeight="1" spans="1:3">
      <c r="A5352" s="3">
        <v>5349</v>
      </c>
      <c r="B5352" s="4" t="s">
        <v>8460</v>
      </c>
      <c r="C5352" s="4" t="s">
        <v>8461</v>
      </c>
    </row>
    <row r="5353" ht="23" customHeight="1" spans="1:3">
      <c r="A5353" s="3">
        <v>5350</v>
      </c>
      <c r="B5353" s="3" t="s">
        <v>8462</v>
      </c>
      <c r="C5353" s="4" t="s">
        <v>8463</v>
      </c>
    </row>
    <row r="5354" ht="23" customHeight="1" spans="1:3">
      <c r="A5354" s="3">
        <v>5351</v>
      </c>
      <c r="B5354" s="3" t="s">
        <v>8464</v>
      </c>
      <c r="C5354" s="4" t="s">
        <v>8465</v>
      </c>
    </row>
    <row r="5355" ht="23" customHeight="1" spans="1:3">
      <c r="A5355" s="3">
        <v>5352</v>
      </c>
      <c r="B5355" s="3" t="s">
        <v>8466</v>
      </c>
      <c r="C5355" s="4" t="s">
        <v>8467</v>
      </c>
    </row>
    <row r="5356" ht="23" customHeight="1" spans="1:3">
      <c r="A5356" s="3">
        <v>5353</v>
      </c>
      <c r="B5356" s="4" t="s">
        <v>8468</v>
      </c>
      <c r="C5356" s="4">
        <v>4403468118</v>
      </c>
    </row>
    <row r="5357" ht="23" customHeight="1" spans="1:3">
      <c r="A5357" s="3">
        <v>5354</v>
      </c>
      <c r="B5357" s="4" t="s">
        <v>8469</v>
      </c>
      <c r="C5357" s="4">
        <v>4403960720</v>
      </c>
    </row>
    <row r="5358" ht="23" customHeight="1" spans="1:3">
      <c r="A5358" s="3">
        <v>5355</v>
      </c>
      <c r="B5358" s="4" t="s">
        <v>8470</v>
      </c>
      <c r="C5358" s="4">
        <v>4453966975</v>
      </c>
    </row>
    <row r="5359" ht="23" customHeight="1" spans="1:3">
      <c r="A5359" s="3">
        <v>5356</v>
      </c>
      <c r="B5359" s="4" t="s">
        <v>8471</v>
      </c>
      <c r="C5359" s="4">
        <v>4453064623</v>
      </c>
    </row>
    <row r="5360" ht="23" customHeight="1" spans="1:3">
      <c r="A5360" s="3">
        <v>5357</v>
      </c>
      <c r="B5360" s="4" t="s">
        <v>8472</v>
      </c>
      <c r="C5360" s="4">
        <v>4403042151</v>
      </c>
    </row>
    <row r="5361" ht="23" customHeight="1" spans="1:3">
      <c r="A5361" s="3">
        <v>5358</v>
      </c>
      <c r="B5361" s="3" t="s">
        <v>8473</v>
      </c>
      <c r="C5361" s="4" t="s">
        <v>8474</v>
      </c>
    </row>
    <row r="5362" ht="23" customHeight="1" spans="1:3">
      <c r="A5362" s="3">
        <v>5359</v>
      </c>
      <c r="B5362" s="4" t="s">
        <v>8475</v>
      </c>
      <c r="C5362" s="4" t="s">
        <v>8476</v>
      </c>
    </row>
    <row r="5363" ht="23" customHeight="1" spans="1:3">
      <c r="A5363" s="3">
        <v>5360</v>
      </c>
      <c r="B5363" s="3" t="s">
        <v>8477</v>
      </c>
      <c r="C5363" s="4">
        <v>4453660095</v>
      </c>
    </row>
    <row r="5364" ht="23" customHeight="1" spans="1:3">
      <c r="A5364" s="3">
        <v>5361</v>
      </c>
      <c r="B5364" s="4" t="s">
        <v>8478</v>
      </c>
      <c r="C5364" s="4">
        <v>4403945267</v>
      </c>
    </row>
    <row r="5365" ht="23" customHeight="1" spans="1:3">
      <c r="A5365" s="3">
        <v>5362</v>
      </c>
      <c r="B5365" s="4" t="s">
        <v>8479</v>
      </c>
      <c r="C5365" s="4" t="s">
        <v>8480</v>
      </c>
    </row>
    <row r="5366" ht="23" customHeight="1" spans="1:3">
      <c r="A5366" s="3">
        <v>5363</v>
      </c>
      <c r="B5366" s="4" t="s">
        <v>8481</v>
      </c>
      <c r="C5366" s="4" t="s">
        <v>8482</v>
      </c>
    </row>
    <row r="5367" ht="23" customHeight="1" spans="1:3">
      <c r="A5367" s="3">
        <v>5364</v>
      </c>
      <c r="B5367" s="4" t="s">
        <v>8483</v>
      </c>
      <c r="C5367" s="4">
        <v>4403162947</v>
      </c>
    </row>
    <row r="5368" ht="23" customHeight="1" spans="1:3">
      <c r="A5368" s="3">
        <v>5365</v>
      </c>
      <c r="B5368" s="4" t="s">
        <v>8484</v>
      </c>
      <c r="C5368" s="4" t="s">
        <v>8485</v>
      </c>
    </row>
    <row r="5369" ht="23" customHeight="1" spans="1:3">
      <c r="A5369" s="3">
        <v>5366</v>
      </c>
      <c r="B5369" s="3" t="s">
        <v>8486</v>
      </c>
      <c r="C5369" s="4" t="s">
        <v>8487</v>
      </c>
    </row>
    <row r="5370" ht="23" customHeight="1" spans="1:3">
      <c r="A5370" s="3">
        <v>5367</v>
      </c>
      <c r="B5370" s="4" t="s">
        <v>8488</v>
      </c>
      <c r="C5370" s="4" t="s">
        <v>8489</v>
      </c>
    </row>
    <row r="5371" ht="23" customHeight="1" spans="1:3">
      <c r="A5371" s="3">
        <v>5368</v>
      </c>
      <c r="B5371" s="4" t="s">
        <v>8490</v>
      </c>
      <c r="C5371" s="4">
        <v>4403969547</v>
      </c>
    </row>
    <row r="5372" ht="23" customHeight="1" spans="1:3">
      <c r="A5372" s="3">
        <v>5369</v>
      </c>
      <c r="B5372" s="4" t="s">
        <v>8491</v>
      </c>
      <c r="C5372" s="4" t="s">
        <v>8492</v>
      </c>
    </row>
    <row r="5373" ht="23" customHeight="1" spans="1:3">
      <c r="A5373" s="3">
        <v>5370</v>
      </c>
      <c r="B5373" s="3" t="s">
        <v>8493</v>
      </c>
      <c r="C5373" s="4" t="s">
        <v>8494</v>
      </c>
    </row>
    <row r="5374" ht="23" customHeight="1" spans="1:3">
      <c r="A5374" s="3">
        <v>5371</v>
      </c>
      <c r="B5374" s="3" t="s">
        <v>8495</v>
      </c>
      <c r="C5374" s="4" t="s">
        <v>8496</v>
      </c>
    </row>
    <row r="5375" ht="23" customHeight="1" spans="1:3">
      <c r="A5375" s="3">
        <v>5372</v>
      </c>
      <c r="B5375" s="4" t="s">
        <v>8497</v>
      </c>
      <c r="C5375" s="4" t="s">
        <v>8498</v>
      </c>
    </row>
    <row r="5376" ht="23" customHeight="1" spans="1:3">
      <c r="A5376" s="3">
        <v>5373</v>
      </c>
      <c r="B5376" s="3" t="s">
        <v>8499</v>
      </c>
      <c r="C5376" s="4" t="s">
        <v>8500</v>
      </c>
    </row>
    <row r="5377" ht="23" customHeight="1" spans="1:3">
      <c r="A5377" s="3">
        <v>5374</v>
      </c>
      <c r="B5377" s="3" t="s">
        <v>8501</v>
      </c>
      <c r="C5377" s="4" t="s">
        <v>8502</v>
      </c>
    </row>
    <row r="5378" ht="23" customHeight="1" spans="1:3">
      <c r="A5378" s="3">
        <v>5375</v>
      </c>
      <c r="B5378" s="3" t="s">
        <v>8503</v>
      </c>
      <c r="C5378" s="4" t="s">
        <v>8504</v>
      </c>
    </row>
    <row r="5379" ht="23" customHeight="1" spans="1:3">
      <c r="A5379" s="3">
        <v>5376</v>
      </c>
      <c r="B5379" s="4" t="s">
        <v>8505</v>
      </c>
      <c r="C5379" s="4">
        <v>4403940455</v>
      </c>
    </row>
    <row r="5380" ht="23" customHeight="1" spans="1:3">
      <c r="A5380" s="3">
        <v>5377</v>
      </c>
      <c r="B5380" s="4" t="s">
        <v>8506</v>
      </c>
      <c r="C5380" s="4">
        <v>4453162113</v>
      </c>
    </row>
    <row r="5381" ht="23" customHeight="1" spans="1:3">
      <c r="A5381" s="3">
        <v>5378</v>
      </c>
      <c r="B5381" s="3" t="s">
        <v>8507</v>
      </c>
      <c r="C5381" s="4" t="s">
        <v>8508</v>
      </c>
    </row>
    <row r="5382" ht="23" customHeight="1" spans="1:3">
      <c r="A5382" s="3">
        <v>5379</v>
      </c>
      <c r="B5382" s="4" t="s">
        <v>8509</v>
      </c>
      <c r="C5382" s="4" t="s">
        <v>8510</v>
      </c>
    </row>
    <row r="5383" ht="23" customHeight="1" spans="1:3">
      <c r="A5383" s="3">
        <v>5380</v>
      </c>
      <c r="B5383" s="4" t="s">
        <v>8511</v>
      </c>
      <c r="C5383" s="4">
        <v>4403047195</v>
      </c>
    </row>
    <row r="5384" ht="23" customHeight="1" spans="1:3">
      <c r="A5384" s="3">
        <v>5381</v>
      </c>
      <c r="B5384" s="4" t="s">
        <v>8512</v>
      </c>
      <c r="C5384" s="4">
        <v>4403163293</v>
      </c>
    </row>
    <row r="5385" ht="23" customHeight="1" spans="1:3">
      <c r="A5385" s="3">
        <v>5382</v>
      </c>
      <c r="B5385" s="4" t="s">
        <v>8513</v>
      </c>
      <c r="C5385" s="4" t="s">
        <v>8514</v>
      </c>
    </row>
    <row r="5386" ht="23" customHeight="1" spans="1:3">
      <c r="A5386" s="3">
        <v>5383</v>
      </c>
      <c r="B5386" s="4" t="s">
        <v>8515</v>
      </c>
      <c r="C5386" s="4">
        <v>4403160842</v>
      </c>
    </row>
    <row r="5387" ht="23" customHeight="1" spans="1:3">
      <c r="A5387" s="3">
        <v>5384</v>
      </c>
      <c r="B5387" s="4" t="s">
        <v>8516</v>
      </c>
      <c r="C5387" s="4" t="s">
        <v>8517</v>
      </c>
    </row>
    <row r="5388" ht="23" customHeight="1" spans="1:3">
      <c r="A5388" s="3">
        <v>5385</v>
      </c>
      <c r="B5388" s="4" t="s">
        <v>8518</v>
      </c>
      <c r="C5388" s="4" t="s">
        <v>8519</v>
      </c>
    </row>
    <row r="5389" ht="23" customHeight="1" spans="1:3">
      <c r="A5389" s="3">
        <v>5386</v>
      </c>
      <c r="B5389" s="4" t="s">
        <v>8520</v>
      </c>
      <c r="C5389" s="4">
        <v>4403660025</v>
      </c>
    </row>
    <row r="5390" ht="23" customHeight="1" spans="1:3">
      <c r="A5390" s="3">
        <v>5387</v>
      </c>
      <c r="B5390" s="4" t="s">
        <v>8521</v>
      </c>
      <c r="C5390" s="4">
        <v>4403946592</v>
      </c>
    </row>
    <row r="5391" ht="23" customHeight="1" spans="1:3">
      <c r="A5391" s="3">
        <v>5388</v>
      </c>
      <c r="B5391" s="4" t="s">
        <v>8522</v>
      </c>
      <c r="C5391" s="4" t="s">
        <v>8523</v>
      </c>
    </row>
    <row r="5392" ht="23" customHeight="1" spans="1:3">
      <c r="A5392" s="3">
        <v>5389</v>
      </c>
      <c r="B5392" s="4" t="s">
        <v>8524</v>
      </c>
      <c r="C5392" s="4">
        <v>4453965411</v>
      </c>
    </row>
    <row r="5393" ht="23" customHeight="1" spans="1:3">
      <c r="A5393" s="3">
        <v>5390</v>
      </c>
      <c r="B5393" s="4" t="s">
        <v>8525</v>
      </c>
      <c r="C5393" s="4">
        <v>4403046435</v>
      </c>
    </row>
    <row r="5394" ht="23" customHeight="1" spans="1:3">
      <c r="A5394" s="3">
        <v>5391</v>
      </c>
      <c r="B5394" s="3" t="s">
        <v>8526</v>
      </c>
      <c r="C5394" s="4" t="s">
        <v>8527</v>
      </c>
    </row>
    <row r="5395" ht="23" customHeight="1" spans="1:3">
      <c r="A5395" s="3">
        <v>5392</v>
      </c>
      <c r="B5395" s="3" t="s">
        <v>8528</v>
      </c>
      <c r="C5395" s="4" t="s">
        <v>8529</v>
      </c>
    </row>
    <row r="5396" ht="23" customHeight="1" spans="1:3">
      <c r="A5396" s="3">
        <v>5393</v>
      </c>
      <c r="B5396" s="3" t="s">
        <v>8530</v>
      </c>
      <c r="C5396" s="4" t="s">
        <v>8531</v>
      </c>
    </row>
    <row r="5397" ht="23" customHeight="1" spans="1:3">
      <c r="A5397" s="3">
        <v>5394</v>
      </c>
      <c r="B5397" s="3" t="s">
        <v>8532</v>
      </c>
      <c r="C5397" s="4" t="s">
        <v>8533</v>
      </c>
    </row>
    <row r="5398" ht="23" customHeight="1" spans="1:3">
      <c r="A5398" s="3">
        <v>5395</v>
      </c>
      <c r="B5398" s="4" t="s">
        <v>8534</v>
      </c>
      <c r="C5398" s="4">
        <v>4403162487</v>
      </c>
    </row>
    <row r="5399" ht="23" customHeight="1" spans="1:3">
      <c r="A5399" s="3">
        <v>5396</v>
      </c>
      <c r="B5399" s="3" t="s">
        <v>8535</v>
      </c>
      <c r="C5399" s="4" t="s">
        <v>8536</v>
      </c>
    </row>
    <row r="5400" ht="23" customHeight="1" spans="1:3">
      <c r="A5400" s="3">
        <v>5397</v>
      </c>
      <c r="B5400" s="4" t="s">
        <v>8537</v>
      </c>
      <c r="C5400" s="4" t="s">
        <v>8538</v>
      </c>
    </row>
    <row r="5401" ht="23" customHeight="1" spans="1:3">
      <c r="A5401" s="3">
        <v>5398</v>
      </c>
      <c r="B5401" s="4" t="s">
        <v>8539</v>
      </c>
      <c r="C5401" s="4">
        <v>4453063229</v>
      </c>
    </row>
    <row r="5402" ht="23" customHeight="1" spans="1:3">
      <c r="A5402" s="3">
        <v>5399</v>
      </c>
      <c r="B5402" s="4" t="s">
        <v>8540</v>
      </c>
      <c r="C5402" s="4">
        <v>4403046690</v>
      </c>
    </row>
    <row r="5403" ht="23" customHeight="1" spans="1:3">
      <c r="A5403" s="3">
        <v>5400</v>
      </c>
      <c r="B5403" s="3" t="s">
        <v>8541</v>
      </c>
      <c r="C5403" s="4" t="s">
        <v>8542</v>
      </c>
    </row>
    <row r="5404" ht="23" customHeight="1" spans="1:3">
      <c r="A5404" s="3">
        <v>5401</v>
      </c>
      <c r="B5404" s="4" t="s">
        <v>8543</v>
      </c>
      <c r="C5404" s="4">
        <v>4453169233</v>
      </c>
    </row>
    <row r="5405" ht="23" customHeight="1" spans="1:3">
      <c r="A5405" s="3">
        <v>5402</v>
      </c>
      <c r="B5405" s="3" t="s">
        <v>8544</v>
      </c>
      <c r="C5405" s="4" t="s">
        <v>8545</v>
      </c>
    </row>
    <row r="5406" ht="23" customHeight="1" spans="1:3">
      <c r="A5406" s="3">
        <v>5403</v>
      </c>
      <c r="B5406" s="4" t="s">
        <v>8546</v>
      </c>
      <c r="C5406" s="4" t="s">
        <v>8547</v>
      </c>
    </row>
    <row r="5407" ht="23" customHeight="1" spans="1:3">
      <c r="A5407" s="3">
        <v>5404</v>
      </c>
      <c r="B5407" s="4" t="s">
        <v>8548</v>
      </c>
      <c r="C5407" s="4">
        <v>4403137174</v>
      </c>
    </row>
    <row r="5408" ht="23" customHeight="1" spans="1:3">
      <c r="A5408" s="3">
        <v>5405</v>
      </c>
      <c r="B5408" s="3" t="s">
        <v>8549</v>
      </c>
      <c r="C5408" s="4" t="s">
        <v>8550</v>
      </c>
    </row>
    <row r="5409" ht="23" customHeight="1" spans="1:3">
      <c r="A5409" s="3">
        <v>5406</v>
      </c>
      <c r="B5409" s="3" t="s">
        <v>8551</v>
      </c>
      <c r="C5409" s="4" t="s">
        <v>8552</v>
      </c>
    </row>
    <row r="5410" ht="23" customHeight="1" spans="1:3">
      <c r="A5410" s="3">
        <v>5407</v>
      </c>
      <c r="B5410" s="3" t="s">
        <v>8553</v>
      </c>
      <c r="C5410" s="4" t="s">
        <v>8554</v>
      </c>
    </row>
    <row r="5411" ht="23" customHeight="1" spans="1:3">
      <c r="A5411" s="3">
        <v>5408</v>
      </c>
      <c r="B5411" s="4" t="s">
        <v>8555</v>
      </c>
      <c r="C5411" s="4">
        <v>4453160243</v>
      </c>
    </row>
    <row r="5412" ht="23" customHeight="1" spans="1:3">
      <c r="A5412" s="3">
        <v>5409</v>
      </c>
      <c r="B5412" s="4" t="s">
        <v>8556</v>
      </c>
      <c r="C5412" s="4">
        <v>4453160105</v>
      </c>
    </row>
    <row r="5413" ht="23" customHeight="1" spans="1:3">
      <c r="A5413" s="3">
        <v>5410</v>
      </c>
      <c r="B5413" s="4" t="s">
        <v>8557</v>
      </c>
      <c r="C5413" s="4">
        <v>4403963795</v>
      </c>
    </row>
    <row r="5414" ht="23" customHeight="1" spans="1:3">
      <c r="A5414" s="3">
        <v>5411</v>
      </c>
      <c r="B5414" s="4" t="s">
        <v>8558</v>
      </c>
      <c r="C5414" s="4" t="s">
        <v>8559</v>
      </c>
    </row>
    <row r="5415" ht="23" customHeight="1" spans="1:3">
      <c r="A5415" s="3">
        <v>5412</v>
      </c>
      <c r="B5415" s="4" t="s">
        <v>8560</v>
      </c>
      <c r="C5415" s="4">
        <v>4403163054</v>
      </c>
    </row>
    <row r="5416" ht="23" customHeight="1" spans="1:3">
      <c r="A5416" s="3">
        <v>5413</v>
      </c>
      <c r="B5416" s="4" t="s">
        <v>8561</v>
      </c>
      <c r="C5416" s="4" t="s">
        <v>8562</v>
      </c>
    </row>
    <row r="5417" ht="23" customHeight="1" spans="1:3">
      <c r="A5417" s="3">
        <v>5414</v>
      </c>
      <c r="B5417" s="3" t="s">
        <v>8563</v>
      </c>
      <c r="C5417" s="4" t="s">
        <v>8564</v>
      </c>
    </row>
    <row r="5418" ht="23" customHeight="1" spans="1:3">
      <c r="A5418" s="3">
        <v>5415</v>
      </c>
      <c r="B5418" s="3" t="s">
        <v>8565</v>
      </c>
      <c r="C5418" s="4" t="s">
        <v>8566</v>
      </c>
    </row>
    <row r="5419" ht="23" customHeight="1" spans="1:3">
      <c r="A5419" s="3">
        <v>5416</v>
      </c>
      <c r="B5419" s="3" t="s">
        <v>8567</v>
      </c>
      <c r="C5419" s="4" t="s">
        <v>8568</v>
      </c>
    </row>
    <row r="5420" ht="23" customHeight="1" spans="1:3">
      <c r="A5420" s="3">
        <v>5417</v>
      </c>
      <c r="B5420" s="4" t="s">
        <v>8569</v>
      </c>
      <c r="C5420" s="4" t="s">
        <v>8570</v>
      </c>
    </row>
    <row r="5421" ht="23" customHeight="1" spans="1:3">
      <c r="A5421" s="3">
        <v>5418</v>
      </c>
      <c r="B5421" s="4" t="s">
        <v>8571</v>
      </c>
      <c r="C5421" s="4">
        <v>4403161690</v>
      </c>
    </row>
    <row r="5422" ht="23" customHeight="1" spans="1:3">
      <c r="A5422" s="3">
        <v>5419</v>
      </c>
      <c r="B5422" s="4" t="s">
        <v>8572</v>
      </c>
      <c r="C5422" s="4">
        <v>4403963066</v>
      </c>
    </row>
    <row r="5423" ht="23" customHeight="1" spans="1:3">
      <c r="A5423" s="3">
        <v>5420</v>
      </c>
      <c r="B5423" s="4" t="s">
        <v>8573</v>
      </c>
      <c r="C5423" s="4">
        <v>4403046301</v>
      </c>
    </row>
    <row r="5424" ht="23" customHeight="1" spans="1:3">
      <c r="A5424" s="3">
        <v>5421</v>
      </c>
      <c r="B5424" s="4" t="s">
        <v>8574</v>
      </c>
      <c r="C5424" s="4" t="s">
        <v>8575</v>
      </c>
    </row>
    <row r="5425" ht="23" customHeight="1" spans="1:3">
      <c r="A5425" s="3">
        <v>5422</v>
      </c>
      <c r="B5425" s="3" t="s">
        <v>8576</v>
      </c>
      <c r="C5425" s="4" t="s">
        <v>8577</v>
      </c>
    </row>
    <row r="5426" ht="23" customHeight="1" spans="1:3">
      <c r="A5426" s="3">
        <v>5423</v>
      </c>
      <c r="B5426" s="3" t="s">
        <v>8578</v>
      </c>
      <c r="C5426" s="4" t="s">
        <v>8579</v>
      </c>
    </row>
    <row r="5427" ht="23" customHeight="1" spans="1:3">
      <c r="A5427" s="3">
        <v>5424</v>
      </c>
      <c r="B5427" s="3" t="s">
        <v>8580</v>
      </c>
      <c r="C5427" s="4" t="s">
        <v>8581</v>
      </c>
    </row>
    <row r="5428" ht="23" customHeight="1" spans="1:3">
      <c r="A5428" s="3">
        <v>5425</v>
      </c>
      <c r="B5428" s="3" t="s">
        <v>8582</v>
      </c>
      <c r="C5428" s="4" t="s">
        <v>8583</v>
      </c>
    </row>
    <row r="5429" ht="23" customHeight="1" spans="1:3">
      <c r="A5429" s="3">
        <v>5426</v>
      </c>
      <c r="B5429" s="3" t="s">
        <v>8584</v>
      </c>
      <c r="C5429" s="4" t="s">
        <v>8585</v>
      </c>
    </row>
    <row r="5430" ht="23" customHeight="1" spans="1:3">
      <c r="A5430" s="3">
        <v>5427</v>
      </c>
      <c r="B5430" s="4" t="s">
        <v>8586</v>
      </c>
      <c r="C5430" s="4" t="s">
        <v>8587</v>
      </c>
    </row>
    <row r="5431" ht="23" customHeight="1" spans="1:3">
      <c r="A5431" s="3">
        <v>5428</v>
      </c>
      <c r="B5431" s="3" t="s">
        <v>8588</v>
      </c>
      <c r="C5431" s="4" t="s">
        <v>8589</v>
      </c>
    </row>
    <row r="5432" ht="23" customHeight="1" spans="1:3">
      <c r="A5432" s="3">
        <v>5429</v>
      </c>
      <c r="B5432" s="4" t="s">
        <v>8590</v>
      </c>
      <c r="C5432" s="4">
        <v>4403965830</v>
      </c>
    </row>
    <row r="5433" ht="23" customHeight="1" spans="1:3">
      <c r="A5433" s="3">
        <v>5430</v>
      </c>
      <c r="B5433" s="4" t="s">
        <v>8591</v>
      </c>
      <c r="C5433" s="4">
        <v>4453967022</v>
      </c>
    </row>
    <row r="5434" ht="23" customHeight="1" spans="1:3">
      <c r="A5434" s="3">
        <v>5431</v>
      </c>
      <c r="B5434" s="4" t="s">
        <v>8592</v>
      </c>
      <c r="C5434" s="4" t="s">
        <v>8593</v>
      </c>
    </row>
    <row r="5435" ht="23" customHeight="1" spans="1:3">
      <c r="A5435" s="3">
        <v>5432</v>
      </c>
      <c r="B5435" s="4" t="s">
        <v>8594</v>
      </c>
      <c r="C5435" s="4">
        <v>4453068244</v>
      </c>
    </row>
    <row r="5436" ht="23" customHeight="1" spans="1:3">
      <c r="A5436" s="3">
        <v>5433</v>
      </c>
      <c r="B5436" s="4" t="s">
        <v>8595</v>
      </c>
      <c r="C5436" s="4" t="s">
        <v>8596</v>
      </c>
    </row>
    <row r="5437" ht="23" customHeight="1" spans="1:3">
      <c r="A5437" s="3">
        <v>5434</v>
      </c>
      <c r="B5437" s="3" t="s">
        <v>8597</v>
      </c>
      <c r="C5437" s="4" t="s">
        <v>8598</v>
      </c>
    </row>
    <row r="5438" ht="23" customHeight="1" spans="1:3">
      <c r="A5438" s="3">
        <v>5435</v>
      </c>
      <c r="B5438" s="4" t="s">
        <v>8599</v>
      </c>
      <c r="C5438" s="4">
        <v>4403949926</v>
      </c>
    </row>
    <row r="5439" ht="23" customHeight="1" spans="1:3">
      <c r="A5439" s="3">
        <v>5436</v>
      </c>
      <c r="B5439" s="4" t="s">
        <v>8600</v>
      </c>
      <c r="C5439" s="4" t="s">
        <v>8601</v>
      </c>
    </row>
    <row r="5440" ht="23" customHeight="1" spans="1:3">
      <c r="A5440" s="3">
        <v>5437</v>
      </c>
      <c r="B5440" s="4" t="s">
        <v>8602</v>
      </c>
      <c r="C5440" s="4" t="s">
        <v>8603</v>
      </c>
    </row>
    <row r="5441" ht="23" customHeight="1" spans="1:3">
      <c r="A5441" s="3">
        <v>5438</v>
      </c>
      <c r="B5441" s="3" t="s">
        <v>8604</v>
      </c>
      <c r="C5441" s="4" t="s">
        <v>8605</v>
      </c>
    </row>
    <row r="5442" ht="23" customHeight="1" spans="1:3">
      <c r="A5442" s="3">
        <v>5439</v>
      </c>
      <c r="B5442" s="4" t="s">
        <v>8606</v>
      </c>
      <c r="C5442" s="4" t="s">
        <v>8607</v>
      </c>
    </row>
    <row r="5443" ht="23" customHeight="1" spans="1:3">
      <c r="A5443" s="3">
        <v>5440</v>
      </c>
      <c r="B5443" s="4" t="s">
        <v>8608</v>
      </c>
      <c r="C5443" s="4" t="s">
        <v>8609</v>
      </c>
    </row>
    <row r="5444" ht="23" customHeight="1" spans="1:3">
      <c r="A5444" s="3">
        <v>5441</v>
      </c>
      <c r="B5444" s="3" t="s">
        <v>8610</v>
      </c>
      <c r="C5444" s="4" t="s">
        <v>8611</v>
      </c>
    </row>
    <row r="5445" ht="23" customHeight="1" spans="1:3">
      <c r="A5445" s="3">
        <v>5442</v>
      </c>
      <c r="B5445" s="4" t="s">
        <v>8612</v>
      </c>
      <c r="C5445" s="4" t="s">
        <v>8613</v>
      </c>
    </row>
    <row r="5446" ht="23" customHeight="1" spans="1:3">
      <c r="A5446" s="3">
        <v>5443</v>
      </c>
      <c r="B5446" s="4" t="s">
        <v>8614</v>
      </c>
      <c r="C5446" s="4">
        <v>4403149424</v>
      </c>
    </row>
    <row r="5447" ht="23" customHeight="1" spans="1:3">
      <c r="A5447" s="3">
        <v>5444</v>
      </c>
      <c r="B5447" s="3" t="s">
        <v>8615</v>
      </c>
      <c r="C5447" s="4" t="s">
        <v>8616</v>
      </c>
    </row>
    <row r="5448" ht="23" customHeight="1" spans="1:3">
      <c r="A5448" s="3">
        <v>5445</v>
      </c>
      <c r="B5448" s="3" t="s">
        <v>8617</v>
      </c>
      <c r="C5448" s="4" t="s">
        <v>8618</v>
      </c>
    </row>
    <row r="5449" ht="23" customHeight="1" spans="1:3">
      <c r="A5449" s="3">
        <v>5446</v>
      </c>
      <c r="B5449" s="4" t="s">
        <v>8619</v>
      </c>
      <c r="C5449" s="4">
        <v>4403962018</v>
      </c>
    </row>
    <row r="5450" ht="23" customHeight="1" spans="1:3">
      <c r="A5450" s="3">
        <v>5447</v>
      </c>
      <c r="B5450" s="4" t="s">
        <v>8620</v>
      </c>
      <c r="C5450" s="4">
        <v>4403943923</v>
      </c>
    </row>
    <row r="5451" ht="23" customHeight="1" spans="1:3">
      <c r="A5451" s="3">
        <v>5448</v>
      </c>
      <c r="B5451" s="3" t="s">
        <v>8621</v>
      </c>
      <c r="C5451" s="4" t="s">
        <v>8622</v>
      </c>
    </row>
    <row r="5452" ht="23" customHeight="1" spans="1:3">
      <c r="A5452" s="3">
        <v>5449</v>
      </c>
      <c r="B5452" s="3" t="s">
        <v>8623</v>
      </c>
      <c r="C5452" s="4" t="s">
        <v>8624</v>
      </c>
    </row>
    <row r="5453" ht="23" customHeight="1" spans="1:3">
      <c r="A5453" s="3">
        <v>5450</v>
      </c>
      <c r="B5453" s="4" t="s">
        <v>8625</v>
      </c>
      <c r="C5453" s="4">
        <v>4403046997</v>
      </c>
    </row>
    <row r="5454" ht="23" customHeight="1" spans="1:3">
      <c r="A5454" s="3">
        <v>5451</v>
      </c>
      <c r="B5454" s="4" t="s">
        <v>8626</v>
      </c>
      <c r="C5454" s="4" t="s">
        <v>8627</v>
      </c>
    </row>
    <row r="5455" ht="23" customHeight="1" spans="1:3">
      <c r="A5455" s="3">
        <v>5452</v>
      </c>
      <c r="B5455" s="3" t="s">
        <v>8628</v>
      </c>
      <c r="C5455" s="4" t="s">
        <v>8629</v>
      </c>
    </row>
    <row r="5456" ht="23" customHeight="1" spans="1:3">
      <c r="A5456" s="3">
        <v>5453</v>
      </c>
      <c r="B5456" s="4" t="s">
        <v>8630</v>
      </c>
      <c r="C5456" s="4">
        <v>4403046100</v>
      </c>
    </row>
    <row r="5457" ht="23" customHeight="1" spans="1:3">
      <c r="A5457" s="3">
        <v>5454</v>
      </c>
      <c r="B5457" s="4" t="s">
        <v>8631</v>
      </c>
      <c r="C5457" s="4">
        <v>4453961191</v>
      </c>
    </row>
    <row r="5458" ht="23" customHeight="1" spans="1:3">
      <c r="A5458" s="3">
        <v>5455</v>
      </c>
      <c r="B5458" s="4" t="s">
        <v>8632</v>
      </c>
      <c r="C5458" s="4">
        <v>4453960162</v>
      </c>
    </row>
    <row r="5459" ht="23" customHeight="1" spans="1:3">
      <c r="A5459" s="3">
        <v>5456</v>
      </c>
      <c r="B5459" s="3" t="s">
        <v>8633</v>
      </c>
      <c r="C5459" s="4" t="s">
        <v>8634</v>
      </c>
    </row>
    <row r="5460" ht="23" customHeight="1" spans="1:3">
      <c r="A5460" s="3">
        <v>5457</v>
      </c>
      <c r="B5460" s="3" t="s">
        <v>8635</v>
      </c>
      <c r="C5460" s="4" t="s">
        <v>8636</v>
      </c>
    </row>
    <row r="5461" ht="23" customHeight="1" spans="1:3">
      <c r="A5461" s="3">
        <v>5458</v>
      </c>
      <c r="B5461" s="3" t="s">
        <v>8637</v>
      </c>
      <c r="C5461" s="4" t="s">
        <v>8638</v>
      </c>
    </row>
    <row r="5462" ht="23" customHeight="1" spans="1:3">
      <c r="A5462" s="3">
        <v>5459</v>
      </c>
      <c r="B5462" s="4" t="s">
        <v>8639</v>
      </c>
      <c r="C5462" s="4">
        <v>4403941568</v>
      </c>
    </row>
    <row r="5463" ht="23" customHeight="1" spans="1:3">
      <c r="A5463" s="3">
        <v>5460</v>
      </c>
      <c r="B5463" s="3" t="s">
        <v>8640</v>
      </c>
      <c r="C5463" s="4" t="s">
        <v>8641</v>
      </c>
    </row>
    <row r="5464" ht="23" customHeight="1" spans="1:3">
      <c r="A5464" s="3">
        <v>5461</v>
      </c>
      <c r="B5464" s="3" t="s">
        <v>8642</v>
      </c>
      <c r="C5464" s="4" t="s">
        <v>8643</v>
      </c>
    </row>
    <row r="5465" ht="23" customHeight="1" spans="1:3">
      <c r="A5465" s="3">
        <v>5462</v>
      </c>
      <c r="B5465" s="3" t="s">
        <v>8644</v>
      </c>
      <c r="C5465" s="4" t="s">
        <v>8645</v>
      </c>
    </row>
    <row r="5466" ht="23" customHeight="1" spans="1:3">
      <c r="A5466" s="3">
        <v>5463</v>
      </c>
      <c r="B5466" s="4" t="s">
        <v>8646</v>
      </c>
      <c r="C5466" s="4">
        <v>4403069835</v>
      </c>
    </row>
    <row r="5467" ht="23" customHeight="1" spans="1:3">
      <c r="A5467" s="3">
        <v>5464</v>
      </c>
      <c r="B5467" s="4" t="s">
        <v>8647</v>
      </c>
      <c r="C5467" s="4">
        <v>4403949307</v>
      </c>
    </row>
    <row r="5468" ht="23" customHeight="1" spans="1:3">
      <c r="A5468" s="3">
        <v>5465</v>
      </c>
      <c r="B5468" s="3" t="s">
        <v>8648</v>
      </c>
      <c r="C5468" s="4" t="s">
        <v>8649</v>
      </c>
    </row>
    <row r="5469" ht="23" customHeight="1" spans="1:3">
      <c r="A5469" s="3">
        <v>5466</v>
      </c>
      <c r="B5469" s="4" t="s">
        <v>8650</v>
      </c>
      <c r="C5469" s="4">
        <v>4453967327</v>
      </c>
    </row>
    <row r="5470" ht="23" customHeight="1" spans="1:3">
      <c r="A5470" s="3">
        <v>5467</v>
      </c>
      <c r="B5470" s="4" t="s">
        <v>8651</v>
      </c>
      <c r="C5470" s="4" t="s">
        <v>8652</v>
      </c>
    </row>
    <row r="5471" ht="23" customHeight="1" spans="1:3">
      <c r="A5471" s="3">
        <v>5468</v>
      </c>
      <c r="B5471" s="4" t="s">
        <v>8653</v>
      </c>
      <c r="C5471" s="4">
        <v>4403961478</v>
      </c>
    </row>
    <row r="5472" ht="23" customHeight="1" spans="1:3">
      <c r="A5472" s="3">
        <v>5469</v>
      </c>
      <c r="B5472" s="3" t="s">
        <v>8654</v>
      </c>
      <c r="C5472" s="4" t="s">
        <v>8655</v>
      </c>
    </row>
    <row r="5473" ht="23" customHeight="1" spans="1:3">
      <c r="A5473" s="3">
        <v>5470</v>
      </c>
      <c r="B5473" s="4" t="s">
        <v>8656</v>
      </c>
      <c r="C5473" s="4">
        <v>4453060665</v>
      </c>
    </row>
    <row r="5474" ht="23" customHeight="1" spans="1:3">
      <c r="A5474" s="3">
        <v>5471</v>
      </c>
      <c r="B5474" s="4" t="s">
        <v>8657</v>
      </c>
      <c r="C5474" s="4">
        <v>4453066256</v>
      </c>
    </row>
    <row r="5475" ht="23" customHeight="1" spans="1:3">
      <c r="A5475" s="3">
        <v>5472</v>
      </c>
      <c r="B5475" s="3" t="s">
        <v>8658</v>
      </c>
      <c r="C5475" s="4" t="s">
        <v>8659</v>
      </c>
    </row>
    <row r="5476" ht="23" customHeight="1" spans="1:3">
      <c r="A5476" s="3">
        <v>5473</v>
      </c>
      <c r="B5476" s="4" t="s">
        <v>8660</v>
      </c>
      <c r="C5476" s="4">
        <v>4403046815</v>
      </c>
    </row>
    <row r="5477" ht="23" customHeight="1" spans="1:3">
      <c r="A5477" s="3">
        <v>5474</v>
      </c>
      <c r="B5477" s="3" t="s">
        <v>8661</v>
      </c>
      <c r="C5477" s="4" t="s">
        <v>8662</v>
      </c>
    </row>
    <row r="5478" ht="23" customHeight="1" spans="1:3">
      <c r="A5478" s="3">
        <v>5475</v>
      </c>
      <c r="B5478" s="4" t="s">
        <v>8663</v>
      </c>
      <c r="C5478" s="4">
        <v>4453068107</v>
      </c>
    </row>
    <row r="5479" ht="23" customHeight="1" spans="1:3">
      <c r="A5479" s="3">
        <v>5476</v>
      </c>
      <c r="B5479" s="4" t="s">
        <v>8664</v>
      </c>
      <c r="C5479" s="4">
        <v>4403046039</v>
      </c>
    </row>
    <row r="5480" ht="23" customHeight="1" spans="1:3">
      <c r="A5480" s="3">
        <v>5477</v>
      </c>
      <c r="B5480" s="4" t="s">
        <v>8665</v>
      </c>
      <c r="C5480" s="4">
        <v>4403967800</v>
      </c>
    </row>
    <row r="5481" ht="23" customHeight="1" spans="1:3">
      <c r="A5481" s="3">
        <v>5478</v>
      </c>
      <c r="B5481" s="4" t="s">
        <v>8666</v>
      </c>
      <c r="C5481" s="4">
        <v>4453060052</v>
      </c>
    </row>
    <row r="5482" ht="23" customHeight="1" spans="1:3">
      <c r="A5482" s="3">
        <v>5479</v>
      </c>
      <c r="B5482" s="4" t="s">
        <v>8667</v>
      </c>
      <c r="C5482" s="4" t="s">
        <v>8668</v>
      </c>
    </row>
    <row r="5483" ht="23" customHeight="1" spans="1:3">
      <c r="A5483" s="3">
        <v>5480</v>
      </c>
      <c r="B5483" s="4" t="s">
        <v>8669</v>
      </c>
      <c r="C5483" s="4">
        <v>4453961120</v>
      </c>
    </row>
    <row r="5484" ht="23" customHeight="1" spans="1:3">
      <c r="A5484" s="3">
        <v>5481</v>
      </c>
      <c r="B5484" s="3" t="s">
        <v>8670</v>
      </c>
      <c r="C5484" s="4" t="s">
        <v>8671</v>
      </c>
    </row>
    <row r="5485" ht="23" customHeight="1" spans="1:3">
      <c r="A5485" s="3">
        <v>5482</v>
      </c>
      <c r="B5485" s="3" t="s">
        <v>8672</v>
      </c>
      <c r="C5485" s="4" t="s">
        <v>8673</v>
      </c>
    </row>
    <row r="5486" ht="23" customHeight="1" spans="1:3">
      <c r="A5486" s="3">
        <v>5483</v>
      </c>
      <c r="B5486" s="3" t="s">
        <v>8674</v>
      </c>
      <c r="C5486" s="4" t="s">
        <v>8675</v>
      </c>
    </row>
    <row r="5487" ht="23" customHeight="1" spans="1:3">
      <c r="A5487" s="3">
        <v>5484</v>
      </c>
      <c r="B5487" s="4" t="s">
        <v>8676</v>
      </c>
      <c r="C5487" s="4" t="s">
        <v>8677</v>
      </c>
    </row>
    <row r="5488" ht="23" customHeight="1" spans="1:3">
      <c r="A5488" s="3">
        <v>5485</v>
      </c>
      <c r="B5488" s="4" t="s">
        <v>8678</v>
      </c>
      <c r="C5488" s="4">
        <v>4403966934</v>
      </c>
    </row>
    <row r="5489" ht="23" customHeight="1" spans="1:3">
      <c r="A5489" s="3">
        <v>5486</v>
      </c>
      <c r="B5489" s="3" t="s">
        <v>8679</v>
      </c>
      <c r="C5489" s="4" t="s">
        <v>8680</v>
      </c>
    </row>
    <row r="5490" ht="23" customHeight="1" spans="1:3">
      <c r="A5490" s="3">
        <v>5487</v>
      </c>
      <c r="B5490" s="4" t="s">
        <v>8681</v>
      </c>
      <c r="C5490" s="4">
        <v>4403962804</v>
      </c>
    </row>
    <row r="5491" ht="23" customHeight="1" spans="1:3">
      <c r="A5491" s="3">
        <v>5488</v>
      </c>
      <c r="B5491" s="3" t="s">
        <v>8682</v>
      </c>
      <c r="C5491" s="4" t="s">
        <v>8683</v>
      </c>
    </row>
    <row r="5492" ht="23" customHeight="1" spans="1:3">
      <c r="A5492" s="3">
        <v>5489</v>
      </c>
      <c r="B5492" s="3" t="s">
        <v>8684</v>
      </c>
      <c r="C5492" s="4" t="s">
        <v>8685</v>
      </c>
    </row>
    <row r="5493" ht="23" customHeight="1" spans="1:3">
      <c r="A5493" s="3">
        <v>5490</v>
      </c>
      <c r="B5493" s="4" t="s">
        <v>8686</v>
      </c>
      <c r="C5493" s="4">
        <v>4403047154</v>
      </c>
    </row>
    <row r="5494" ht="23" customHeight="1" spans="1:3">
      <c r="A5494" s="3">
        <v>5491</v>
      </c>
      <c r="B5494" s="4" t="s">
        <v>8687</v>
      </c>
      <c r="C5494" s="4">
        <v>4403946916</v>
      </c>
    </row>
    <row r="5495" ht="23" customHeight="1" spans="1:3">
      <c r="A5495" s="3">
        <v>5492</v>
      </c>
      <c r="B5495" s="3" t="s">
        <v>8688</v>
      </c>
      <c r="C5495" s="4" t="s">
        <v>8689</v>
      </c>
    </row>
    <row r="5496" ht="23" customHeight="1" spans="1:3">
      <c r="A5496" s="3">
        <v>5493</v>
      </c>
      <c r="B5496" s="4" t="s">
        <v>8690</v>
      </c>
      <c r="C5496" s="4">
        <v>4403046936</v>
      </c>
    </row>
    <row r="5497" ht="23" customHeight="1" spans="1:3">
      <c r="A5497" s="3">
        <v>5494</v>
      </c>
      <c r="B5497" s="4" t="s">
        <v>8691</v>
      </c>
      <c r="C5497" s="4">
        <v>4403167815</v>
      </c>
    </row>
    <row r="5498" ht="23" customHeight="1" spans="1:3">
      <c r="A5498" s="3">
        <v>5495</v>
      </c>
      <c r="B5498" s="4" t="s">
        <v>8692</v>
      </c>
      <c r="C5498" s="4">
        <v>4403162692</v>
      </c>
    </row>
    <row r="5499" ht="23" customHeight="1" spans="1:3">
      <c r="A5499" s="3">
        <v>5496</v>
      </c>
      <c r="B5499" s="4" t="s">
        <v>8693</v>
      </c>
      <c r="C5499" s="4">
        <v>4403969994</v>
      </c>
    </row>
    <row r="5500" ht="23" customHeight="1" spans="1:3">
      <c r="A5500" s="3">
        <v>5497</v>
      </c>
      <c r="B5500" s="4" t="s">
        <v>8694</v>
      </c>
      <c r="C5500" s="4">
        <v>4453060738</v>
      </c>
    </row>
    <row r="5501" ht="23" customHeight="1" spans="1:3">
      <c r="A5501" s="3">
        <v>5498</v>
      </c>
      <c r="B5501" s="3" t="s">
        <v>8695</v>
      </c>
      <c r="C5501" s="4" t="s">
        <v>8696</v>
      </c>
    </row>
    <row r="5502" ht="23" customHeight="1" spans="1:3">
      <c r="A5502" s="3">
        <v>5499</v>
      </c>
      <c r="B5502" s="4" t="s">
        <v>8697</v>
      </c>
      <c r="C5502" s="4" t="s">
        <v>8698</v>
      </c>
    </row>
    <row r="5503" ht="23" customHeight="1" spans="1:3">
      <c r="A5503" s="3">
        <v>5500</v>
      </c>
      <c r="B5503" s="4" t="s">
        <v>8699</v>
      </c>
      <c r="C5503" s="4" t="s">
        <v>8700</v>
      </c>
    </row>
    <row r="5504" ht="23" customHeight="1" spans="1:3">
      <c r="A5504" s="3">
        <v>5501</v>
      </c>
      <c r="B5504" s="4" t="s">
        <v>8701</v>
      </c>
      <c r="C5504" s="4">
        <v>4453165991</v>
      </c>
    </row>
    <row r="5505" ht="23" customHeight="1" spans="1:3">
      <c r="A5505" s="3">
        <v>5502</v>
      </c>
      <c r="B5505" s="3" t="s">
        <v>8702</v>
      </c>
      <c r="C5505" s="4" t="s">
        <v>8703</v>
      </c>
    </row>
    <row r="5506" ht="23" customHeight="1" spans="1:3">
      <c r="A5506" s="3">
        <v>5503</v>
      </c>
      <c r="B5506" s="3" t="s">
        <v>8704</v>
      </c>
      <c r="C5506" s="4" t="s">
        <v>8705</v>
      </c>
    </row>
    <row r="5507" ht="23" customHeight="1" spans="1:3">
      <c r="A5507" s="3">
        <v>5504</v>
      </c>
      <c r="B5507" s="4" t="s">
        <v>8706</v>
      </c>
      <c r="C5507" s="4" t="s">
        <v>8707</v>
      </c>
    </row>
    <row r="5508" ht="23" customHeight="1" spans="1:3">
      <c r="A5508" s="3">
        <v>5505</v>
      </c>
      <c r="B5508" s="4" t="s">
        <v>8708</v>
      </c>
      <c r="C5508" s="4">
        <v>4403944708</v>
      </c>
    </row>
    <row r="5509" ht="23" customHeight="1" spans="1:3">
      <c r="A5509" s="3">
        <v>5506</v>
      </c>
      <c r="B5509" s="4" t="s">
        <v>8709</v>
      </c>
      <c r="C5509" s="4">
        <v>4453964838</v>
      </c>
    </row>
    <row r="5510" ht="23" customHeight="1" spans="1:3">
      <c r="A5510" s="3">
        <v>5507</v>
      </c>
      <c r="B5510" s="4" t="s">
        <v>8710</v>
      </c>
      <c r="C5510" s="4">
        <v>4453961790</v>
      </c>
    </row>
    <row r="5511" ht="23" customHeight="1" spans="1:3">
      <c r="A5511" s="3">
        <v>5508</v>
      </c>
      <c r="B5511" s="4" t="s">
        <v>8711</v>
      </c>
      <c r="C5511" s="4">
        <v>4403968291</v>
      </c>
    </row>
    <row r="5512" ht="23" customHeight="1" spans="1:3">
      <c r="A5512" s="3">
        <v>5509</v>
      </c>
      <c r="B5512" s="4" t="s">
        <v>8712</v>
      </c>
      <c r="C5512" s="4">
        <v>4403941037</v>
      </c>
    </row>
    <row r="5513" ht="23" customHeight="1" spans="1:3">
      <c r="A5513" s="3">
        <v>5510</v>
      </c>
      <c r="B5513" s="4" t="s">
        <v>8713</v>
      </c>
      <c r="C5513" s="4" t="s">
        <v>8714</v>
      </c>
    </row>
    <row r="5514" ht="23" customHeight="1" spans="1:3">
      <c r="A5514" s="3">
        <v>5511</v>
      </c>
      <c r="B5514" s="4" t="s">
        <v>8715</v>
      </c>
      <c r="C5514" s="4" t="s">
        <v>8716</v>
      </c>
    </row>
    <row r="5515" ht="23" customHeight="1" spans="1:3">
      <c r="A5515" s="3">
        <v>5512</v>
      </c>
      <c r="B5515" s="4" t="s">
        <v>8717</v>
      </c>
      <c r="C5515" s="4">
        <v>4403170006</v>
      </c>
    </row>
    <row r="5516" ht="23" customHeight="1" spans="1:3">
      <c r="A5516" s="3">
        <v>5513</v>
      </c>
      <c r="B5516" s="4" t="s">
        <v>8718</v>
      </c>
      <c r="C5516" s="4">
        <v>4403047012</v>
      </c>
    </row>
    <row r="5517" ht="23" customHeight="1" spans="1:3">
      <c r="A5517" s="3">
        <v>5514</v>
      </c>
      <c r="B5517" s="4" t="s">
        <v>8719</v>
      </c>
      <c r="C5517" s="4" t="s">
        <v>8720</v>
      </c>
    </row>
    <row r="5518" ht="23" customHeight="1" spans="1:3">
      <c r="A5518" s="3">
        <v>5515</v>
      </c>
      <c r="B5518" s="4" t="s">
        <v>8721</v>
      </c>
      <c r="C5518" s="4" t="s">
        <v>8722</v>
      </c>
    </row>
    <row r="5519" ht="23" customHeight="1" spans="1:3">
      <c r="A5519" s="3">
        <v>5516</v>
      </c>
      <c r="B5519" s="4" t="s">
        <v>8723</v>
      </c>
      <c r="C5519" s="4">
        <v>4403942298</v>
      </c>
    </row>
    <row r="5520" ht="23" customHeight="1" spans="1:3">
      <c r="A5520" s="3">
        <v>5517</v>
      </c>
      <c r="B5520" s="3" t="s">
        <v>8724</v>
      </c>
      <c r="C5520" s="4" t="s">
        <v>8725</v>
      </c>
    </row>
    <row r="5521" ht="23" customHeight="1" spans="1:3">
      <c r="A5521" s="3">
        <v>5518</v>
      </c>
      <c r="B5521" s="4" t="s">
        <v>8726</v>
      </c>
      <c r="C5521" s="4" t="s">
        <v>8727</v>
      </c>
    </row>
    <row r="5522" ht="23" customHeight="1" spans="1:3">
      <c r="A5522" s="3">
        <v>5519</v>
      </c>
      <c r="B5522" s="4" t="s">
        <v>8728</v>
      </c>
      <c r="C5522" s="4" t="s">
        <v>8729</v>
      </c>
    </row>
    <row r="5523" ht="23" customHeight="1" spans="1:3">
      <c r="A5523" s="3">
        <v>5520</v>
      </c>
      <c r="B5523" s="3" t="s">
        <v>8730</v>
      </c>
      <c r="C5523" s="4" t="s">
        <v>8731</v>
      </c>
    </row>
    <row r="5524" ht="23" customHeight="1" spans="1:3">
      <c r="A5524" s="3">
        <v>5521</v>
      </c>
      <c r="B5524" s="4" t="s">
        <v>8732</v>
      </c>
      <c r="C5524" s="4">
        <v>4453962765</v>
      </c>
    </row>
    <row r="5525" ht="23" customHeight="1" spans="1:3">
      <c r="A5525" s="3">
        <v>5522</v>
      </c>
      <c r="B5525" s="4" t="s">
        <v>8733</v>
      </c>
      <c r="C5525" s="4" t="s">
        <v>8734</v>
      </c>
    </row>
    <row r="5526" ht="23" customHeight="1" spans="1:3">
      <c r="A5526" s="3">
        <v>5523</v>
      </c>
      <c r="B5526" s="4" t="s">
        <v>8735</v>
      </c>
      <c r="C5526" s="4" t="s">
        <v>8736</v>
      </c>
    </row>
    <row r="5527" ht="23" customHeight="1" spans="1:3">
      <c r="A5527" s="3">
        <v>5524</v>
      </c>
      <c r="B5527" s="4" t="s">
        <v>8737</v>
      </c>
      <c r="C5527" s="4" t="s">
        <v>8738</v>
      </c>
    </row>
    <row r="5528" ht="23" customHeight="1" spans="1:3">
      <c r="A5528" s="3">
        <v>5525</v>
      </c>
      <c r="B5528" s="4" t="s">
        <v>8739</v>
      </c>
      <c r="C5528" s="4">
        <v>4403046448</v>
      </c>
    </row>
    <row r="5529" ht="23" customHeight="1" spans="1:3">
      <c r="A5529" s="3">
        <v>5526</v>
      </c>
      <c r="B5529" s="4" t="s">
        <v>8740</v>
      </c>
      <c r="C5529" s="4">
        <v>4403066947</v>
      </c>
    </row>
    <row r="5530" ht="23" customHeight="1" spans="1:3">
      <c r="A5530" s="3">
        <v>5527</v>
      </c>
      <c r="B5530" s="4" t="s">
        <v>8741</v>
      </c>
      <c r="C5530" s="4">
        <v>4403943974</v>
      </c>
    </row>
    <row r="5531" ht="23" customHeight="1" spans="1:3">
      <c r="A5531" s="3">
        <v>5528</v>
      </c>
      <c r="B5531" s="4" t="s">
        <v>8742</v>
      </c>
      <c r="C5531" s="4" t="s">
        <v>8743</v>
      </c>
    </row>
    <row r="5532" ht="23" customHeight="1" spans="1:3">
      <c r="A5532" s="3">
        <v>5529</v>
      </c>
      <c r="B5532" s="4" t="s">
        <v>8744</v>
      </c>
      <c r="C5532" s="4">
        <v>4403149818</v>
      </c>
    </row>
    <row r="5533" ht="23" customHeight="1" spans="1:3">
      <c r="A5533" s="3">
        <v>5530</v>
      </c>
      <c r="B5533" s="4" t="s">
        <v>8745</v>
      </c>
      <c r="C5533" s="4" t="s">
        <v>8746</v>
      </c>
    </row>
    <row r="5534" ht="23" customHeight="1" spans="1:3">
      <c r="A5534" s="3">
        <v>5531</v>
      </c>
      <c r="B5534" s="3" t="s">
        <v>8747</v>
      </c>
      <c r="C5534" s="4" t="s">
        <v>8748</v>
      </c>
    </row>
    <row r="5535" ht="23" customHeight="1" spans="1:3">
      <c r="A5535" s="3">
        <v>5532</v>
      </c>
      <c r="B5535" s="4" t="s">
        <v>8749</v>
      </c>
      <c r="C5535" s="4">
        <v>4403963290</v>
      </c>
    </row>
    <row r="5536" ht="23" customHeight="1" spans="1:3">
      <c r="A5536" s="3">
        <v>5533</v>
      </c>
      <c r="B5536" s="4" t="s">
        <v>8750</v>
      </c>
      <c r="C5536" s="4" t="s">
        <v>8751</v>
      </c>
    </row>
    <row r="5537" ht="23" customHeight="1" spans="1:3">
      <c r="A5537" s="3">
        <v>5534</v>
      </c>
      <c r="B5537" s="4" t="s">
        <v>8752</v>
      </c>
      <c r="C5537" s="4" t="s">
        <v>8753</v>
      </c>
    </row>
    <row r="5538" ht="23" customHeight="1" spans="1:3">
      <c r="A5538" s="3">
        <v>5535</v>
      </c>
      <c r="B5538" s="4" t="s">
        <v>8754</v>
      </c>
      <c r="C5538" s="4" t="s">
        <v>8755</v>
      </c>
    </row>
    <row r="5539" ht="23" customHeight="1" spans="1:3">
      <c r="A5539" s="3">
        <v>5536</v>
      </c>
      <c r="B5539" s="4" t="s">
        <v>8756</v>
      </c>
      <c r="C5539" s="4" t="s">
        <v>8757</v>
      </c>
    </row>
    <row r="5540" ht="23" customHeight="1" spans="1:3">
      <c r="A5540" s="3">
        <v>5537</v>
      </c>
      <c r="B5540" s="4" t="s">
        <v>8758</v>
      </c>
      <c r="C5540" s="4" t="s">
        <v>8759</v>
      </c>
    </row>
    <row r="5541" ht="23" customHeight="1" spans="1:3">
      <c r="A5541" s="3">
        <v>5538</v>
      </c>
      <c r="B5541" s="4" t="s">
        <v>8760</v>
      </c>
      <c r="C5541" s="4">
        <v>4403920530</v>
      </c>
    </row>
    <row r="5542" ht="23" customHeight="1" spans="1:3">
      <c r="A5542" s="3">
        <v>5539</v>
      </c>
      <c r="B5542" s="3" t="s">
        <v>8761</v>
      </c>
      <c r="C5542" s="4" t="s">
        <v>8762</v>
      </c>
    </row>
    <row r="5543" ht="23" customHeight="1" spans="1:3">
      <c r="A5543" s="3">
        <v>5540</v>
      </c>
      <c r="B5543" s="4" t="s">
        <v>8763</v>
      </c>
      <c r="C5543" s="4">
        <v>4403146383</v>
      </c>
    </row>
    <row r="5544" ht="23" customHeight="1" spans="1:3">
      <c r="A5544" s="3">
        <v>5541</v>
      </c>
      <c r="B5544" s="4" t="s">
        <v>8764</v>
      </c>
      <c r="C5544" s="4" t="s">
        <v>8765</v>
      </c>
    </row>
    <row r="5545" ht="23" customHeight="1" spans="1:3">
      <c r="A5545" s="3">
        <v>5542</v>
      </c>
      <c r="B5545" s="4" t="s">
        <v>8766</v>
      </c>
      <c r="C5545" s="4">
        <v>4453965336</v>
      </c>
    </row>
    <row r="5546" ht="23" customHeight="1" spans="1:3">
      <c r="A5546" s="3">
        <v>5543</v>
      </c>
      <c r="B5546" s="4" t="s">
        <v>8767</v>
      </c>
      <c r="C5546" s="4">
        <v>4453961990</v>
      </c>
    </row>
    <row r="5547" ht="23" customHeight="1" spans="1:3">
      <c r="A5547" s="3">
        <v>5544</v>
      </c>
      <c r="B5547" s="3" t="s">
        <v>8768</v>
      </c>
      <c r="C5547" s="4" t="s">
        <v>8769</v>
      </c>
    </row>
    <row r="5548" ht="23" customHeight="1" spans="1:3">
      <c r="A5548" s="3">
        <v>5545</v>
      </c>
      <c r="B5548" s="4" t="s">
        <v>8770</v>
      </c>
      <c r="C5548" s="4">
        <v>4453965186</v>
      </c>
    </row>
    <row r="5549" ht="23" customHeight="1" spans="1:3">
      <c r="A5549" s="3">
        <v>5546</v>
      </c>
      <c r="B5549" s="4" t="s">
        <v>8771</v>
      </c>
      <c r="C5549" s="4" t="s">
        <v>8772</v>
      </c>
    </row>
    <row r="5550" ht="23" customHeight="1" spans="1:3">
      <c r="A5550" s="3">
        <v>5547</v>
      </c>
      <c r="B5550" s="4" t="s">
        <v>8773</v>
      </c>
      <c r="C5550" s="4" t="s">
        <v>8774</v>
      </c>
    </row>
    <row r="5551" ht="23" customHeight="1" spans="1:3">
      <c r="A5551" s="3">
        <v>5548</v>
      </c>
      <c r="B5551" s="4" t="s">
        <v>8775</v>
      </c>
      <c r="C5551" s="4">
        <v>4403042611</v>
      </c>
    </row>
    <row r="5552" ht="23" customHeight="1" spans="1:3">
      <c r="A5552" s="3">
        <v>5549</v>
      </c>
      <c r="B5552" s="4" t="s">
        <v>8776</v>
      </c>
      <c r="C5552" s="4" t="s">
        <v>8777</v>
      </c>
    </row>
    <row r="5553" ht="23" customHeight="1" spans="1:3">
      <c r="A5553" s="3">
        <v>5550</v>
      </c>
      <c r="B5553" s="4" t="s">
        <v>8778</v>
      </c>
      <c r="C5553" s="4" t="s">
        <v>8779</v>
      </c>
    </row>
    <row r="5554" ht="23" customHeight="1" spans="1:3">
      <c r="A5554" s="3">
        <v>5551</v>
      </c>
      <c r="B5554" s="4" t="s">
        <v>8780</v>
      </c>
      <c r="C5554" s="4">
        <v>4403164886</v>
      </c>
    </row>
    <row r="5555" ht="23" customHeight="1" spans="1:3">
      <c r="A5555" s="3">
        <v>5552</v>
      </c>
      <c r="B5555" s="4" t="s">
        <v>8781</v>
      </c>
      <c r="C5555" s="4">
        <v>4453961922</v>
      </c>
    </row>
    <row r="5556" ht="23" customHeight="1" spans="1:3">
      <c r="A5556" s="3">
        <v>5553</v>
      </c>
      <c r="B5556" s="4" t="s">
        <v>8782</v>
      </c>
      <c r="C5556" s="4">
        <v>4403942492</v>
      </c>
    </row>
    <row r="5557" ht="23" customHeight="1" spans="1:3">
      <c r="A5557" s="3">
        <v>5554</v>
      </c>
      <c r="B5557" s="4" t="s">
        <v>8783</v>
      </c>
      <c r="C5557" s="4" t="s">
        <v>8784</v>
      </c>
    </row>
    <row r="5558" ht="23" customHeight="1" spans="1:3">
      <c r="A5558" s="3">
        <v>5555</v>
      </c>
      <c r="B5558" s="3" t="s">
        <v>8785</v>
      </c>
      <c r="C5558" s="4" t="s">
        <v>8786</v>
      </c>
    </row>
    <row r="5559" ht="23" customHeight="1" spans="1:3">
      <c r="A5559" s="3">
        <v>5556</v>
      </c>
      <c r="B5559" s="4" t="s">
        <v>8787</v>
      </c>
      <c r="C5559" s="4">
        <v>4403166388</v>
      </c>
    </row>
    <row r="5560" ht="23" customHeight="1" spans="1:3">
      <c r="A5560" s="3">
        <v>5557</v>
      </c>
      <c r="B5560" s="4" t="s">
        <v>8788</v>
      </c>
      <c r="C5560" s="4" t="s">
        <v>8789</v>
      </c>
    </row>
    <row r="5561" ht="23" customHeight="1" spans="1:3">
      <c r="A5561" s="3">
        <v>5558</v>
      </c>
      <c r="B5561" s="4" t="s">
        <v>8790</v>
      </c>
      <c r="C5561" s="4">
        <v>4403969545</v>
      </c>
    </row>
    <row r="5562" ht="23" customHeight="1" spans="1:3">
      <c r="A5562" s="3">
        <v>5559</v>
      </c>
      <c r="B5562" s="4" t="s">
        <v>8791</v>
      </c>
      <c r="C5562" s="4">
        <v>4403942822</v>
      </c>
    </row>
    <row r="5563" ht="23" customHeight="1" spans="1:3">
      <c r="A5563" s="3">
        <v>5560</v>
      </c>
      <c r="B5563" s="3" t="s">
        <v>8792</v>
      </c>
      <c r="C5563" s="4" t="s">
        <v>8793</v>
      </c>
    </row>
    <row r="5564" ht="23" customHeight="1" spans="1:3">
      <c r="A5564" s="3">
        <v>5561</v>
      </c>
      <c r="B5564" s="4" t="s">
        <v>8794</v>
      </c>
      <c r="C5564" s="4">
        <v>4403144271</v>
      </c>
    </row>
    <row r="5565" ht="23" customHeight="1" spans="1:3">
      <c r="A5565" s="3">
        <v>5562</v>
      </c>
      <c r="B5565" s="4" t="s">
        <v>8795</v>
      </c>
      <c r="C5565" s="4">
        <v>4403143967</v>
      </c>
    </row>
    <row r="5566" ht="23" customHeight="1" spans="1:3">
      <c r="A5566" s="3">
        <v>5563</v>
      </c>
      <c r="B5566" s="4" t="s">
        <v>8796</v>
      </c>
      <c r="C5566" s="4" t="s">
        <v>8797</v>
      </c>
    </row>
    <row r="5567" ht="23" customHeight="1" spans="1:3">
      <c r="A5567" s="3">
        <v>5564</v>
      </c>
      <c r="B5567" s="3" t="s">
        <v>8798</v>
      </c>
      <c r="C5567" s="4" t="s">
        <v>8799</v>
      </c>
    </row>
    <row r="5568" ht="23" customHeight="1" spans="1:3">
      <c r="A5568" s="3">
        <v>5565</v>
      </c>
      <c r="B5568" s="4" t="s">
        <v>8800</v>
      </c>
      <c r="C5568" s="4" t="s">
        <v>8801</v>
      </c>
    </row>
    <row r="5569" ht="23" customHeight="1" spans="1:3">
      <c r="A5569" s="3">
        <v>5566</v>
      </c>
      <c r="B5569" s="3" t="s">
        <v>8802</v>
      </c>
      <c r="C5569" s="4" t="s">
        <v>8803</v>
      </c>
    </row>
    <row r="5570" ht="23" customHeight="1" spans="1:3">
      <c r="A5570" s="3">
        <v>5567</v>
      </c>
      <c r="B5570" s="3" t="s">
        <v>8804</v>
      </c>
      <c r="C5570" s="4" t="s">
        <v>8805</v>
      </c>
    </row>
    <row r="5571" ht="23" customHeight="1" spans="1:3">
      <c r="A5571" s="3">
        <v>5568</v>
      </c>
      <c r="B5571" s="4" t="s">
        <v>8806</v>
      </c>
      <c r="C5571" s="4">
        <v>4403968526</v>
      </c>
    </row>
    <row r="5572" ht="23" customHeight="1" spans="1:3">
      <c r="A5572" s="3">
        <v>5569</v>
      </c>
      <c r="B5572" s="3" t="s">
        <v>8807</v>
      </c>
      <c r="C5572" s="4" t="s">
        <v>8808</v>
      </c>
    </row>
    <row r="5573" ht="23" customHeight="1" spans="1:3">
      <c r="A5573" s="3">
        <v>5570</v>
      </c>
      <c r="B5573" s="4" t="s">
        <v>8809</v>
      </c>
      <c r="C5573" s="4">
        <v>4403943395</v>
      </c>
    </row>
    <row r="5574" ht="23" customHeight="1" spans="1:3">
      <c r="A5574" s="3">
        <v>5571</v>
      </c>
      <c r="B5574" s="4" t="s">
        <v>8810</v>
      </c>
      <c r="C5574" s="4">
        <v>4403942570</v>
      </c>
    </row>
    <row r="5575" ht="23" customHeight="1" spans="1:3">
      <c r="A5575" s="3">
        <v>5572</v>
      </c>
      <c r="B5575" s="4" t="s">
        <v>8811</v>
      </c>
      <c r="C5575" s="4" t="s">
        <v>8812</v>
      </c>
    </row>
    <row r="5576" ht="23" customHeight="1" spans="1:3">
      <c r="A5576" s="3">
        <v>5573</v>
      </c>
      <c r="B5576" s="4" t="s">
        <v>8813</v>
      </c>
      <c r="C5576" s="4">
        <v>4403120709</v>
      </c>
    </row>
    <row r="5577" ht="23" customHeight="1" spans="1:3">
      <c r="A5577" s="3">
        <v>5574</v>
      </c>
      <c r="B5577" s="4" t="s">
        <v>8814</v>
      </c>
      <c r="C5577" s="4" t="s">
        <v>8815</v>
      </c>
    </row>
    <row r="5578" ht="23" customHeight="1" spans="1:3">
      <c r="A5578" s="3">
        <v>5575</v>
      </c>
      <c r="B5578" s="3" t="s">
        <v>8816</v>
      </c>
      <c r="C5578" s="4" t="s">
        <v>8817</v>
      </c>
    </row>
    <row r="5579" ht="23" customHeight="1" spans="1:3">
      <c r="A5579" s="3">
        <v>5576</v>
      </c>
      <c r="B5579" s="4" t="s">
        <v>8818</v>
      </c>
      <c r="C5579" s="4" t="s">
        <v>8819</v>
      </c>
    </row>
    <row r="5580" ht="23" customHeight="1" spans="1:3">
      <c r="A5580" s="3">
        <v>5577</v>
      </c>
      <c r="B5580" s="4" t="s">
        <v>8820</v>
      </c>
      <c r="C5580" s="4">
        <v>4403937718</v>
      </c>
    </row>
    <row r="5581" ht="23" customHeight="1" spans="1:3">
      <c r="A5581" s="3">
        <v>5578</v>
      </c>
      <c r="B5581" s="4" t="s">
        <v>8821</v>
      </c>
      <c r="C5581" s="4" t="s">
        <v>8822</v>
      </c>
    </row>
    <row r="5582" ht="23" customHeight="1" spans="1:3">
      <c r="A5582" s="3">
        <v>5579</v>
      </c>
      <c r="B5582" s="4" t="s">
        <v>8823</v>
      </c>
      <c r="C5582" s="4" t="s">
        <v>8824</v>
      </c>
    </row>
    <row r="5583" ht="23" customHeight="1" spans="1:3">
      <c r="A5583" s="3">
        <v>5580</v>
      </c>
      <c r="B5583" s="4" t="s">
        <v>8825</v>
      </c>
      <c r="C5583" s="4">
        <v>4403169787</v>
      </c>
    </row>
    <row r="5584" ht="23" customHeight="1" spans="1:3">
      <c r="A5584" s="3">
        <v>5581</v>
      </c>
      <c r="B5584" s="4" t="s">
        <v>8826</v>
      </c>
      <c r="C5584" s="4">
        <v>4403949718</v>
      </c>
    </row>
    <row r="5585" ht="23" customHeight="1" spans="1:3">
      <c r="A5585" s="3">
        <v>5582</v>
      </c>
      <c r="B5585" s="3" t="s">
        <v>8827</v>
      </c>
      <c r="C5585" s="4">
        <v>4403468846</v>
      </c>
    </row>
    <row r="5586" ht="23" customHeight="1" spans="1:3">
      <c r="A5586" s="3">
        <v>5583</v>
      </c>
      <c r="B5586" s="3" t="s">
        <v>8828</v>
      </c>
      <c r="C5586" s="4" t="s">
        <v>8829</v>
      </c>
    </row>
    <row r="5587" ht="23" customHeight="1" spans="1:3">
      <c r="A5587" s="3">
        <v>5584</v>
      </c>
      <c r="B5587" s="3" t="s">
        <v>8830</v>
      </c>
      <c r="C5587" s="4" t="s">
        <v>8831</v>
      </c>
    </row>
    <row r="5588" ht="23" customHeight="1" spans="1:3">
      <c r="A5588" s="3">
        <v>5585</v>
      </c>
      <c r="B5588" s="3" t="s">
        <v>8832</v>
      </c>
      <c r="C5588" s="4" t="s">
        <v>8833</v>
      </c>
    </row>
    <row r="5589" ht="23" customHeight="1" spans="1:3">
      <c r="A5589" s="3">
        <v>5586</v>
      </c>
      <c r="B5589" s="3" t="s">
        <v>8834</v>
      </c>
      <c r="C5589" s="4" t="s">
        <v>8835</v>
      </c>
    </row>
    <row r="5590" ht="23" customHeight="1" spans="1:3">
      <c r="A5590" s="3">
        <v>5587</v>
      </c>
      <c r="B5590" s="3" t="s">
        <v>8836</v>
      </c>
      <c r="C5590" s="4" t="s">
        <v>8837</v>
      </c>
    </row>
    <row r="5591" ht="23" customHeight="1" spans="1:3">
      <c r="A5591" s="3">
        <v>5588</v>
      </c>
      <c r="B5591" s="4" t="s">
        <v>8838</v>
      </c>
      <c r="C5591" s="4">
        <v>4453966670</v>
      </c>
    </row>
    <row r="5592" ht="23" customHeight="1" spans="1:3">
      <c r="A5592" s="3">
        <v>5589</v>
      </c>
      <c r="B5592" s="3" t="s">
        <v>8839</v>
      </c>
      <c r="C5592" s="4" t="s">
        <v>8840</v>
      </c>
    </row>
    <row r="5593" ht="23" customHeight="1" spans="1:3">
      <c r="A5593" s="3">
        <v>5590</v>
      </c>
      <c r="B5593" s="4" t="s">
        <v>8841</v>
      </c>
      <c r="C5593" s="4">
        <v>4403046873</v>
      </c>
    </row>
    <row r="5594" ht="23" customHeight="1" spans="1:3">
      <c r="A5594" s="3">
        <v>5591</v>
      </c>
      <c r="B5594" s="4" t="s">
        <v>8842</v>
      </c>
      <c r="C5594" s="4">
        <v>4403042413</v>
      </c>
    </row>
    <row r="5595" ht="23" customHeight="1" spans="1:3">
      <c r="A5595" s="3">
        <v>5592</v>
      </c>
      <c r="B5595" s="4" t="s">
        <v>8843</v>
      </c>
      <c r="C5595" s="4">
        <v>4453960021</v>
      </c>
    </row>
    <row r="5596" ht="23" customHeight="1" spans="1:3">
      <c r="A5596" s="3">
        <v>5593</v>
      </c>
      <c r="B5596" s="3" t="s">
        <v>8844</v>
      </c>
      <c r="C5596" s="4" t="s">
        <v>8845</v>
      </c>
    </row>
    <row r="5597" ht="23" customHeight="1" spans="1:3">
      <c r="A5597" s="3">
        <v>5594</v>
      </c>
      <c r="B5597" s="3" t="s">
        <v>8846</v>
      </c>
      <c r="C5597" s="4" t="s">
        <v>8847</v>
      </c>
    </row>
    <row r="5598" ht="23" customHeight="1" spans="1:3">
      <c r="A5598" s="3">
        <v>5595</v>
      </c>
      <c r="B5598" s="4" t="s">
        <v>8848</v>
      </c>
      <c r="C5598" s="4">
        <v>4403946101</v>
      </c>
    </row>
    <row r="5599" ht="23" customHeight="1" spans="1:3">
      <c r="A5599" s="3">
        <v>5596</v>
      </c>
      <c r="B5599" s="3" t="s">
        <v>8849</v>
      </c>
      <c r="C5599" s="4" t="s">
        <v>8850</v>
      </c>
    </row>
    <row r="5600" ht="23" customHeight="1" spans="1:3">
      <c r="A5600" s="3">
        <v>5597</v>
      </c>
      <c r="B5600" s="4" t="s">
        <v>8851</v>
      </c>
      <c r="C5600" s="4" t="s">
        <v>8852</v>
      </c>
    </row>
    <row r="5601" ht="23" customHeight="1" spans="1:3">
      <c r="A5601" s="3">
        <v>5598</v>
      </c>
      <c r="B5601" s="4" t="s">
        <v>8853</v>
      </c>
      <c r="C5601" s="4" t="s">
        <v>8854</v>
      </c>
    </row>
    <row r="5602" ht="23" customHeight="1" spans="1:3">
      <c r="A5602" s="3">
        <v>5599</v>
      </c>
      <c r="B5602" s="3" t="s">
        <v>8855</v>
      </c>
      <c r="C5602" s="4" t="s">
        <v>8856</v>
      </c>
    </row>
    <row r="5603" ht="23" customHeight="1" spans="1:3">
      <c r="A5603" s="3">
        <v>5600</v>
      </c>
      <c r="B5603" s="3" t="s">
        <v>8857</v>
      </c>
      <c r="C5603" s="4" t="s">
        <v>8858</v>
      </c>
    </row>
    <row r="5604" ht="23" customHeight="1" spans="1:3">
      <c r="A5604" s="3">
        <v>5601</v>
      </c>
      <c r="B5604" s="3" t="s">
        <v>8859</v>
      </c>
      <c r="C5604" s="4" t="s">
        <v>8860</v>
      </c>
    </row>
    <row r="5605" ht="23" customHeight="1" spans="1:3">
      <c r="A5605" s="3">
        <v>5602</v>
      </c>
      <c r="B5605" s="3" t="s">
        <v>8861</v>
      </c>
      <c r="C5605" s="4" t="s">
        <v>8862</v>
      </c>
    </row>
    <row r="5606" ht="23" customHeight="1" spans="1:3">
      <c r="A5606" s="3">
        <v>5603</v>
      </c>
      <c r="B5606" s="4" t="s">
        <v>8863</v>
      </c>
      <c r="C5606" s="4">
        <v>4403943869</v>
      </c>
    </row>
    <row r="5607" ht="23" customHeight="1" spans="1:3">
      <c r="A5607" s="3">
        <v>5604</v>
      </c>
      <c r="B5607" s="4" t="s">
        <v>8864</v>
      </c>
      <c r="C5607" s="4" t="s">
        <v>8865</v>
      </c>
    </row>
    <row r="5608" ht="23" customHeight="1" spans="1:3">
      <c r="A5608" s="3">
        <v>5605</v>
      </c>
      <c r="B5608" s="4" t="s">
        <v>8866</v>
      </c>
      <c r="C5608" s="4">
        <v>4403946394</v>
      </c>
    </row>
    <row r="5609" ht="23" customHeight="1" spans="1:3">
      <c r="A5609" s="3">
        <v>5606</v>
      </c>
      <c r="B5609" s="4" t="s">
        <v>8867</v>
      </c>
      <c r="C5609" s="4">
        <v>4403137273</v>
      </c>
    </row>
    <row r="5610" ht="23" customHeight="1" spans="1:3">
      <c r="A5610" s="3">
        <v>5607</v>
      </c>
      <c r="B5610" s="4" t="s">
        <v>8868</v>
      </c>
      <c r="C5610" s="4">
        <v>4453068715</v>
      </c>
    </row>
    <row r="5611" ht="23" customHeight="1" spans="1:3">
      <c r="A5611" s="3">
        <v>5608</v>
      </c>
      <c r="B5611" s="3" t="s">
        <v>8869</v>
      </c>
      <c r="C5611" s="4" t="s">
        <v>8870</v>
      </c>
    </row>
    <row r="5612" ht="23" customHeight="1" spans="1:3">
      <c r="A5612" s="3">
        <v>5609</v>
      </c>
      <c r="B5612" s="4" t="s">
        <v>8871</v>
      </c>
      <c r="C5612" s="4">
        <v>4403144933</v>
      </c>
    </row>
    <row r="5613" ht="23" customHeight="1" spans="1:3">
      <c r="A5613" s="3">
        <v>5610</v>
      </c>
      <c r="B5613" s="3" t="s">
        <v>8872</v>
      </c>
      <c r="C5613" s="4" t="s">
        <v>8873</v>
      </c>
    </row>
    <row r="5614" ht="23" customHeight="1" spans="1:3">
      <c r="A5614" s="3">
        <v>5611</v>
      </c>
      <c r="B5614" s="4" t="s">
        <v>8874</v>
      </c>
      <c r="C5614" s="4">
        <v>4403941724</v>
      </c>
    </row>
    <row r="5615" ht="23" customHeight="1" spans="1:3">
      <c r="A5615" s="3">
        <v>5612</v>
      </c>
      <c r="B5615" s="4" t="s">
        <v>8875</v>
      </c>
      <c r="C5615" s="4" t="s">
        <v>8876</v>
      </c>
    </row>
    <row r="5616" ht="23" customHeight="1" spans="1:3">
      <c r="A5616" s="3">
        <v>5613</v>
      </c>
      <c r="B5616" s="4" t="s">
        <v>8877</v>
      </c>
      <c r="C5616" s="4">
        <v>4403965032</v>
      </c>
    </row>
    <row r="5617" ht="23" customHeight="1" spans="1:3">
      <c r="A5617" s="3">
        <v>5614</v>
      </c>
      <c r="B5617" s="3" t="s">
        <v>8878</v>
      </c>
      <c r="C5617" s="4" t="s">
        <v>8879</v>
      </c>
    </row>
    <row r="5618" ht="23" customHeight="1" spans="1:3">
      <c r="A5618" s="3">
        <v>5615</v>
      </c>
      <c r="B5618" s="3" t="s">
        <v>8880</v>
      </c>
      <c r="C5618" s="4" t="s">
        <v>8881</v>
      </c>
    </row>
    <row r="5619" ht="23" customHeight="1" spans="1:3">
      <c r="A5619" s="3">
        <v>5616</v>
      </c>
      <c r="B5619" s="4" t="s">
        <v>8882</v>
      </c>
      <c r="C5619" s="4">
        <v>4403969532</v>
      </c>
    </row>
    <row r="5620" ht="23" customHeight="1" spans="1:3">
      <c r="A5620" s="3">
        <v>5617</v>
      </c>
      <c r="B5620" s="4" t="s">
        <v>8883</v>
      </c>
      <c r="C5620" s="4" t="s">
        <v>8884</v>
      </c>
    </row>
    <row r="5621" ht="23" customHeight="1" spans="1:3">
      <c r="A5621" s="3">
        <v>5618</v>
      </c>
      <c r="B5621" s="4" t="s">
        <v>8885</v>
      </c>
      <c r="C5621" s="4" t="s">
        <v>8886</v>
      </c>
    </row>
    <row r="5622" ht="23" customHeight="1" spans="1:3">
      <c r="A5622" s="3">
        <v>5619</v>
      </c>
      <c r="B5622" s="3" t="s">
        <v>8887</v>
      </c>
      <c r="C5622" s="4" t="s">
        <v>8888</v>
      </c>
    </row>
    <row r="5623" ht="23" customHeight="1" spans="1:3">
      <c r="A5623" s="3">
        <v>5620</v>
      </c>
      <c r="B5623" s="4" t="s">
        <v>8889</v>
      </c>
      <c r="C5623" s="4" t="s">
        <v>8890</v>
      </c>
    </row>
    <row r="5624" ht="23" customHeight="1" spans="1:3">
      <c r="A5624" s="3">
        <v>5621</v>
      </c>
      <c r="B5624" s="3" t="s">
        <v>8891</v>
      </c>
      <c r="C5624" s="4" t="s">
        <v>8892</v>
      </c>
    </row>
    <row r="5625" ht="23" customHeight="1" spans="1:3">
      <c r="A5625" s="3">
        <v>5622</v>
      </c>
      <c r="B5625" s="3" t="s">
        <v>8893</v>
      </c>
      <c r="C5625" s="4" t="s">
        <v>8894</v>
      </c>
    </row>
    <row r="5626" ht="23" customHeight="1" spans="1:3">
      <c r="A5626" s="3">
        <v>5623</v>
      </c>
      <c r="B5626" s="4" t="s">
        <v>8895</v>
      </c>
      <c r="C5626" s="4">
        <v>4453962383</v>
      </c>
    </row>
    <row r="5627" ht="23" customHeight="1" spans="1:3">
      <c r="A5627" s="3">
        <v>5624</v>
      </c>
      <c r="B5627" s="3" t="s">
        <v>8896</v>
      </c>
      <c r="C5627" s="4" t="s">
        <v>8897</v>
      </c>
    </row>
    <row r="5628" ht="23" customHeight="1" spans="1:3">
      <c r="A5628" s="3">
        <v>5625</v>
      </c>
      <c r="B5628" s="4" t="s">
        <v>8898</v>
      </c>
      <c r="C5628" s="4">
        <v>4453962881</v>
      </c>
    </row>
    <row r="5629" ht="23" customHeight="1" spans="1:3">
      <c r="A5629" s="3">
        <v>5626</v>
      </c>
      <c r="B5629" s="4" t="s">
        <v>8899</v>
      </c>
      <c r="C5629" s="4" t="s">
        <v>8900</v>
      </c>
    </row>
    <row r="5630" ht="23" customHeight="1" spans="1:3">
      <c r="A5630" s="3">
        <v>5627</v>
      </c>
      <c r="B5630" s="3" t="s">
        <v>8901</v>
      </c>
      <c r="C5630" s="4" t="s">
        <v>8902</v>
      </c>
    </row>
    <row r="5631" ht="23" customHeight="1" spans="1:3">
      <c r="A5631" s="3">
        <v>5628</v>
      </c>
      <c r="B5631" s="3" t="s">
        <v>8903</v>
      </c>
      <c r="C5631" s="4" t="s">
        <v>8904</v>
      </c>
    </row>
    <row r="5632" ht="23" customHeight="1" spans="1:3">
      <c r="A5632" s="3">
        <v>5629</v>
      </c>
      <c r="B5632" s="4" t="s">
        <v>8905</v>
      </c>
      <c r="C5632" s="4" t="s">
        <v>8906</v>
      </c>
    </row>
    <row r="5633" ht="23" customHeight="1" spans="1:3">
      <c r="A5633" s="3">
        <v>5630</v>
      </c>
      <c r="B5633" s="3" t="s">
        <v>8907</v>
      </c>
      <c r="C5633" s="4">
        <v>4453669046</v>
      </c>
    </row>
    <row r="5634" ht="23" customHeight="1" spans="1:3">
      <c r="A5634" s="3">
        <v>5631</v>
      </c>
      <c r="B5634" s="3" t="s">
        <v>8908</v>
      </c>
      <c r="C5634" s="4" t="s">
        <v>8909</v>
      </c>
    </row>
    <row r="5635" ht="23" customHeight="1" spans="1:3">
      <c r="A5635" s="3">
        <v>5632</v>
      </c>
      <c r="B5635" s="3" t="s">
        <v>8910</v>
      </c>
      <c r="C5635" s="4" t="s">
        <v>8911</v>
      </c>
    </row>
    <row r="5636" ht="23" customHeight="1" spans="1:3">
      <c r="A5636" s="3">
        <v>5633</v>
      </c>
      <c r="B5636" s="3" t="s">
        <v>8912</v>
      </c>
      <c r="C5636" s="4" t="s">
        <v>8913</v>
      </c>
    </row>
    <row r="5637" ht="23" customHeight="1" spans="1:3">
      <c r="A5637" s="3">
        <v>5634</v>
      </c>
      <c r="B5637" s="4" t="s">
        <v>8914</v>
      </c>
      <c r="C5637" s="4" t="s">
        <v>8915</v>
      </c>
    </row>
    <row r="5638" ht="23" customHeight="1" spans="1:3">
      <c r="A5638" s="3">
        <v>5635</v>
      </c>
      <c r="B5638" s="4" t="s">
        <v>8916</v>
      </c>
      <c r="C5638" s="4">
        <v>4403967191</v>
      </c>
    </row>
    <row r="5639" ht="23" customHeight="1" spans="1:3">
      <c r="A5639" s="3">
        <v>5636</v>
      </c>
      <c r="B5639" s="3" t="s">
        <v>8917</v>
      </c>
      <c r="C5639" s="4" t="s">
        <v>8918</v>
      </c>
    </row>
    <row r="5640" ht="23" customHeight="1" spans="1:3">
      <c r="A5640" s="3">
        <v>5637</v>
      </c>
      <c r="B5640" s="4" t="s">
        <v>8919</v>
      </c>
      <c r="C5640" s="4">
        <v>4403169290</v>
      </c>
    </row>
    <row r="5641" ht="23" customHeight="1" spans="1:3">
      <c r="A5641" s="3">
        <v>5638</v>
      </c>
      <c r="B5641" s="4" t="s">
        <v>8920</v>
      </c>
      <c r="C5641" s="4" t="s">
        <v>8921</v>
      </c>
    </row>
    <row r="5642" ht="23" customHeight="1" spans="1:3">
      <c r="A5642" s="3">
        <v>5639</v>
      </c>
      <c r="B5642" s="4" t="s">
        <v>8922</v>
      </c>
      <c r="C5642" s="4">
        <v>4403060826</v>
      </c>
    </row>
    <row r="5643" ht="23" customHeight="1" spans="1:3">
      <c r="A5643" s="3">
        <v>5640</v>
      </c>
      <c r="B5643" s="4" t="s">
        <v>8923</v>
      </c>
      <c r="C5643" s="4">
        <v>4453966253</v>
      </c>
    </row>
    <row r="5644" ht="23" customHeight="1" spans="1:3">
      <c r="A5644" s="3">
        <v>5641</v>
      </c>
      <c r="B5644" s="4" t="s">
        <v>8924</v>
      </c>
      <c r="C5644" s="4" t="s">
        <v>8925</v>
      </c>
    </row>
    <row r="5645" ht="23" customHeight="1" spans="1:3">
      <c r="A5645" s="3">
        <v>5642</v>
      </c>
      <c r="B5645" s="4" t="s">
        <v>8926</v>
      </c>
      <c r="C5645" s="4">
        <v>4403940797</v>
      </c>
    </row>
    <row r="5646" ht="23" customHeight="1" spans="1:3">
      <c r="A5646" s="3">
        <v>5643</v>
      </c>
      <c r="B5646" s="4" t="s">
        <v>8927</v>
      </c>
      <c r="C5646" s="4">
        <v>4453966753</v>
      </c>
    </row>
    <row r="5647" ht="23" customHeight="1" spans="1:3">
      <c r="A5647" s="3">
        <v>5644</v>
      </c>
      <c r="B5647" s="4" t="s">
        <v>8928</v>
      </c>
      <c r="C5647" s="4">
        <v>4403940821</v>
      </c>
    </row>
    <row r="5648" ht="23" customHeight="1" spans="1:3">
      <c r="A5648" s="3">
        <v>5645</v>
      </c>
      <c r="B5648" s="3" t="s">
        <v>8929</v>
      </c>
      <c r="C5648" s="4" t="s">
        <v>8930</v>
      </c>
    </row>
    <row r="5649" ht="23" customHeight="1" spans="1:3">
      <c r="A5649" s="3">
        <v>5646</v>
      </c>
      <c r="B5649" s="3" t="s">
        <v>8931</v>
      </c>
      <c r="C5649" s="4" t="s">
        <v>8932</v>
      </c>
    </row>
    <row r="5650" ht="23" customHeight="1" spans="1:3">
      <c r="A5650" s="3">
        <v>5647</v>
      </c>
      <c r="B5650" s="4" t="s">
        <v>8933</v>
      </c>
      <c r="C5650" s="4">
        <v>4403944980</v>
      </c>
    </row>
    <row r="5651" ht="23" customHeight="1" spans="1:3">
      <c r="A5651" s="3">
        <v>5648</v>
      </c>
      <c r="B5651" s="4" t="s">
        <v>8934</v>
      </c>
      <c r="C5651" s="4">
        <v>4403963202</v>
      </c>
    </row>
    <row r="5652" ht="23" customHeight="1" spans="1:3">
      <c r="A5652" s="3">
        <v>5649</v>
      </c>
      <c r="B5652" s="3" t="s">
        <v>8935</v>
      </c>
      <c r="C5652" s="4" t="s">
        <v>8936</v>
      </c>
    </row>
    <row r="5653" ht="23" customHeight="1" spans="1:3">
      <c r="A5653" s="3">
        <v>5650</v>
      </c>
      <c r="B5653" s="4" t="s">
        <v>8937</v>
      </c>
      <c r="C5653" s="4">
        <v>4403166629</v>
      </c>
    </row>
    <row r="5654" ht="23" customHeight="1" spans="1:3">
      <c r="A5654" s="3">
        <v>5651</v>
      </c>
      <c r="B5654" s="4" t="s">
        <v>8938</v>
      </c>
      <c r="C5654" s="4">
        <v>4403069061</v>
      </c>
    </row>
    <row r="5655" ht="23" customHeight="1" spans="1:3">
      <c r="A5655" s="3">
        <v>5652</v>
      </c>
      <c r="B5655" s="4" t="s">
        <v>8939</v>
      </c>
      <c r="C5655" s="4">
        <v>4453961067</v>
      </c>
    </row>
    <row r="5656" ht="23" customHeight="1" spans="1:3">
      <c r="A5656" s="3">
        <v>5653</v>
      </c>
      <c r="B5656" s="4" t="s">
        <v>8940</v>
      </c>
      <c r="C5656" s="4" t="s">
        <v>8941</v>
      </c>
    </row>
    <row r="5657" ht="23" customHeight="1" spans="1:3">
      <c r="A5657" s="3">
        <v>5654</v>
      </c>
      <c r="B5657" s="3" t="s">
        <v>8942</v>
      </c>
      <c r="C5657" s="4" t="s">
        <v>8943</v>
      </c>
    </row>
    <row r="5658" ht="23" customHeight="1" spans="1:3">
      <c r="A5658" s="3">
        <v>5655</v>
      </c>
      <c r="B5658" s="4" t="s">
        <v>8944</v>
      </c>
      <c r="C5658" s="4">
        <v>4403046307</v>
      </c>
    </row>
    <row r="5659" ht="23" customHeight="1" spans="1:3">
      <c r="A5659" s="3">
        <v>5656</v>
      </c>
      <c r="B5659" s="4" t="s">
        <v>8945</v>
      </c>
      <c r="C5659" s="4">
        <v>4403960912</v>
      </c>
    </row>
    <row r="5660" ht="23" customHeight="1" spans="1:3">
      <c r="A5660" s="3">
        <v>5657</v>
      </c>
      <c r="B5660" s="3" t="s">
        <v>8946</v>
      </c>
      <c r="C5660" s="4" t="s">
        <v>8947</v>
      </c>
    </row>
    <row r="5661" ht="23" customHeight="1" spans="1:3">
      <c r="A5661" s="3">
        <v>5658</v>
      </c>
      <c r="B5661" s="4" t="s">
        <v>8948</v>
      </c>
      <c r="C5661" s="4">
        <v>4453068303</v>
      </c>
    </row>
    <row r="5662" ht="23" customHeight="1" spans="1:3">
      <c r="A5662" s="3">
        <v>5659</v>
      </c>
      <c r="B5662" s="3" t="s">
        <v>8949</v>
      </c>
      <c r="C5662" s="4" t="s">
        <v>8950</v>
      </c>
    </row>
    <row r="5663" ht="23" customHeight="1" spans="1:3">
      <c r="A5663" s="3">
        <v>5660</v>
      </c>
      <c r="B5663" s="4" t="s">
        <v>8951</v>
      </c>
      <c r="C5663" s="4">
        <v>4403945308</v>
      </c>
    </row>
    <row r="5664" ht="23" customHeight="1" spans="1:3">
      <c r="A5664" s="3">
        <v>5661</v>
      </c>
      <c r="B5664" s="3" t="s">
        <v>8952</v>
      </c>
      <c r="C5664" s="4" t="s">
        <v>8953</v>
      </c>
    </row>
    <row r="5665" ht="23" customHeight="1" spans="1:3">
      <c r="A5665" s="3">
        <v>5662</v>
      </c>
      <c r="B5665" s="4" t="s">
        <v>8954</v>
      </c>
      <c r="C5665" s="4">
        <v>4403940238</v>
      </c>
    </row>
    <row r="5666" ht="23" customHeight="1" spans="1:3">
      <c r="A5666" s="3">
        <v>5663</v>
      </c>
      <c r="B5666" s="4" t="s">
        <v>8955</v>
      </c>
      <c r="C5666" s="4" t="s">
        <v>8956</v>
      </c>
    </row>
    <row r="5667" ht="23" customHeight="1" spans="1:3">
      <c r="A5667" s="3">
        <v>5664</v>
      </c>
      <c r="B5667" s="4" t="s">
        <v>8957</v>
      </c>
      <c r="C5667" s="4" t="s">
        <v>8958</v>
      </c>
    </row>
    <row r="5668" ht="23" customHeight="1" spans="1:3">
      <c r="A5668" s="3">
        <v>5665</v>
      </c>
      <c r="B5668" s="4" t="s">
        <v>8959</v>
      </c>
      <c r="C5668" s="4">
        <v>4403046049</v>
      </c>
    </row>
    <row r="5669" ht="23" customHeight="1" spans="1:3">
      <c r="A5669" s="3">
        <v>5666</v>
      </c>
      <c r="B5669" s="4" t="s">
        <v>8960</v>
      </c>
      <c r="C5669" s="4">
        <v>4403040300</v>
      </c>
    </row>
    <row r="5670" ht="23" customHeight="1" spans="1:3">
      <c r="A5670" s="3">
        <v>5667</v>
      </c>
      <c r="B5670" s="4" t="s">
        <v>8961</v>
      </c>
      <c r="C5670" s="4" t="s">
        <v>8962</v>
      </c>
    </row>
    <row r="5671" ht="23" customHeight="1" spans="1:3">
      <c r="A5671" s="3">
        <v>5668</v>
      </c>
      <c r="B5671" s="4" t="s">
        <v>8963</v>
      </c>
      <c r="C5671" s="4">
        <v>4453960089</v>
      </c>
    </row>
    <row r="5672" ht="23" customHeight="1" spans="1:3">
      <c r="A5672" s="3">
        <v>5669</v>
      </c>
      <c r="B5672" s="4" t="s">
        <v>8964</v>
      </c>
      <c r="C5672" s="4">
        <v>4453169754</v>
      </c>
    </row>
    <row r="5673" ht="23" customHeight="1" spans="1:3">
      <c r="A5673" s="3">
        <v>5670</v>
      </c>
      <c r="B5673" s="3" t="s">
        <v>8965</v>
      </c>
      <c r="C5673" s="4" t="s">
        <v>8966</v>
      </c>
    </row>
    <row r="5674" ht="23" customHeight="1" spans="1:3">
      <c r="A5674" s="3">
        <v>5671</v>
      </c>
      <c r="B5674" s="3" t="s">
        <v>8967</v>
      </c>
      <c r="C5674" s="4" t="s">
        <v>8968</v>
      </c>
    </row>
    <row r="5675" ht="23" customHeight="1" spans="1:3">
      <c r="A5675" s="3">
        <v>5672</v>
      </c>
      <c r="B5675" s="3" t="s">
        <v>8969</v>
      </c>
      <c r="C5675" s="4" t="s">
        <v>8970</v>
      </c>
    </row>
    <row r="5676" ht="23" customHeight="1" spans="1:3">
      <c r="A5676" s="3">
        <v>5673</v>
      </c>
      <c r="B5676" s="4" t="s">
        <v>8971</v>
      </c>
      <c r="C5676" s="4">
        <v>4453060561</v>
      </c>
    </row>
    <row r="5677" ht="23" customHeight="1" spans="1:3">
      <c r="A5677" s="3">
        <v>5674</v>
      </c>
      <c r="B5677" s="3" t="s">
        <v>8972</v>
      </c>
      <c r="C5677" s="4" t="s">
        <v>8973</v>
      </c>
    </row>
    <row r="5678" ht="23" customHeight="1" spans="1:3">
      <c r="A5678" s="3">
        <v>5675</v>
      </c>
      <c r="B5678" s="4" t="s">
        <v>8974</v>
      </c>
      <c r="C5678" s="4">
        <v>4403040112</v>
      </c>
    </row>
    <row r="5679" ht="23" customHeight="1" spans="1:3">
      <c r="A5679" s="3">
        <v>5676</v>
      </c>
      <c r="B5679" s="4" t="s">
        <v>8975</v>
      </c>
      <c r="C5679" s="4" t="s">
        <v>8976</v>
      </c>
    </row>
    <row r="5680" ht="23" customHeight="1" spans="1:3">
      <c r="A5680" s="3">
        <v>5677</v>
      </c>
      <c r="B5680" s="4" t="s">
        <v>8977</v>
      </c>
      <c r="C5680" s="4">
        <v>4403162215</v>
      </c>
    </row>
    <row r="5681" ht="23" customHeight="1" spans="1:3">
      <c r="A5681" s="3">
        <v>5678</v>
      </c>
      <c r="B5681" s="3" t="s">
        <v>8978</v>
      </c>
      <c r="C5681" s="4" t="s">
        <v>8979</v>
      </c>
    </row>
    <row r="5682" ht="23" customHeight="1" spans="1:3">
      <c r="A5682" s="3">
        <v>5679</v>
      </c>
      <c r="B5682" s="4" t="s">
        <v>8980</v>
      </c>
      <c r="C5682" s="4">
        <v>4453069001</v>
      </c>
    </row>
    <row r="5683" ht="23" customHeight="1" spans="1:3">
      <c r="A5683" s="3">
        <v>5680</v>
      </c>
      <c r="B5683" s="3" t="s">
        <v>8981</v>
      </c>
      <c r="C5683" s="4" t="s">
        <v>8982</v>
      </c>
    </row>
    <row r="5684" ht="23" customHeight="1" spans="1:3">
      <c r="A5684" s="3">
        <v>5681</v>
      </c>
      <c r="B5684" s="4" t="s">
        <v>8983</v>
      </c>
      <c r="C5684" s="4" t="s">
        <v>8984</v>
      </c>
    </row>
    <row r="5685" ht="23" customHeight="1" spans="1:3">
      <c r="A5685" s="3">
        <v>5682</v>
      </c>
      <c r="B5685" s="3" t="s">
        <v>8985</v>
      </c>
      <c r="C5685" s="4" t="s">
        <v>8986</v>
      </c>
    </row>
    <row r="5686" ht="23" customHeight="1" spans="1:3">
      <c r="A5686" s="3">
        <v>5683</v>
      </c>
      <c r="B5686" s="3" t="s">
        <v>8987</v>
      </c>
      <c r="C5686" s="4" t="s">
        <v>8988</v>
      </c>
    </row>
    <row r="5687" ht="23" customHeight="1" spans="1:3">
      <c r="A5687" s="3">
        <v>5684</v>
      </c>
      <c r="B5687" s="3" t="s">
        <v>8989</v>
      </c>
      <c r="C5687" s="4" t="s">
        <v>8990</v>
      </c>
    </row>
    <row r="5688" ht="23" customHeight="1" spans="1:3">
      <c r="A5688" s="3">
        <v>5685</v>
      </c>
      <c r="B5688" s="4" t="s">
        <v>8991</v>
      </c>
      <c r="C5688" s="4">
        <v>4403468542</v>
      </c>
    </row>
    <row r="5689" ht="23" customHeight="1" spans="1:3">
      <c r="A5689" s="3">
        <v>5686</v>
      </c>
      <c r="B5689" s="4" t="s">
        <v>8992</v>
      </c>
      <c r="C5689" s="4" t="s">
        <v>8993</v>
      </c>
    </row>
    <row r="5690" ht="23" customHeight="1" spans="1:3">
      <c r="A5690" s="3">
        <v>5687</v>
      </c>
      <c r="B5690" s="3" t="s">
        <v>8994</v>
      </c>
      <c r="C5690" s="4" t="s">
        <v>8995</v>
      </c>
    </row>
    <row r="5691" ht="23" customHeight="1" spans="1:3">
      <c r="A5691" s="3">
        <v>5688</v>
      </c>
      <c r="B5691" s="3" t="s">
        <v>8996</v>
      </c>
      <c r="C5691" s="4" t="s">
        <v>8997</v>
      </c>
    </row>
    <row r="5692" ht="23" customHeight="1" spans="1:3">
      <c r="A5692" s="3">
        <v>5689</v>
      </c>
      <c r="B5692" s="4" t="s">
        <v>8998</v>
      </c>
      <c r="C5692" s="4">
        <v>4453964645</v>
      </c>
    </row>
    <row r="5693" ht="23" customHeight="1" spans="1:3">
      <c r="A5693" s="3">
        <v>5690</v>
      </c>
      <c r="B5693" s="4" t="s">
        <v>8999</v>
      </c>
      <c r="C5693" s="4">
        <v>4403046874</v>
      </c>
    </row>
    <row r="5694" ht="23" customHeight="1" spans="1:3">
      <c r="A5694" s="3">
        <v>5691</v>
      </c>
      <c r="B5694" s="3" t="s">
        <v>9000</v>
      </c>
      <c r="C5694" s="4" t="s">
        <v>9001</v>
      </c>
    </row>
    <row r="5695" ht="23" customHeight="1" spans="1:3">
      <c r="A5695" s="3">
        <v>5692</v>
      </c>
      <c r="B5695" s="4" t="s">
        <v>9002</v>
      </c>
      <c r="C5695" s="4">
        <v>4403144119</v>
      </c>
    </row>
    <row r="5696" ht="23" customHeight="1" spans="1:3">
      <c r="A5696" s="3">
        <v>5693</v>
      </c>
      <c r="B5696" s="4" t="s">
        <v>9003</v>
      </c>
      <c r="C5696" s="4">
        <v>4403961660</v>
      </c>
    </row>
    <row r="5697" ht="23" customHeight="1" spans="1:3">
      <c r="A5697" s="3">
        <v>5694</v>
      </c>
      <c r="B5697" s="4" t="s">
        <v>9004</v>
      </c>
      <c r="C5697" s="4">
        <v>4403946089</v>
      </c>
    </row>
    <row r="5698" ht="23" customHeight="1" spans="1:3">
      <c r="A5698" s="3">
        <v>5695</v>
      </c>
      <c r="B5698" s="4" t="s">
        <v>9005</v>
      </c>
      <c r="C5698" s="4" t="s">
        <v>9006</v>
      </c>
    </row>
    <row r="5699" ht="23" customHeight="1" spans="1:3">
      <c r="A5699" s="3">
        <v>5696</v>
      </c>
      <c r="B5699" s="4" t="s">
        <v>9007</v>
      </c>
      <c r="C5699" s="4">
        <v>4403062364</v>
      </c>
    </row>
    <row r="5700" ht="23" customHeight="1" spans="1:3">
      <c r="A5700" s="3">
        <v>5697</v>
      </c>
      <c r="B5700" s="4" t="s">
        <v>9008</v>
      </c>
      <c r="C5700" s="4">
        <v>4403940245</v>
      </c>
    </row>
    <row r="5701" ht="23" customHeight="1" spans="1:3">
      <c r="A5701" s="3">
        <v>5698</v>
      </c>
      <c r="B5701" s="4" t="s">
        <v>9009</v>
      </c>
      <c r="C5701" s="4" t="s">
        <v>9010</v>
      </c>
    </row>
    <row r="5702" ht="23" customHeight="1" spans="1:3">
      <c r="A5702" s="3">
        <v>5699</v>
      </c>
      <c r="B5702" s="3" t="s">
        <v>9011</v>
      </c>
      <c r="C5702" s="4" t="s">
        <v>9012</v>
      </c>
    </row>
    <row r="5703" ht="23" customHeight="1" spans="1:3">
      <c r="A5703" s="3">
        <v>5700</v>
      </c>
      <c r="B5703" s="4" t="s">
        <v>9013</v>
      </c>
      <c r="C5703" s="4" t="s">
        <v>9014</v>
      </c>
    </row>
    <row r="5704" ht="23" customHeight="1" spans="1:3">
      <c r="A5704" s="3">
        <v>5701</v>
      </c>
      <c r="B5704" s="4" t="s">
        <v>9015</v>
      </c>
      <c r="C5704" s="4">
        <v>4403963258</v>
      </c>
    </row>
    <row r="5705" ht="23" customHeight="1" spans="1:3">
      <c r="A5705" s="3">
        <v>5702</v>
      </c>
      <c r="B5705" s="4" t="s">
        <v>9016</v>
      </c>
      <c r="C5705" s="4">
        <v>4403969371</v>
      </c>
    </row>
    <row r="5706" ht="23" customHeight="1" spans="1:3">
      <c r="A5706" s="3">
        <v>5703</v>
      </c>
      <c r="B5706" s="4" t="s">
        <v>9017</v>
      </c>
      <c r="C5706" s="4">
        <v>4403948164</v>
      </c>
    </row>
    <row r="5707" ht="23" customHeight="1" spans="1:3">
      <c r="A5707" s="3">
        <v>5704</v>
      </c>
      <c r="B5707" s="3" t="s">
        <v>9018</v>
      </c>
      <c r="C5707" s="4" t="s">
        <v>9019</v>
      </c>
    </row>
    <row r="5708" ht="23" customHeight="1" spans="1:3">
      <c r="A5708" s="3">
        <v>5705</v>
      </c>
      <c r="B5708" s="3" t="s">
        <v>9020</v>
      </c>
      <c r="C5708" s="4" t="s">
        <v>9021</v>
      </c>
    </row>
    <row r="5709" ht="23" customHeight="1" spans="1:3">
      <c r="A5709" s="3">
        <v>5706</v>
      </c>
      <c r="B5709" s="4" t="s">
        <v>9022</v>
      </c>
      <c r="C5709" s="4" t="s">
        <v>9023</v>
      </c>
    </row>
    <row r="5710" ht="23" customHeight="1" spans="1:3">
      <c r="A5710" s="3">
        <v>5707</v>
      </c>
      <c r="B5710" s="4" t="s">
        <v>9024</v>
      </c>
      <c r="C5710" s="4" t="s">
        <v>9025</v>
      </c>
    </row>
    <row r="5711" ht="23" customHeight="1" spans="1:3">
      <c r="A5711" s="3">
        <v>5708</v>
      </c>
      <c r="B5711" s="4" t="s">
        <v>9026</v>
      </c>
      <c r="C5711" s="4">
        <v>4453966517</v>
      </c>
    </row>
    <row r="5712" ht="23" customHeight="1" spans="1:3">
      <c r="A5712" s="3">
        <v>5709</v>
      </c>
      <c r="B5712" s="4" t="s">
        <v>9027</v>
      </c>
      <c r="C5712" s="4" t="s">
        <v>9028</v>
      </c>
    </row>
    <row r="5713" ht="23" customHeight="1" spans="1:3">
      <c r="A5713" s="3">
        <v>5710</v>
      </c>
      <c r="B5713" s="3" t="s">
        <v>9029</v>
      </c>
      <c r="C5713" s="4" t="s">
        <v>9030</v>
      </c>
    </row>
    <row r="5714" ht="23" customHeight="1" spans="1:3">
      <c r="A5714" s="3">
        <v>5711</v>
      </c>
      <c r="B5714" s="4" t="s">
        <v>9031</v>
      </c>
      <c r="C5714" s="4">
        <v>4453965251</v>
      </c>
    </row>
    <row r="5715" ht="23" customHeight="1" spans="1:3">
      <c r="A5715" s="3">
        <v>5712</v>
      </c>
      <c r="B5715" s="3" t="s">
        <v>9032</v>
      </c>
      <c r="C5715" s="4">
        <v>4403468757</v>
      </c>
    </row>
    <row r="5716" ht="23" customHeight="1" spans="1:3">
      <c r="A5716" s="3">
        <v>5713</v>
      </c>
      <c r="B5716" s="4" t="s">
        <v>9033</v>
      </c>
      <c r="C5716" s="4">
        <v>4403945902</v>
      </c>
    </row>
    <row r="5717" ht="23" customHeight="1" spans="1:3">
      <c r="A5717" s="3">
        <v>5714</v>
      </c>
      <c r="B5717" s="4" t="s">
        <v>9034</v>
      </c>
      <c r="C5717" s="4">
        <v>4453961403</v>
      </c>
    </row>
    <row r="5718" ht="23" customHeight="1" spans="1:3">
      <c r="A5718" s="3">
        <v>5715</v>
      </c>
      <c r="B5718" s="3" t="s">
        <v>9035</v>
      </c>
      <c r="C5718" s="4" t="s">
        <v>9036</v>
      </c>
    </row>
    <row r="5719" ht="23" customHeight="1" spans="1:3">
      <c r="A5719" s="3">
        <v>5716</v>
      </c>
      <c r="B5719" s="4" t="s">
        <v>9037</v>
      </c>
      <c r="C5719" s="4">
        <v>4403949606</v>
      </c>
    </row>
    <row r="5720" ht="23" customHeight="1" spans="1:3">
      <c r="A5720" s="3">
        <v>5717</v>
      </c>
      <c r="B5720" s="4" t="s">
        <v>9038</v>
      </c>
      <c r="C5720" s="4">
        <v>4453961481</v>
      </c>
    </row>
    <row r="5721" ht="23" customHeight="1" spans="1:3">
      <c r="A5721" s="3">
        <v>5718</v>
      </c>
      <c r="B5721" s="4" t="s">
        <v>9039</v>
      </c>
      <c r="C5721" s="4">
        <v>4403941650</v>
      </c>
    </row>
    <row r="5722" ht="23" customHeight="1" spans="1:3">
      <c r="A5722" s="3">
        <v>5719</v>
      </c>
      <c r="B5722" s="4" t="s">
        <v>9040</v>
      </c>
      <c r="C5722" s="4">
        <v>4403944008</v>
      </c>
    </row>
    <row r="5723" ht="23" customHeight="1" spans="1:3">
      <c r="A5723" s="3">
        <v>5720</v>
      </c>
      <c r="B5723" s="4" t="s">
        <v>9041</v>
      </c>
      <c r="C5723" s="4" t="s">
        <v>9042</v>
      </c>
    </row>
    <row r="5724" ht="23" customHeight="1" spans="1:3">
      <c r="A5724" s="3">
        <v>5721</v>
      </c>
      <c r="B5724" s="3" t="s">
        <v>9043</v>
      </c>
      <c r="C5724" s="4" t="s">
        <v>9044</v>
      </c>
    </row>
    <row r="5725" ht="23" customHeight="1" spans="1:3">
      <c r="A5725" s="3">
        <v>5722</v>
      </c>
      <c r="B5725" s="4" t="s">
        <v>9045</v>
      </c>
      <c r="C5725" s="4">
        <v>4453061768</v>
      </c>
    </row>
    <row r="5726" ht="23" customHeight="1" spans="1:3">
      <c r="A5726" s="3">
        <v>5723</v>
      </c>
      <c r="B5726" s="4" t="s">
        <v>9046</v>
      </c>
      <c r="C5726" s="4" t="s">
        <v>9047</v>
      </c>
    </row>
    <row r="5727" ht="23" customHeight="1" spans="1:3">
      <c r="A5727" s="3">
        <v>5724</v>
      </c>
      <c r="B5727" s="3" t="s">
        <v>9048</v>
      </c>
      <c r="C5727" s="4" t="s">
        <v>9049</v>
      </c>
    </row>
    <row r="5728" ht="23" customHeight="1" spans="1:3">
      <c r="A5728" s="3">
        <v>5725</v>
      </c>
      <c r="B5728" s="4" t="s">
        <v>9050</v>
      </c>
      <c r="C5728" s="4">
        <v>4453967378</v>
      </c>
    </row>
    <row r="5729" ht="23" customHeight="1" spans="1:3">
      <c r="A5729" s="3">
        <v>5726</v>
      </c>
      <c r="B5729" s="4" t="s">
        <v>9051</v>
      </c>
      <c r="C5729" s="4">
        <v>4453065835</v>
      </c>
    </row>
    <row r="5730" ht="23" customHeight="1" spans="1:3">
      <c r="A5730" s="3">
        <v>5727</v>
      </c>
      <c r="B5730" s="3" t="s">
        <v>9052</v>
      </c>
      <c r="C5730" s="4" t="s">
        <v>9053</v>
      </c>
    </row>
    <row r="5731" ht="23" customHeight="1" spans="1:3">
      <c r="A5731" s="3">
        <v>5728</v>
      </c>
      <c r="B5731" s="3" t="s">
        <v>9054</v>
      </c>
      <c r="C5731" s="4" t="s">
        <v>9055</v>
      </c>
    </row>
    <row r="5732" ht="23" customHeight="1" spans="1:3">
      <c r="A5732" s="3">
        <v>5729</v>
      </c>
      <c r="B5732" s="3" t="s">
        <v>9056</v>
      </c>
      <c r="C5732" s="4" t="s">
        <v>9057</v>
      </c>
    </row>
    <row r="5733" ht="23" customHeight="1" spans="1:3">
      <c r="A5733" s="3">
        <v>5730</v>
      </c>
      <c r="B5733" s="4" t="s">
        <v>9058</v>
      </c>
      <c r="C5733" s="4" t="s">
        <v>9059</v>
      </c>
    </row>
    <row r="5734" ht="23" customHeight="1" spans="1:3">
      <c r="A5734" s="3">
        <v>5731</v>
      </c>
      <c r="B5734" s="3" t="s">
        <v>9060</v>
      </c>
      <c r="C5734" s="4" t="s">
        <v>9061</v>
      </c>
    </row>
    <row r="5735" ht="23" customHeight="1" spans="1:3">
      <c r="A5735" s="3">
        <v>5732</v>
      </c>
      <c r="B5735" s="3" t="s">
        <v>9062</v>
      </c>
      <c r="C5735" s="4" t="s">
        <v>9063</v>
      </c>
    </row>
    <row r="5736" ht="23" customHeight="1" spans="1:3">
      <c r="A5736" s="3">
        <v>5733</v>
      </c>
      <c r="B5736" s="4" t="s">
        <v>9064</v>
      </c>
      <c r="C5736" s="4">
        <v>4403961326</v>
      </c>
    </row>
    <row r="5737" ht="23" customHeight="1" spans="1:3">
      <c r="A5737" s="3">
        <v>5734</v>
      </c>
      <c r="B5737" s="3" t="s">
        <v>9065</v>
      </c>
      <c r="C5737" s="4" t="s">
        <v>9066</v>
      </c>
    </row>
    <row r="5738" ht="23" customHeight="1" spans="1:3">
      <c r="A5738" s="3">
        <v>5735</v>
      </c>
      <c r="B5738" s="4" t="s">
        <v>9067</v>
      </c>
      <c r="C5738" s="4">
        <v>4403467935</v>
      </c>
    </row>
    <row r="5739" ht="23" customHeight="1" spans="1:3">
      <c r="A5739" s="3">
        <v>5736</v>
      </c>
      <c r="B5739" s="4" t="s">
        <v>9068</v>
      </c>
      <c r="C5739" s="4">
        <v>4453964743</v>
      </c>
    </row>
    <row r="5740" ht="23" customHeight="1" spans="1:3">
      <c r="A5740" s="3">
        <v>5737</v>
      </c>
      <c r="B5740" s="4" t="s">
        <v>9069</v>
      </c>
      <c r="C5740" s="4">
        <v>4403164252</v>
      </c>
    </row>
    <row r="5741" ht="23" customHeight="1" spans="1:3">
      <c r="A5741" s="3">
        <v>5738</v>
      </c>
      <c r="B5741" s="3" t="s">
        <v>9070</v>
      </c>
      <c r="C5741" s="4" t="s">
        <v>9071</v>
      </c>
    </row>
    <row r="5742" ht="23" customHeight="1" spans="1:3">
      <c r="A5742" s="3">
        <v>5739</v>
      </c>
      <c r="B5742" s="3" t="s">
        <v>9072</v>
      </c>
      <c r="C5742" s="4" t="s">
        <v>9073</v>
      </c>
    </row>
    <row r="5743" ht="23" customHeight="1" spans="1:3">
      <c r="A5743" s="3">
        <v>5740</v>
      </c>
      <c r="B5743" s="4" t="s">
        <v>9074</v>
      </c>
      <c r="C5743" s="4">
        <v>4453164993</v>
      </c>
    </row>
    <row r="5744" ht="23" customHeight="1" spans="1:3">
      <c r="A5744" s="3">
        <v>5741</v>
      </c>
      <c r="B5744" s="4" t="s">
        <v>9075</v>
      </c>
      <c r="C5744" s="4">
        <v>4403660019</v>
      </c>
    </row>
    <row r="5745" ht="23" customHeight="1" spans="1:3">
      <c r="A5745" s="3">
        <v>5742</v>
      </c>
      <c r="B5745" s="3" t="s">
        <v>9076</v>
      </c>
      <c r="C5745" s="4" t="s">
        <v>9077</v>
      </c>
    </row>
    <row r="5746" ht="23" customHeight="1" spans="1:3">
      <c r="A5746" s="3">
        <v>5743</v>
      </c>
      <c r="B5746" s="4" t="s">
        <v>9078</v>
      </c>
      <c r="C5746" s="4">
        <v>4453962994</v>
      </c>
    </row>
    <row r="5747" ht="23" customHeight="1" spans="1:3">
      <c r="A5747" s="3">
        <v>5744</v>
      </c>
      <c r="B5747" s="4" t="s">
        <v>9079</v>
      </c>
      <c r="C5747" s="4" t="s">
        <v>9080</v>
      </c>
    </row>
    <row r="5748" ht="23" customHeight="1" spans="1:3">
      <c r="A5748" s="3">
        <v>5745</v>
      </c>
      <c r="B5748" s="3" t="s">
        <v>9081</v>
      </c>
      <c r="C5748" s="4" t="s">
        <v>9082</v>
      </c>
    </row>
    <row r="5749" ht="23" customHeight="1" spans="1:3">
      <c r="A5749" s="3">
        <v>5746</v>
      </c>
      <c r="B5749" s="4" t="s">
        <v>9083</v>
      </c>
      <c r="C5749" s="4">
        <v>4403968125</v>
      </c>
    </row>
    <row r="5750" ht="23" customHeight="1" spans="1:3">
      <c r="A5750" s="3">
        <v>5747</v>
      </c>
      <c r="B5750" s="3" t="s">
        <v>9084</v>
      </c>
      <c r="C5750" s="4" t="s">
        <v>9085</v>
      </c>
    </row>
    <row r="5751" ht="23" customHeight="1" spans="1:3">
      <c r="A5751" s="3">
        <v>5748</v>
      </c>
      <c r="B5751" s="4" t="s">
        <v>9086</v>
      </c>
      <c r="C5751" s="4" t="s">
        <v>9087</v>
      </c>
    </row>
    <row r="5752" ht="23" customHeight="1" spans="1:3">
      <c r="A5752" s="3">
        <v>5749</v>
      </c>
      <c r="B5752" s="3" t="s">
        <v>9088</v>
      </c>
      <c r="C5752" s="4" t="s">
        <v>9089</v>
      </c>
    </row>
    <row r="5753" ht="23" customHeight="1" spans="1:3">
      <c r="A5753" s="3">
        <v>5750</v>
      </c>
      <c r="B5753" s="4" t="s">
        <v>9090</v>
      </c>
      <c r="C5753" s="4" t="s">
        <v>9091</v>
      </c>
    </row>
    <row r="5754" ht="23" customHeight="1" spans="1:3">
      <c r="A5754" s="3">
        <v>5751</v>
      </c>
      <c r="B5754" s="3" t="s">
        <v>9092</v>
      </c>
      <c r="C5754" s="4" t="s">
        <v>9093</v>
      </c>
    </row>
    <row r="5755" ht="23" customHeight="1" spans="1:3">
      <c r="A5755" s="3">
        <v>5752</v>
      </c>
      <c r="B5755" s="4" t="s">
        <v>9094</v>
      </c>
      <c r="C5755" s="4" t="s">
        <v>9095</v>
      </c>
    </row>
    <row r="5756" ht="23" customHeight="1" spans="1:3">
      <c r="A5756" s="3">
        <v>5753</v>
      </c>
      <c r="B5756" s="4" t="s">
        <v>9096</v>
      </c>
      <c r="C5756" s="4">
        <v>4403964904</v>
      </c>
    </row>
    <row r="5757" ht="23" customHeight="1" spans="1:3">
      <c r="A5757" s="3">
        <v>5754</v>
      </c>
      <c r="B5757" s="4" t="s">
        <v>9097</v>
      </c>
      <c r="C5757" s="4">
        <v>4453963432</v>
      </c>
    </row>
    <row r="5758" ht="23" customHeight="1" spans="1:3">
      <c r="A5758" s="3">
        <v>5755</v>
      </c>
      <c r="B5758" s="4" t="s">
        <v>9098</v>
      </c>
      <c r="C5758" s="4">
        <v>4403144076</v>
      </c>
    </row>
    <row r="5759" ht="23" customHeight="1" spans="1:3">
      <c r="A5759" s="3">
        <v>5756</v>
      </c>
      <c r="B5759" s="3" t="s">
        <v>9099</v>
      </c>
      <c r="C5759" s="4" t="s">
        <v>9100</v>
      </c>
    </row>
    <row r="5760" ht="23" customHeight="1" spans="1:3">
      <c r="A5760" s="3">
        <v>5757</v>
      </c>
      <c r="B5760" s="3" t="s">
        <v>9101</v>
      </c>
      <c r="C5760" s="4" t="s">
        <v>9102</v>
      </c>
    </row>
    <row r="5761" ht="23" customHeight="1" spans="1:3">
      <c r="A5761" s="3">
        <v>5758</v>
      </c>
      <c r="B5761" s="4" t="s">
        <v>9103</v>
      </c>
      <c r="C5761" s="4">
        <v>4453967284</v>
      </c>
    </row>
    <row r="5762" ht="23" customHeight="1" spans="1:3">
      <c r="A5762" s="3">
        <v>5759</v>
      </c>
      <c r="B5762" s="3" t="s">
        <v>9104</v>
      </c>
      <c r="C5762" s="4" t="s">
        <v>9105</v>
      </c>
    </row>
    <row r="5763" ht="23" customHeight="1" spans="1:3">
      <c r="A5763" s="3">
        <v>5760</v>
      </c>
      <c r="B5763" s="4" t="s">
        <v>9106</v>
      </c>
      <c r="C5763" s="4">
        <v>4453063517</v>
      </c>
    </row>
    <row r="5764" ht="23" customHeight="1" spans="1:3">
      <c r="A5764" s="3">
        <v>5761</v>
      </c>
      <c r="B5764" s="3" t="s">
        <v>9107</v>
      </c>
      <c r="C5764" s="4" t="s">
        <v>9108</v>
      </c>
    </row>
    <row r="5765" ht="23" customHeight="1" spans="1:3">
      <c r="A5765" s="3">
        <v>5762</v>
      </c>
      <c r="B5765" s="3" t="s">
        <v>9109</v>
      </c>
      <c r="C5765" s="4" t="s">
        <v>9110</v>
      </c>
    </row>
    <row r="5766" ht="23" customHeight="1" spans="1:3">
      <c r="A5766" s="3">
        <v>5763</v>
      </c>
      <c r="B5766" s="4" t="s">
        <v>9111</v>
      </c>
      <c r="C5766" s="4" t="s">
        <v>9112</v>
      </c>
    </row>
    <row r="5767" ht="23" customHeight="1" spans="1:3">
      <c r="A5767" s="3">
        <v>5764</v>
      </c>
      <c r="B5767" s="4" t="s">
        <v>9113</v>
      </c>
      <c r="C5767" s="4" t="s">
        <v>9114</v>
      </c>
    </row>
    <row r="5768" ht="23" customHeight="1" spans="1:3">
      <c r="A5768" s="3">
        <v>5765</v>
      </c>
      <c r="B5768" s="4" t="s">
        <v>9115</v>
      </c>
      <c r="C5768" s="4" t="s">
        <v>9116</v>
      </c>
    </row>
    <row r="5769" ht="23" customHeight="1" spans="1:3">
      <c r="A5769" s="3">
        <v>5766</v>
      </c>
      <c r="B5769" s="4" t="s">
        <v>9117</v>
      </c>
      <c r="C5769" s="4" t="s">
        <v>9118</v>
      </c>
    </row>
    <row r="5770" ht="23" customHeight="1" spans="1:3">
      <c r="A5770" s="3">
        <v>5767</v>
      </c>
      <c r="B5770" s="4" t="s">
        <v>9119</v>
      </c>
      <c r="C5770" s="4" t="s">
        <v>9120</v>
      </c>
    </row>
    <row r="5771" ht="23" customHeight="1" spans="1:3">
      <c r="A5771" s="3">
        <v>5768</v>
      </c>
      <c r="B5771" s="3" t="s">
        <v>9121</v>
      </c>
      <c r="C5771" s="4" t="s">
        <v>9122</v>
      </c>
    </row>
    <row r="5772" ht="23" customHeight="1" spans="1:3">
      <c r="A5772" s="3">
        <v>5769</v>
      </c>
      <c r="B5772" s="3" t="s">
        <v>9123</v>
      </c>
      <c r="C5772" s="4" t="s">
        <v>9124</v>
      </c>
    </row>
    <row r="5773" ht="23" customHeight="1" spans="1:3">
      <c r="A5773" s="3">
        <v>5770</v>
      </c>
      <c r="B5773" s="4" t="s">
        <v>9125</v>
      </c>
      <c r="C5773" s="4">
        <v>4403945477</v>
      </c>
    </row>
    <row r="5774" ht="23" customHeight="1" spans="1:3">
      <c r="A5774" s="3">
        <v>5771</v>
      </c>
      <c r="B5774" s="4" t="s">
        <v>9126</v>
      </c>
      <c r="C5774" s="4">
        <v>4453164964</v>
      </c>
    </row>
    <row r="5775" ht="23" customHeight="1" spans="1:3">
      <c r="A5775" s="3">
        <v>5772</v>
      </c>
      <c r="B5775" s="3" t="s">
        <v>9127</v>
      </c>
      <c r="C5775" s="4" t="s">
        <v>9128</v>
      </c>
    </row>
    <row r="5776" ht="23" customHeight="1" spans="1:3">
      <c r="A5776" s="3">
        <v>5773</v>
      </c>
      <c r="B5776" s="3" t="s">
        <v>9129</v>
      </c>
      <c r="C5776" s="4" t="s">
        <v>9130</v>
      </c>
    </row>
    <row r="5777" ht="23" customHeight="1" spans="1:3">
      <c r="A5777" s="3">
        <v>5774</v>
      </c>
      <c r="B5777" s="4" t="s">
        <v>9131</v>
      </c>
      <c r="C5777" s="4" t="s">
        <v>9132</v>
      </c>
    </row>
    <row r="5778" ht="23" customHeight="1" spans="1:3">
      <c r="A5778" s="3">
        <v>5775</v>
      </c>
      <c r="B5778" s="4" t="s">
        <v>9133</v>
      </c>
      <c r="C5778" s="4" t="s">
        <v>9134</v>
      </c>
    </row>
    <row r="5779" ht="23" customHeight="1" spans="1:3">
      <c r="A5779" s="3">
        <v>5776</v>
      </c>
      <c r="B5779" s="3" t="s">
        <v>9135</v>
      </c>
      <c r="C5779" s="4" t="s">
        <v>9136</v>
      </c>
    </row>
    <row r="5780" ht="23" customHeight="1" spans="1:3">
      <c r="A5780" s="3">
        <v>5777</v>
      </c>
      <c r="B5780" s="3" t="s">
        <v>9137</v>
      </c>
      <c r="C5780" s="4" t="s">
        <v>9138</v>
      </c>
    </row>
    <row r="5781" ht="23" customHeight="1" spans="1:3">
      <c r="A5781" s="3">
        <v>5778</v>
      </c>
      <c r="B5781" s="3" t="s">
        <v>9139</v>
      </c>
      <c r="C5781" s="4" t="s">
        <v>9140</v>
      </c>
    </row>
    <row r="5782" ht="23" customHeight="1" spans="1:3">
      <c r="A5782" s="3">
        <v>5779</v>
      </c>
      <c r="B5782" s="3" t="s">
        <v>9141</v>
      </c>
      <c r="C5782" s="4" t="s">
        <v>9142</v>
      </c>
    </row>
    <row r="5783" ht="23" customHeight="1" spans="1:3">
      <c r="A5783" s="3">
        <v>5780</v>
      </c>
      <c r="B5783" s="4" t="s">
        <v>9143</v>
      </c>
      <c r="C5783" s="4">
        <v>4453963207</v>
      </c>
    </row>
    <row r="5784" ht="23" customHeight="1" spans="1:3">
      <c r="A5784" s="3">
        <v>5781</v>
      </c>
      <c r="B5784" s="3" t="s">
        <v>9144</v>
      </c>
      <c r="C5784" s="4" t="s">
        <v>9145</v>
      </c>
    </row>
    <row r="5785" ht="23" customHeight="1" spans="1:3">
      <c r="A5785" s="3">
        <v>5782</v>
      </c>
      <c r="B5785" s="3" t="s">
        <v>9146</v>
      </c>
      <c r="C5785" s="4" t="s">
        <v>9147</v>
      </c>
    </row>
    <row r="5786" ht="23" customHeight="1" spans="1:3">
      <c r="A5786" s="3">
        <v>5783</v>
      </c>
      <c r="B5786" s="4" t="s">
        <v>9148</v>
      </c>
      <c r="C5786" s="4" t="s">
        <v>9149</v>
      </c>
    </row>
    <row r="5787" ht="23" customHeight="1" spans="1:3">
      <c r="A5787" s="3">
        <v>5784</v>
      </c>
      <c r="B5787" s="4" t="s">
        <v>9150</v>
      </c>
      <c r="C5787" s="4">
        <v>4403941698</v>
      </c>
    </row>
    <row r="5788" ht="23" customHeight="1" spans="1:3">
      <c r="A5788" s="3">
        <v>5785</v>
      </c>
      <c r="B5788" s="4" t="s">
        <v>9151</v>
      </c>
      <c r="C5788" s="4" t="s">
        <v>9152</v>
      </c>
    </row>
    <row r="5789" ht="23" customHeight="1" spans="1:3">
      <c r="A5789" s="3">
        <v>5786</v>
      </c>
      <c r="B5789" s="4" t="s">
        <v>9153</v>
      </c>
      <c r="C5789" s="4">
        <v>4403937701</v>
      </c>
    </row>
    <row r="5790" ht="23" customHeight="1" spans="1:3">
      <c r="A5790" s="3">
        <v>5787</v>
      </c>
      <c r="B5790" s="3" t="s">
        <v>9154</v>
      </c>
      <c r="C5790" s="4" t="s">
        <v>9155</v>
      </c>
    </row>
    <row r="5791" ht="23" customHeight="1" spans="1:3">
      <c r="A5791" s="3">
        <v>5788</v>
      </c>
      <c r="B5791" s="4" t="s">
        <v>9156</v>
      </c>
      <c r="C5791" s="4">
        <v>4403946881</v>
      </c>
    </row>
    <row r="5792" ht="23" customHeight="1" spans="1:3">
      <c r="A5792" s="3">
        <v>5789</v>
      </c>
      <c r="B5792" s="4" t="s">
        <v>9157</v>
      </c>
      <c r="C5792" s="4">
        <v>4403948625</v>
      </c>
    </row>
    <row r="5793" ht="23" customHeight="1" spans="1:3">
      <c r="A5793" s="3">
        <v>5790</v>
      </c>
      <c r="B5793" s="4" t="s">
        <v>9158</v>
      </c>
      <c r="C5793" s="4">
        <v>4403146810</v>
      </c>
    </row>
    <row r="5794" ht="23" customHeight="1" spans="1:3">
      <c r="A5794" s="3">
        <v>5791</v>
      </c>
      <c r="B5794" s="4" t="s">
        <v>9159</v>
      </c>
      <c r="C5794" s="4">
        <v>4453061728</v>
      </c>
    </row>
    <row r="5795" ht="23" customHeight="1" spans="1:3">
      <c r="A5795" s="3">
        <v>5792</v>
      </c>
      <c r="B5795" s="3" t="s">
        <v>9160</v>
      </c>
      <c r="C5795" s="4" t="s">
        <v>9161</v>
      </c>
    </row>
    <row r="5796" ht="23" customHeight="1" spans="1:3">
      <c r="A5796" s="3">
        <v>5793</v>
      </c>
      <c r="B5796" s="4" t="s">
        <v>9162</v>
      </c>
      <c r="C5796" s="4">
        <v>4403946492</v>
      </c>
    </row>
    <row r="5797" ht="23" customHeight="1" spans="1:3">
      <c r="A5797" s="3">
        <v>5794</v>
      </c>
      <c r="B5797" s="4" t="s">
        <v>9163</v>
      </c>
      <c r="C5797" s="4" t="s">
        <v>9164</v>
      </c>
    </row>
    <row r="5798" ht="23" customHeight="1" spans="1:3">
      <c r="A5798" s="3">
        <v>5795</v>
      </c>
      <c r="B5798" s="4" t="s">
        <v>9165</v>
      </c>
      <c r="C5798" s="4">
        <v>4453067121</v>
      </c>
    </row>
    <row r="5799" ht="23" customHeight="1" spans="1:3">
      <c r="A5799" s="3">
        <v>5796</v>
      </c>
      <c r="B5799" s="3" t="s">
        <v>9166</v>
      </c>
      <c r="C5799" s="4" t="s">
        <v>9167</v>
      </c>
    </row>
    <row r="5800" ht="23" customHeight="1" spans="1:3">
      <c r="A5800" s="3">
        <v>5797</v>
      </c>
      <c r="B5800" s="4" t="s">
        <v>9168</v>
      </c>
      <c r="C5800" s="4" t="s">
        <v>9169</v>
      </c>
    </row>
    <row r="5801" ht="23" customHeight="1" spans="1:3">
      <c r="A5801" s="3">
        <v>5798</v>
      </c>
      <c r="B5801" s="3" t="s">
        <v>9170</v>
      </c>
      <c r="C5801" s="4" t="s">
        <v>9171</v>
      </c>
    </row>
    <row r="5802" ht="23" customHeight="1" spans="1:3">
      <c r="A5802" s="3">
        <v>5799</v>
      </c>
      <c r="B5802" s="4" t="s">
        <v>9172</v>
      </c>
      <c r="C5802" s="4" t="s">
        <v>9173</v>
      </c>
    </row>
    <row r="5803" ht="23" customHeight="1" spans="1:3">
      <c r="A5803" s="3">
        <v>5800</v>
      </c>
      <c r="B5803" s="3" t="s">
        <v>9174</v>
      </c>
      <c r="C5803" s="4" t="s">
        <v>9175</v>
      </c>
    </row>
    <row r="5804" ht="23" customHeight="1" spans="1:3">
      <c r="A5804" s="3">
        <v>5801</v>
      </c>
      <c r="B5804" s="3" t="s">
        <v>9176</v>
      </c>
      <c r="C5804" s="4" t="s">
        <v>9177</v>
      </c>
    </row>
    <row r="5805" ht="23" customHeight="1" spans="1:3">
      <c r="A5805" s="3">
        <v>5802</v>
      </c>
      <c r="B5805" s="4" t="s">
        <v>9178</v>
      </c>
      <c r="C5805" s="4">
        <v>4453066169</v>
      </c>
    </row>
    <row r="5806" ht="23" customHeight="1" spans="1:3">
      <c r="A5806" s="3">
        <v>5803</v>
      </c>
      <c r="B5806" s="3" t="s">
        <v>9179</v>
      </c>
      <c r="C5806" s="4" t="s">
        <v>9180</v>
      </c>
    </row>
    <row r="5807" ht="23" customHeight="1" spans="1:3">
      <c r="A5807" s="3">
        <v>5804</v>
      </c>
      <c r="B5807" s="3" t="s">
        <v>9181</v>
      </c>
      <c r="C5807" s="4" t="s">
        <v>9182</v>
      </c>
    </row>
    <row r="5808" ht="23" customHeight="1" spans="1:3">
      <c r="A5808" s="3">
        <v>5805</v>
      </c>
      <c r="B5808" s="3" t="s">
        <v>9183</v>
      </c>
      <c r="C5808" s="4" t="s">
        <v>9184</v>
      </c>
    </row>
    <row r="5809" ht="23" customHeight="1" spans="1:3">
      <c r="A5809" s="3">
        <v>5806</v>
      </c>
      <c r="B5809" s="3" t="s">
        <v>9185</v>
      </c>
      <c r="C5809" s="4" t="s">
        <v>9186</v>
      </c>
    </row>
    <row r="5810" ht="23" customHeight="1" spans="1:3">
      <c r="A5810" s="3">
        <v>5807</v>
      </c>
      <c r="B5810" s="4" t="s">
        <v>9187</v>
      </c>
      <c r="C5810" s="4" t="s">
        <v>9188</v>
      </c>
    </row>
    <row r="5811" ht="23" customHeight="1" spans="1:3">
      <c r="A5811" s="3">
        <v>5808</v>
      </c>
      <c r="B5811" s="3" t="s">
        <v>9189</v>
      </c>
      <c r="C5811" s="4" t="s">
        <v>9190</v>
      </c>
    </row>
    <row r="5812" ht="23" customHeight="1" spans="1:3">
      <c r="A5812" s="3">
        <v>5809</v>
      </c>
      <c r="B5812" s="4" t="s">
        <v>9191</v>
      </c>
      <c r="C5812" s="4">
        <v>4403148804</v>
      </c>
    </row>
    <row r="5813" ht="23" customHeight="1" spans="1:3">
      <c r="A5813" s="3">
        <v>5810</v>
      </c>
      <c r="B5813" s="4" t="s">
        <v>9192</v>
      </c>
      <c r="C5813" s="4">
        <v>4453966376</v>
      </c>
    </row>
    <row r="5814" ht="23" customHeight="1" spans="1:3">
      <c r="A5814" s="3">
        <v>5811</v>
      </c>
      <c r="B5814" s="4" t="s">
        <v>9193</v>
      </c>
      <c r="C5814" s="4" t="s">
        <v>9194</v>
      </c>
    </row>
    <row r="5815" ht="23" customHeight="1" spans="1:3">
      <c r="A5815" s="3">
        <v>5812</v>
      </c>
      <c r="B5815" s="4" t="s">
        <v>9195</v>
      </c>
      <c r="C5815" s="4">
        <v>4403967816</v>
      </c>
    </row>
    <row r="5816" ht="23" customHeight="1" spans="1:3">
      <c r="A5816" s="3">
        <v>5813</v>
      </c>
      <c r="B5816" s="4" t="s">
        <v>9196</v>
      </c>
      <c r="C5816" s="4" t="s">
        <v>9197</v>
      </c>
    </row>
    <row r="5817" ht="23" customHeight="1" spans="1:3">
      <c r="A5817" s="3">
        <v>5814</v>
      </c>
      <c r="B5817" s="4" t="s">
        <v>9198</v>
      </c>
      <c r="C5817" s="4">
        <v>4403966718</v>
      </c>
    </row>
    <row r="5818" ht="23" customHeight="1" spans="1:3">
      <c r="A5818" s="3">
        <v>5815</v>
      </c>
      <c r="B5818" s="3" t="s">
        <v>9199</v>
      </c>
      <c r="C5818" s="4" t="s">
        <v>9200</v>
      </c>
    </row>
    <row r="5819" ht="23" customHeight="1" spans="1:3">
      <c r="A5819" s="3">
        <v>5816</v>
      </c>
      <c r="B5819" s="4" t="s">
        <v>9201</v>
      </c>
      <c r="C5819" s="4">
        <v>4453060355</v>
      </c>
    </row>
    <row r="5820" ht="23" customHeight="1" spans="1:3">
      <c r="A5820" s="3">
        <v>5817</v>
      </c>
      <c r="B5820" s="3" t="s">
        <v>9202</v>
      </c>
      <c r="C5820" s="4" t="s">
        <v>9203</v>
      </c>
    </row>
    <row r="5821" ht="23" customHeight="1" spans="1:3">
      <c r="A5821" s="3">
        <v>5818</v>
      </c>
      <c r="B5821" s="3" t="s">
        <v>9204</v>
      </c>
      <c r="C5821" s="4" t="s">
        <v>9205</v>
      </c>
    </row>
    <row r="5822" ht="23" customHeight="1" spans="1:3">
      <c r="A5822" s="3">
        <v>5819</v>
      </c>
      <c r="B5822" s="3" t="s">
        <v>9206</v>
      </c>
      <c r="C5822" s="4" t="s">
        <v>9207</v>
      </c>
    </row>
    <row r="5823" ht="23" customHeight="1" spans="1:3">
      <c r="A5823" s="3">
        <v>5820</v>
      </c>
      <c r="B5823" s="4" t="s">
        <v>9208</v>
      </c>
      <c r="C5823" s="4">
        <v>4403946489</v>
      </c>
    </row>
    <row r="5824" ht="23" customHeight="1" spans="1:3">
      <c r="A5824" s="3">
        <v>5821</v>
      </c>
      <c r="B5824" s="4" t="s">
        <v>9209</v>
      </c>
      <c r="C5824" s="4" t="s">
        <v>9210</v>
      </c>
    </row>
    <row r="5825" ht="23" customHeight="1" spans="1:3">
      <c r="A5825" s="3">
        <v>5822</v>
      </c>
      <c r="B5825" s="3" t="s">
        <v>9211</v>
      </c>
      <c r="C5825" s="4" t="s">
        <v>9212</v>
      </c>
    </row>
    <row r="5826" ht="23" customHeight="1" spans="1:3">
      <c r="A5826" s="3">
        <v>5823</v>
      </c>
      <c r="B5826" s="4" t="s">
        <v>9213</v>
      </c>
      <c r="C5826" s="4">
        <v>4453067026</v>
      </c>
    </row>
    <row r="5827" ht="23" customHeight="1" spans="1:3">
      <c r="A5827" s="3">
        <v>5824</v>
      </c>
      <c r="B5827" s="4" t="s">
        <v>9214</v>
      </c>
      <c r="C5827" s="4">
        <v>4453964542</v>
      </c>
    </row>
    <row r="5828" ht="23" customHeight="1" spans="1:3">
      <c r="A5828" s="3">
        <v>5825</v>
      </c>
      <c r="B5828" s="3" t="s">
        <v>9215</v>
      </c>
      <c r="C5828" s="4" t="s">
        <v>9216</v>
      </c>
    </row>
    <row r="5829" ht="23" customHeight="1" spans="1:3">
      <c r="A5829" s="3">
        <v>5826</v>
      </c>
      <c r="B5829" s="4" t="s">
        <v>9217</v>
      </c>
      <c r="C5829" s="4">
        <v>4403945038</v>
      </c>
    </row>
    <row r="5830" ht="23" customHeight="1" spans="1:3">
      <c r="A5830" s="3">
        <v>5827</v>
      </c>
      <c r="B5830" s="4" t="s">
        <v>9218</v>
      </c>
      <c r="C5830" s="4">
        <v>4453169244</v>
      </c>
    </row>
    <row r="5831" ht="23" customHeight="1" spans="1:3">
      <c r="A5831" s="3">
        <v>5828</v>
      </c>
      <c r="B5831" s="3" t="s">
        <v>9219</v>
      </c>
      <c r="C5831" s="4" t="s">
        <v>9220</v>
      </c>
    </row>
    <row r="5832" ht="23" customHeight="1" spans="1:3">
      <c r="A5832" s="3">
        <v>5829</v>
      </c>
      <c r="B5832" s="3" t="s">
        <v>9221</v>
      </c>
      <c r="C5832" s="4" t="s">
        <v>9222</v>
      </c>
    </row>
    <row r="5833" ht="23" customHeight="1" spans="1:3">
      <c r="A5833" s="3">
        <v>5830</v>
      </c>
      <c r="B5833" s="4" t="s">
        <v>9223</v>
      </c>
      <c r="C5833" s="4" t="s">
        <v>9224</v>
      </c>
    </row>
    <row r="5834" ht="23" customHeight="1" spans="1:3">
      <c r="A5834" s="3">
        <v>5831</v>
      </c>
      <c r="B5834" s="3" t="s">
        <v>9225</v>
      </c>
      <c r="C5834" s="4" t="s">
        <v>9226</v>
      </c>
    </row>
    <row r="5835" ht="23" customHeight="1" spans="1:3">
      <c r="A5835" s="3">
        <v>5832</v>
      </c>
      <c r="B5835" s="4" t="s">
        <v>9227</v>
      </c>
      <c r="C5835" s="4">
        <v>4453161393</v>
      </c>
    </row>
    <row r="5836" ht="23" customHeight="1" spans="1:3">
      <c r="A5836" s="3">
        <v>5833</v>
      </c>
      <c r="B5836" s="4" t="s">
        <v>9228</v>
      </c>
      <c r="C5836" s="4">
        <v>4403064814</v>
      </c>
    </row>
    <row r="5837" ht="23" customHeight="1" spans="1:3">
      <c r="A5837" s="3">
        <v>5834</v>
      </c>
      <c r="B5837" s="3" t="s">
        <v>9229</v>
      </c>
      <c r="C5837" s="4" t="s">
        <v>9230</v>
      </c>
    </row>
    <row r="5838" ht="23" customHeight="1" spans="1:3">
      <c r="A5838" s="3">
        <v>5835</v>
      </c>
      <c r="B5838" s="4" t="s">
        <v>9231</v>
      </c>
      <c r="C5838" s="4" t="s">
        <v>9232</v>
      </c>
    </row>
    <row r="5839" ht="23" customHeight="1" spans="1:3">
      <c r="A5839" s="3">
        <v>5836</v>
      </c>
      <c r="B5839" s="3" t="s">
        <v>9233</v>
      </c>
      <c r="C5839" s="4" t="s">
        <v>9234</v>
      </c>
    </row>
    <row r="5840" ht="23" customHeight="1" spans="1:3">
      <c r="A5840" s="3">
        <v>5837</v>
      </c>
      <c r="B5840" s="4" t="s">
        <v>9235</v>
      </c>
      <c r="C5840" s="4">
        <v>4403943696</v>
      </c>
    </row>
    <row r="5841" ht="23" customHeight="1" spans="1:3">
      <c r="A5841" s="3">
        <v>5838</v>
      </c>
      <c r="B5841" s="4" t="s">
        <v>9236</v>
      </c>
      <c r="C5841" s="4">
        <v>4453166016</v>
      </c>
    </row>
    <row r="5842" ht="23" customHeight="1" spans="1:3">
      <c r="A5842" s="3">
        <v>5839</v>
      </c>
      <c r="B5842" s="4" t="s">
        <v>9237</v>
      </c>
      <c r="C5842" s="4">
        <v>4453964174</v>
      </c>
    </row>
    <row r="5843" ht="23" customHeight="1" spans="1:3">
      <c r="A5843" s="3">
        <v>5840</v>
      </c>
      <c r="B5843" s="4" t="s">
        <v>9238</v>
      </c>
      <c r="C5843" s="4" t="s">
        <v>9239</v>
      </c>
    </row>
    <row r="5844" ht="23" customHeight="1" spans="1:3">
      <c r="A5844" s="3">
        <v>5841</v>
      </c>
      <c r="B5844" s="4" t="s">
        <v>9240</v>
      </c>
      <c r="C5844" s="4" t="s">
        <v>9241</v>
      </c>
    </row>
    <row r="5845" ht="23" customHeight="1" spans="1:3">
      <c r="A5845" s="3">
        <v>5842</v>
      </c>
      <c r="B5845" s="3" t="s">
        <v>9242</v>
      </c>
      <c r="C5845" s="4" t="s">
        <v>9243</v>
      </c>
    </row>
    <row r="5846" ht="23" customHeight="1" spans="1:3">
      <c r="A5846" s="3">
        <v>5843</v>
      </c>
      <c r="B5846" s="4" t="s">
        <v>9244</v>
      </c>
      <c r="C5846" s="4" t="s">
        <v>9245</v>
      </c>
    </row>
    <row r="5847" ht="23" customHeight="1" spans="1:3">
      <c r="A5847" s="3">
        <v>5844</v>
      </c>
      <c r="B5847" s="4" t="s">
        <v>9246</v>
      </c>
      <c r="C5847" s="4">
        <v>4403968786</v>
      </c>
    </row>
    <row r="5848" ht="23" customHeight="1" spans="1:3">
      <c r="A5848" s="3">
        <v>5845</v>
      </c>
      <c r="B5848" s="4" t="s">
        <v>9247</v>
      </c>
      <c r="C5848" s="4" t="s">
        <v>9248</v>
      </c>
    </row>
    <row r="5849" ht="23" customHeight="1" spans="1:3">
      <c r="A5849" s="3">
        <v>5846</v>
      </c>
      <c r="B5849" s="4" t="s">
        <v>9249</v>
      </c>
      <c r="C5849" s="4" t="s">
        <v>9250</v>
      </c>
    </row>
    <row r="5850" ht="23" customHeight="1" spans="1:3">
      <c r="A5850" s="3">
        <v>5847</v>
      </c>
      <c r="B5850" s="4" t="s">
        <v>9251</v>
      </c>
      <c r="C5850" s="4" t="s">
        <v>9252</v>
      </c>
    </row>
    <row r="5851" ht="23" customHeight="1" spans="1:3">
      <c r="A5851" s="3">
        <v>5848</v>
      </c>
      <c r="B5851" s="3" t="s">
        <v>9253</v>
      </c>
      <c r="C5851" s="4" t="s">
        <v>9254</v>
      </c>
    </row>
    <row r="5852" ht="23" customHeight="1" spans="1:3">
      <c r="A5852" s="3">
        <v>5849</v>
      </c>
      <c r="B5852" s="4" t="s">
        <v>9255</v>
      </c>
      <c r="C5852" s="4" t="s">
        <v>9256</v>
      </c>
    </row>
    <row r="5853" ht="23" customHeight="1" spans="1:3">
      <c r="A5853" s="3">
        <v>5850</v>
      </c>
      <c r="B5853" s="3" t="s">
        <v>9257</v>
      </c>
      <c r="C5853" s="4" t="s">
        <v>9258</v>
      </c>
    </row>
    <row r="5854" ht="23" customHeight="1" spans="1:3">
      <c r="A5854" s="3">
        <v>5851</v>
      </c>
      <c r="B5854" s="4" t="s">
        <v>9259</v>
      </c>
      <c r="C5854" s="4">
        <v>4403967579</v>
      </c>
    </row>
    <row r="5855" ht="23" customHeight="1" spans="1:3">
      <c r="A5855" s="3">
        <v>5852</v>
      </c>
      <c r="B5855" s="4" t="s">
        <v>9260</v>
      </c>
      <c r="C5855" s="4" t="s">
        <v>9261</v>
      </c>
    </row>
    <row r="5856" ht="23" customHeight="1" spans="1:3">
      <c r="A5856" s="3">
        <v>5853</v>
      </c>
      <c r="B5856" s="4" t="s">
        <v>9262</v>
      </c>
      <c r="C5856" s="4">
        <v>4453165924</v>
      </c>
    </row>
    <row r="5857" ht="23" customHeight="1" spans="1:3">
      <c r="A5857" s="3">
        <v>5854</v>
      </c>
      <c r="B5857" s="3" t="s">
        <v>9263</v>
      </c>
      <c r="C5857" s="4" t="s">
        <v>9264</v>
      </c>
    </row>
    <row r="5858" ht="23" customHeight="1" spans="1:3">
      <c r="A5858" s="3">
        <v>5855</v>
      </c>
      <c r="B5858" s="3" t="s">
        <v>9265</v>
      </c>
      <c r="C5858" s="4" t="s">
        <v>9266</v>
      </c>
    </row>
    <row r="5859" ht="23" customHeight="1" spans="1:3">
      <c r="A5859" s="3">
        <v>5856</v>
      </c>
      <c r="B5859" s="3" t="s">
        <v>9267</v>
      </c>
      <c r="C5859" s="4" t="s">
        <v>9268</v>
      </c>
    </row>
    <row r="5860" ht="23" customHeight="1" spans="1:3">
      <c r="A5860" s="3">
        <v>5857</v>
      </c>
      <c r="B5860" s="4" t="s">
        <v>9269</v>
      </c>
      <c r="C5860" s="4">
        <v>4403962807</v>
      </c>
    </row>
    <row r="5861" ht="23" customHeight="1" spans="1:3">
      <c r="A5861" s="3">
        <v>5858</v>
      </c>
      <c r="B5861" s="4" t="s">
        <v>9270</v>
      </c>
      <c r="C5861" s="4">
        <v>4403944430</v>
      </c>
    </row>
    <row r="5862" ht="23" customHeight="1" spans="1:3">
      <c r="A5862" s="3">
        <v>5859</v>
      </c>
      <c r="B5862" s="4" t="s">
        <v>9271</v>
      </c>
      <c r="C5862" s="4" t="s">
        <v>9272</v>
      </c>
    </row>
    <row r="5863" ht="23" customHeight="1" spans="1:3">
      <c r="A5863" s="3">
        <v>5860</v>
      </c>
      <c r="B5863" s="4" t="s">
        <v>9273</v>
      </c>
      <c r="C5863" s="4">
        <v>4403046221</v>
      </c>
    </row>
    <row r="5864" ht="23" customHeight="1" spans="1:3">
      <c r="A5864" s="3">
        <v>5861</v>
      </c>
      <c r="B5864" s="4" t="s">
        <v>9274</v>
      </c>
      <c r="C5864" s="4">
        <v>4453160722</v>
      </c>
    </row>
    <row r="5865" ht="23" customHeight="1" spans="1:3">
      <c r="A5865" s="3">
        <v>5862</v>
      </c>
      <c r="B5865" s="4" t="s">
        <v>9275</v>
      </c>
      <c r="C5865" s="4" t="s">
        <v>9276</v>
      </c>
    </row>
    <row r="5866" ht="23" customHeight="1" spans="1:3">
      <c r="A5866" s="3">
        <v>5863</v>
      </c>
      <c r="B5866" s="4" t="s">
        <v>9277</v>
      </c>
      <c r="C5866" s="4">
        <v>4453062563</v>
      </c>
    </row>
    <row r="5867" ht="23" customHeight="1" spans="1:3">
      <c r="A5867" s="3">
        <v>5864</v>
      </c>
      <c r="B5867" s="4" t="s">
        <v>9278</v>
      </c>
      <c r="C5867" s="4">
        <v>4453061007</v>
      </c>
    </row>
    <row r="5868" ht="23" customHeight="1" spans="1:3">
      <c r="A5868" s="3">
        <v>5865</v>
      </c>
      <c r="B5868" s="4" t="s">
        <v>9279</v>
      </c>
      <c r="C5868" s="4" t="s">
        <v>9280</v>
      </c>
    </row>
    <row r="5869" ht="23" customHeight="1" spans="1:3">
      <c r="A5869" s="3">
        <v>5866</v>
      </c>
      <c r="B5869" s="3" t="s">
        <v>9281</v>
      </c>
      <c r="C5869" s="4" t="s">
        <v>9282</v>
      </c>
    </row>
    <row r="5870" ht="23" customHeight="1" spans="1:3">
      <c r="A5870" s="3">
        <v>5867</v>
      </c>
      <c r="B5870" s="4" t="s">
        <v>9283</v>
      </c>
      <c r="C5870" s="4">
        <v>4403946950</v>
      </c>
    </row>
    <row r="5871" ht="23" customHeight="1" spans="1:3">
      <c r="A5871" s="3">
        <v>5868</v>
      </c>
      <c r="B5871" s="4" t="s">
        <v>9284</v>
      </c>
      <c r="C5871" s="4">
        <v>4403936355</v>
      </c>
    </row>
    <row r="5872" ht="23" customHeight="1" spans="1:3">
      <c r="A5872" s="3">
        <v>5869</v>
      </c>
      <c r="B5872" s="3" t="s">
        <v>9285</v>
      </c>
      <c r="C5872" s="4" t="s">
        <v>9286</v>
      </c>
    </row>
    <row r="5873" ht="23" customHeight="1" spans="1:3">
      <c r="A5873" s="3">
        <v>5870</v>
      </c>
      <c r="B5873" s="4" t="s">
        <v>9287</v>
      </c>
      <c r="C5873" s="4" t="s">
        <v>9288</v>
      </c>
    </row>
    <row r="5874" ht="23" customHeight="1" spans="1:3">
      <c r="A5874" s="3">
        <v>5871</v>
      </c>
      <c r="B5874" s="4" t="s">
        <v>9289</v>
      </c>
      <c r="C5874" s="4" t="s">
        <v>9290</v>
      </c>
    </row>
    <row r="5875" ht="23" customHeight="1" spans="1:3">
      <c r="A5875" s="3">
        <v>5872</v>
      </c>
      <c r="B5875" s="3" t="s">
        <v>9291</v>
      </c>
      <c r="C5875" s="4" t="s">
        <v>9292</v>
      </c>
    </row>
    <row r="5876" ht="23" customHeight="1" spans="1:3">
      <c r="A5876" s="3">
        <v>5873</v>
      </c>
      <c r="B5876" s="4" t="s">
        <v>9293</v>
      </c>
      <c r="C5876" s="4" t="s">
        <v>9294</v>
      </c>
    </row>
    <row r="5877" ht="23" customHeight="1" spans="1:3">
      <c r="A5877" s="3">
        <v>5874</v>
      </c>
      <c r="B5877" s="4" t="s">
        <v>9295</v>
      </c>
      <c r="C5877" s="4">
        <v>4403137906</v>
      </c>
    </row>
    <row r="5878" ht="23" customHeight="1" spans="1:3">
      <c r="A5878" s="3">
        <v>5875</v>
      </c>
      <c r="B5878" s="4" t="s">
        <v>9296</v>
      </c>
      <c r="C5878" s="4">
        <v>4453166670</v>
      </c>
    </row>
    <row r="5879" ht="23" customHeight="1" spans="1:3">
      <c r="A5879" s="3">
        <v>5876</v>
      </c>
      <c r="B5879" s="4" t="s">
        <v>9297</v>
      </c>
      <c r="C5879" s="4">
        <v>4403969153</v>
      </c>
    </row>
    <row r="5880" ht="23" customHeight="1" spans="1:3">
      <c r="A5880" s="3">
        <v>5877</v>
      </c>
      <c r="B5880" s="4" t="s">
        <v>9298</v>
      </c>
      <c r="C5880" s="4" t="s">
        <v>9299</v>
      </c>
    </row>
    <row r="5881" ht="23" customHeight="1" spans="1:3">
      <c r="A5881" s="3">
        <v>5878</v>
      </c>
      <c r="B5881" s="3" t="s">
        <v>9300</v>
      </c>
      <c r="C5881" s="4" t="s">
        <v>9301</v>
      </c>
    </row>
    <row r="5882" ht="23" customHeight="1" spans="1:3">
      <c r="A5882" s="3">
        <v>5879</v>
      </c>
      <c r="B5882" s="4" t="s">
        <v>9302</v>
      </c>
      <c r="C5882" s="4" t="s">
        <v>9303</v>
      </c>
    </row>
    <row r="5883" ht="23" customHeight="1" spans="1:3">
      <c r="A5883" s="3">
        <v>5880</v>
      </c>
      <c r="B5883" s="4" t="s">
        <v>9304</v>
      </c>
      <c r="C5883" s="4">
        <v>4453169993</v>
      </c>
    </row>
    <row r="5884" ht="23" customHeight="1" spans="1:3">
      <c r="A5884" s="3">
        <v>5881</v>
      </c>
      <c r="B5884" s="4" t="s">
        <v>9305</v>
      </c>
      <c r="C5884" s="4">
        <v>4403930446</v>
      </c>
    </row>
    <row r="5885" ht="23" customHeight="1" spans="1:3">
      <c r="A5885" s="3">
        <v>5882</v>
      </c>
      <c r="B5885" s="3" t="s">
        <v>9306</v>
      </c>
      <c r="C5885" s="4" t="s">
        <v>9307</v>
      </c>
    </row>
    <row r="5886" ht="23" customHeight="1" spans="1:3">
      <c r="A5886" s="3">
        <v>5883</v>
      </c>
      <c r="B5886" s="3" t="s">
        <v>9308</v>
      </c>
      <c r="C5886" s="4" t="s">
        <v>9309</v>
      </c>
    </row>
    <row r="5887" ht="23" customHeight="1" spans="1:3">
      <c r="A5887" s="3">
        <v>5884</v>
      </c>
      <c r="B5887" s="3" t="s">
        <v>9310</v>
      </c>
      <c r="C5887" s="4" t="s">
        <v>9311</v>
      </c>
    </row>
    <row r="5888" ht="23" customHeight="1" spans="1:3">
      <c r="A5888" s="3">
        <v>5885</v>
      </c>
      <c r="B5888" s="4" t="s">
        <v>9312</v>
      </c>
      <c r="C5888" s="4">
        <v>4403041964</v>
      </c>
    </row>
    <row r="5889" ht="23" customHeight="1" spans="1:3">
      <c r="A5889" s="3">
        <v>5886</v>
      </c>
      <c r="B5889" s="4" t="s">
        <v>9313</v>
      </c>
      <c r="C5889" s="4" t="s">
        <v>9314</v>
      </c>
    </row>
    <row r="5890" ht="23" customHeight="1" spans="1:3">
      <c r="A5890" s="3">
        <v>5887</v>
      </c>
      <c r="B5890" s="4" t="s">
        <v>9315</v>
      </c>
      <c r="C5890" s="4">
        <v>4403965018</v>
      </c>
    </row>
    <row r="5891" ht="23" customHeight="1" spans="1:3">
      <c r="A5891" s="3">
        <v>5888</v>
      </c>
      <c r="B5891" s="4" t="s">
        <v>9316</v>
      </c>
      <c r="C5891" s="4" t="s">
        <v>9317</v>
      </c>
    </row>
    <row r="5892" ht="23" customHeight="1" spans="1:3">
      <c r="A5892" s="3">
        <v>5889</v>
      </c>
      <c r="B5892" s="3" t="s">
        <v>9318</v>
      </c>
      <c r="C5892" s="4" t="s">
        <v>9319</v>
      </c>
    </row>
    <row r="5893" ht="23" customHeight="1" spans="1:3">
      <c r="A5893" s="3">
        <v>5890</v>
      </c>
      <c r="B5893" s="4" t="s">
        <v>9320</v>
      </c>
      <c r="C5893" s="4">
        <v>4403046133</v>
      </c>
    </row>
    <row r="5894" ht="23" customHeight="1" spans="1:3">
      <c r="A5894" s="3">
        <v>5891</v>
      </c>
      <c r="B5894" s="4" t="s">
        <v>9321</v>
      </c>
      <c r="C5894" s="4">
        <v>4453163128</v>
      </c>
    </row>
    <row r="5895" ht="23" customHeight="1" spans="1:3">
      <c r="A5895" s="3">
        <v>5892</v>
      </c>
      <c r="B5895" s="3" t="s">
        <v>9322</v>
      </c>
      <c r="C5895" s="4" t="s">
        <v>9323</v>
      </c>
    </row>
    <row r="5896" ht="23" customHeight="1" spans="1:3">
      <c r="A5896" s="3">
        <v>5893</v>
      </c>
      <c r="B5896" s="4" t="s">
        <v>9324</v>
      </c>
      <c r="C5896" s="4" t="s">
        <v>9325</v>
      </c>
    </row>
    <row r="5897" ht="23" customHeight="1" spans="1:3">
      <c r="A5897" s="3">
        <v>5894</v>
      </c>
      <c r="B5897" s="4" t="s">
        <v>9326</v>
      </c>
      <c r="C5897" s="4" t="s">
        <v>9327</v>
      </c>
    </row>
    <row r="5898" ht="23" customHeight="1" spans="1:3">
      <c r="A5898" s="3">
        <v>5895</v>
      </c>
      <c r="B5898" s="4" t="s">
        <v>9328</v>
      </c>
      <c r="C5898" s="4" t="s">
        <v>9329</v>
      </c>
    </row>
    <row r="5899" ht="23" customHeight="1" spans="1:3">
      <c r="A5899" s="3">
        <v>5896</v>
      </c>
      <c r="B5899" s="4" t="s">
        <v>9330</v>
      </c>
      <c r="C5899" s="4" t="s">
        <v>9331</v>
      </c>
    </row>
    <row r="5900" ht="23" customHeight="1" spans="1:3">
      <c r="A5900" s="3">
        <v>5897</v>
      </c>
      <c r="B5900" s="3" t="s">
        <v>9332</v>
      </c>
      <c r="C5900" s="4" t="s">
        <v>9333</v>
      </c>
    </row>
    <row r="5901" ht="23" customHeight="1" spans="1:3">
      <c r="A5901" s="3">
        <v>5898</v>
      </c>
      <c r="B5901" s="4" t="s">
        <v>9334</v>
      </c>
      <c r="C5901" s="4" t="s">
        <v>9335</v>
      </c>
    </row>
    <row r="5902" ht="23" customHeight="1" spans="1:3">
      <c r="A5902" s="3">
        <v>5899</v>
      </c>
      <c r="B5902" s="4" t="s">
        <v>9336</v>
      </c>
      <c r="C5902" s="4" t="s">
        <v>9337</v>
      </c>
    </row>
    <row r="5903" ht="23" customHeight="1" spans="1:3">
      <c r="A5903" s="3">
        <v>5900</v>
      </c>
      <c r="B5903" s="4" t="s">
        <v>9338</v>
      </c>
      <c r="C5903" s="4" t="s">
        <v>9339</v>
      </c>
    </row>
    <row r="5904" ht="23" customHeight="1" spans="1:3">
      <c r="A5904" s="3">
        <v>5901</v>
      </c>
      <c r="B5904" s="3" t="s">
        <v>9340</v>
      </c>
      <c r="C5904" s="4" t="s">
        <v>9341</v>
      </c>
    </row>
    <row r="5905" ht="23" customHeight="1" spans="1:3">
      <c r="A5905" s="3">
        <v>5902</v>
      </c>
      <c r="B5905" s="3" t="s">
        <v>9342</v>
      </c>
      <c r="C5905" s="4" t="s">
        <v>9343</v>
      </c>
    </row>
    <row r="5906" ht="23" customHeight="1" spans="1:3">
      <c r="A5906" s="3">
        <v>5903</v>
      </c>
      <c r="B5906" s="3" t="s">
        <v>9344</v>
      </c>
      <c r="C5906" s="4" t="s">
        <v>9345</v>
      </c>
    </row>
    <row r="5907" ht="23" customHeight="1" spans="1:3">
      <c r="A5907" s="3">
        <v>5904</v>
      </c>
      <c r="B5907" s="4" t="s">
        <v>9346</v>
      </c>
      <c r="C5907" s="4">
        <v>4453166011</v>
      </c>
    </row>
    <row r="5908" ht="23" customHeight="1" spans="1:3">
      <c r="A5908" s="3">
        <v>5905</v>
      </c>
      <c r="B5908" s="4" t="s">
        <v>9347</v>
      </c>
      <c r="C5908" s="4" t="s">
        <v>9348</v>
      </c>
    </row>
    <row r="5909" ht="23" customHeight="1" spans="1:3">
      <c r="A5909" s="3">
        <v>5906</v>
      </c>
      <c r="B5909" s="4" t="s">
        <v>9349</v>
      </c>
      <c r="C5909" s="4">
        <v>4403165058</v>
      </c>
    </row>
    <row r="5910" ht="23" customHeight="1" spans="1:3">
      <c r="A5910" s="3">
        <v>5907</v>
      </c>
      <c r="B5910" s="3" t="s">
        <v>9350</v>
      </c>
      <c r="C5910" s="4" t="s">
        <v>9351</v>
      </c>
    </row>
    <row r="5911" ht="23" customHeight="1" spans="1:3">
      <c r="A5911" s="3">
        <v>5908</v>
      </c>
      <c r="B5911" s="3" t="s">
        <v>9352</v>
      </c>
      <c r="C5911" s="4" t="s">
        <v>9353</v>
      </c>
    </row>
    <row r="5912" ht="23" customHeight="1" spans="1:3">
      <c r="A5912" s="3">
        <v>5909</v>
      </c>
      <c r="B5912" s="4" t="s">
        <v>9354</v>
      </c>
      <c r="C5912" s="4">
        <v>4453067837</v>
      </c>
    </row>
    <row r="5913" ht="23" customHeight="1" spans="1:3">
      <c r="A5913" s="3">
        <v>5910</v>
      </c>
      <c r="B5913" s="3" t="s">
        <v>9355</v>
      </c>
      <c r="C5913" s="4" t="s">
        <v>9356</v>
      </c>
    </row>
    <row r="5914" ht="23" customHeight="1" spans="1:3">
      <c r="A5914" s="3">
        <v>5911</v>
      </c>
      <c r="B5914" s="3" t="s">
        <v>9357</v>
      </c>
      <c r="C5914" s="4" t="s">
        <v>9358</v>
      </c>
    </row>
    <row r="5915" ht="23" customHeight="1" spans="1:3">
      <c r="A5915" s="3">
        <v>5912</v>
      </c>
      <c r="B5915" s="4" t="s">
        <v>9359</v>
      </c>
      <c r="C5915" s="4">
        <v>4403937694</v>
      </c>
    </row>
    <row r="5916" ht="23" customHeight="1" spans="1:3">
      <c r="A5916" s="3">
        <v>5913</v>
      </c>
      <c r="B5916" s="3" t="s">
        <v>9360</v>
      </c>
      <c r="C5916" s="4" t="s">
        <v>9361</v>
      </c>
    </row>
    <row r="5917" ht="23" customHeight="1" spans="1:3">
      <c r="A5917" s="3">
        <v>5914</v>
      </c>
      <c r="B5917" s="4" t="s">
        <v>9362</v>
      </c>
      <c r="C5917" s="4" t="s">
        <v>9363</v>
      </c>
    </row>
    <row r="5918" ht="23" customHeight="1" spans="1:3">
      <c r="A5918" s="3">
        <v>5915</v>
      </c>
      <c r="B5918" s="4" t="s">
        <v>9364</v>
      </c>
      <c r="C5918" s="4">
        <v>4453061479</v>
      </c>
    </row>
    <row r="5919" ht="23" customHeight="1" spans="1:3">
      <c r="A5919" s="3">
        <v>5916</v>
      </c>
      <c r="B5919" s="4" t="s">
        <v>9365</v>
      </c>
      <c r="C5919" s="4" t="s">
        <v>9366</v>
      </c>
    </row>
    <row r="5920" ht="23" customHeight="1" spans="1:3">
      <c r="A5920" s="3">
        <v>5917</v>
      </c>
      <c r="B5920" s="4" t="s">
        <v>9367</v>
      </c>
      <c r="C5920" s="4" t="s">
        <v>9368</v>
      </c>
    </row>
    <row r="5921" ht="23" customHeight="1" spans="1:3">
      <c r="A5921" s="3">
        <v>5918</v>
      </c>
      <c r="B5921" s="3" t="s">
        <v>9369</v>
      </c>
      <c r="C5921" s="4" t="s">
        <v>9370</v>
      </c>
    </row>
    <row r="5922" ht="23" customHeight="1" spans="1:3">
      <c r="A5922" s="3">
        <v>5919</v>
      </c>
      <c r="B5922" s="4" t="s">
        <v>9371</v>
      </c>
      <c r="C5922" s="4">
        <v>4403143284</v>
      </c>
    </row>
    <row r="5923" ht="23" customHeight="1" spans="1:3">
      <c r="A5923" s="3">
        <v>5920</v>
      </c>
      <c r="B5923" s="3" t="s">
        <v>9372</v>
      </c>
      <c r="C5923" s="4" t="s">
        <v>9373</v>
      </c>
    </row>
    <row r="5924" ht="23" customHeight="1" spans="1:3">
      <c r="A5924" s="3">
        <v>5921</v>
      </c>
      <c r="B5924" s="4" t="s">
        <v>9374</v>
      </c>
      <c r="C5924" s="4">
        <v>4403067310</v>
      </c>
    </row>
    <row r="5925" ht="23" customHeight="1" spans="1:3">
      <c r="A5925" s="3">
        <v>5922</v>
      </c>
      <c r="B5925" s="4" t="s">
        <v>9375</v>
      </c>
      <c r="C5925" s="4" t="s">
        <v>9376</v>
      </c>
    </row>
    <row r="5926" ht="23" customHeight="1" spans="1:3">
      <c r="A5926" s="3">
        <v>5923</v>
      </c>
      <c r="B5926" s="4" t="s">
        <v>9377</v>
      </c>
      <c r="C5926" s="4" t="s">
        <v>9378</v>
      </c>
    </row>
    <row r="5927" ht="23" customHeight="1" spans="1:3">
      <c r="A5927" s="3">
        <v>5924</v>
      </c>
      <c r="B5927" s="4" t="s">
        <v>9379</v>
      </c>
      <c r="C5927" s="4" t="s">
        <v>9380</v>
      </c>
    </row>
    <row r="5928" ht="23" customHeight="1" spans="1:3">
      <c r="A5928" s="3">
        <v>5925</v>
      </c>
      <c r="B5928" s="3" t="s">
        <v>9381</v>
      </c>
      <c r="C5928" s="4" t="s">
        <v>9382</v>
      </c>
    </row>
    <row r="5929" ht="23" customHeight="1" spans="1:3">
      <c r="A5929" s="3">
        <v>5926</v>
      </c>
      <c r="B5929" s="4" t="s">
        <v>9383</v>
      </c>
      <c r="C5929" s="4" t="s">
        <v>9384</v>
      </c>
    </row>
    <row r="5930" ht="23" customHeight="1" spans="1:3">
      <c r="A5930" s="3">
        <v>5927</v>
      </c>
      <c r="B5930" s="4" t="s">
        <v>9385</v>
      </c>
      <c r="C5930" s="4">
        <v>4453964717</v>
      </c>
    </row>
    <row r="5931" ht="23" customHeight="1" spans="1:3">
      <c r="A5931" s="3">
        <v>5928</v>
      </c>
      <c r="B5931" s="4" t="s">
        <v>9386</v>
      </c>
      <c r="C5931" s="4">
        <v>4403946757</v>
      </c>
    </row>
    <row r="5932" ht="23" customHeight="1" spans="1:3">
      <c r="A5932" s="3">
        <v>5929</v>
      </c>
      <c r="B5932" s="4" t="s">
        <v>9387</v>
      </c>
      <c r="C5932" s="4" t="s">
        <v>9388</v>
      </c>
    </row>
    <row r="5933" ht="23" customHeight="1" spans="1:3">
      <c r="A5933" s="3">
        <v>5930</v>
      </c>
      <c r="B5933" s="4" t="s">
        <v>9389</v>
      </c>
      <c r="C5933" s="4" t="s">
        <v>9390</v>
      </c>
    </row>
    <row r="5934" ht="23" customHeight="1" spans="1:3">
      <c r="A5934" s="3">
        <v>5931</v>
      </c>
      <c r="B5934" s="4" t="s">
        <v>9391</v>
      </c>
      <c r="C5934" s="4" t="s">
        <v>9392</v>
      </c>
    </row>
    <row r="5935" ht="23" customHeight="1" spans="1:3">
      <c r="A5935" s="3">
        <v>5932</v>
      </c>
      <c r="B5935" s="4" t="s">
        <v>9393</v>
      </c>
      <c r="C5935" s="4">
        <v>4403947884</v>
      </c>
    </row>
    <row r="5936" ht="23" customHeight="1" spans="1:3">
      <c r="A5936" s="3">
        <v>5933</v>
      </c>
      <c r="B5936" s="4" t="s">
        <v>9394</v>
      </c>
      <c r="C5936" s="4">
        <v>4403046229</v>
      </c>
    </row>
    <row r="5937" ht="23" customHeight="1" spans="1:3">
      <c r="A5937" s="3">
        <v>5934</v>
      </c>
      <c r="B5937" s="4" t="s">
        <v>9395</v>
      </c>
      <c r="C5937" s="4" t="s">
        <v>9396</v>
      </c>
    </row>
    <row r="5938" ht="23" customHeight="1" spans="1:3">
      <c r="A5938" s="3">
        <v>5935</v>
      </c>
      <c r="B5938" s="4" t="s">
        <v>9397</v>
      </c>
      <c r="C5938" s="4">
        <v>4403168534</v>
      </c>
    </row>
    <row r="5939" ht="23" customHeight="1" spans="1:3">
      <c r="A5939" s="3">
        <v>5936</v>
      </c>
      <c r="B5939" s="4" t="s">
        <v>9398</v>
      </c>
      <c r="C5939" s="4" t="s">
        <v>9399</v>
      </c>
    </row>
    <row r="5940" ht="23" customHeight="1" spans="1:3">
      <c r="A5940" s="3">
        <v>5937</v>
      </c>
      <c r="B5940" s="4" t="s">
        <v>9400</v>
      </c>
      <c r="C5940" s="4">
        <v>4453962118</v>
      </c>
    </row>
    <row r="5941" ht="23" customHeight="1" spans="1:3">
      <c r="A5941" s="3">
        <v>5938</v>
      </c>
      <c r="B5941" s="4" t="s">
        <v>9401</v>
      </c>
      <c r="C5941" s="4" t="s">
        <v>9402</v>
      </c>
    </row>
    <row r="5942" ht="23" customHeight="1" spans="1:3">
      <c r="A5942" s="3">
        <v>5939</v>
      </c>
      <c r="B5942" s="4" t="s">
        <v>9403</v>
      </c>
      <c r="C5942" s="4" t="s">
        <v>9404</v>
      </c>
    </row>
    <row r="5943" ht="23" customHeight="1" spans="1:3">
      <c r="A5943" s="3">
        <v>5940</v>
      </c>
      <c r="B5943" s="4" t="s">
        <v>9405</v>
      </c>
      <c r="C5943" s="4" t="s">
        <v>9406</v>
      </c>
    </row>
    <row r="5944" ht="23" customHeight="1" spans="1:3">
      <c r="A5944" s="3">
        <v>5941</v>
      </c>
      <c r="B5944" s="3" t="s">
        <v>9407</v>
      </c>
      <c r="C5944" s="4" t="s">
        <v>9408</v>
      </c>
    </row>
    <row r="5945" ht="23" customHeight="1" spans="1:3">
      <c r="A5945" s="3">
        <v>5942</v>
      </c>
      <c r="B5945" s="4" t="s">
        <v>9409</v>
      </c>
      <c r="C5945" s="4" t="s">
        <v>9410</v>
      </c>
    </row>
    <row r="5946" ht="23" customHeight="1" spans="1:3">
      <c r="A5946" s="3">
        <v>5943</v>
      </c>
      <c r="B5946" s="3" t="s">
        <v>9411</v>
      </c>
      <c r="C5946" s="4" t="s">
        <v>9412</v>
      </c>
    </row>
    <row r="5947" ht="23" customHeight="1" spans="1:3">
      <c r="A5947" s="3">
        <v>5944</v>
      </c>
      <c r="B5947" s="3" t="s">
        <v>9413</v>
      </c>
      <c r="C5947" s="4" t="s">
        <v>9414</v>
      </c>
    </row>
    <row r="5948" ht="23" customHeight="1" spans="1:3">
      <c r="A5948" s="3">
        <v>5945</v>
      </c>
      <c r="B5948" s="4" t="s">
        <v>9415</v>
      </c>
      <c r="C5948" s="4">
        <v>4403060455</v>
      </c>
    </row>
    <row r="5949" ht="23" customHeight="1" spans="1:3">
      <c r="A5949" s="3">
        <v>5946</v>
      </c>
      <c r="B5949" s="4" t="s">
        <v>9416</v>
      </c>
      <c r="C5949" s="4">
        <v>4403911870</v>
      </c>
    </row>
    <row r="5950" ht="23" customHeight="1" spans="1:3">
      <c r="A5950" s="3">
        <v>5947</v>
      </c>
      <c r="B5950" s="4" t="s">
        <v>9417</v>
      </c>
      <c r="C5950" s="4">
        <v>4403918041</v>
      </c>
    </row>
    <row r="5951" ht="23" customHeight="1" spans="1:3">
      <c r="A5951" s="3">
        <v>5948</v>
      </c>
      <c r="B5951" s="3" t="s">
        <v>9418</v>
      </c>
      <c r="C5951" s="4" t="s">
        <v>9419</v>
      </c>
    </row>
    <row r="5952" ht="23" customHeight="1" spans="1:3">
      <c r="A5952" s="3">
        <v>5949</v>
      </c>
      <c r="B5952" s="4" t="s">
        <v>9420</v>
      </c>
      <c r="C5952" s="4">
        <v>4403969307</v>
      </c>
    </row>
    <row r="5953" ht="23" customHeight="1" spans="1:3">
      <c r="A5953" s="3">
        <v>5950</v>
      </c>
      <c r="B5953" s="4" t="s">
        <v>9421</v>
      </c>
      <c r="C5953" s="4">
        <v>4403937624</v>
      </c>
    </row>
    <row r="5954" ht="23" customHeight="1" spans="1:3">
      <c r="A5954" s="3">
        <v>5951</v>
      </c>
      <c r="B5954" s="3" t="s">
        <v>9422</v>
      </c>
      <c r="C5954" s="4" t="s">
        <v>9423</v>
      </c>
    </row>
    <row r="5955" ht="23" customHeight="1" spans="1:3">
      <c r="A5955" s="3">
        <v>5952</v>
      </c>
      <c r="B5955" s="4" t="s">
        <v>9424</v>
      </c>
      <c r="C5955" s="4">
        <v>4403160634</v>
      </c>
    </row>
    <row r="5956" ht="23" customHeight="1" spans="1:3">
      <c r="A5956" s="3">
        <v>5953</v>
      </c>
      <c r="B5956" s="3" t="s">
        <v>9425</v>
      </c>
      <c r="C5956" s="4" t="s">
        <v>9426</v>
      </c>
    </row>
    <row r="5957" ht="23" customHeight="1" spans="1:3">
      <c r="A5957" s="3">
        <v>5954</v>
      </c>
      <c r="B5957" s="3" t="s">
        <v>9427</v>
      </c>
      <c r="C5957" s="4" t="s">
        <v>9428</v>
      </c>
    </row>
    <row r="5958" ht="23" customHeight="1" spans="1:3">
      <c r="A5958" s="3">
        <v>5955</v>
      </c>
      <c r="B5958" s="4" t="s">
        <v>9429</v>
      </c>
      <c r="C5958" s="4">
        <v>4453068553</v>
      </c>
    </row>
    <row r="5959" ht="23" customHeight="1" spans="1:3">
      <c r="A5959" s="3">
        <v>5956</v>
      </c>
      <c r="B5959" s="3" t="s">
        <v>9430</v>
      </c>
      <c r="C5959" s="4" t="s">
        <v>9431</v>
      </c>
    </row>
    <row r="5960" ht="23" customHeight="1" spans="1:3">
      <c r="A5960" s="3">
        <v>5957</v>
      </c>
      <c r="B5960" s="4" t="s">
        <v>9432</v>
      </c>
      <c r="C5960" s="4">
        <v>4403945691</v>
      </c>
    </row>
    <row r="5961" ht="23" customHeight="1" spans="1:3">
      <c r="A5961" s="3">
        <v>5958</v>
      </c>
      <c r="B5961" s="3" t="s">
        <v>9433</v>
      </c>
      <c r="C5961" s="4" t="s">
        <v>9434</v>
      </c>
    </row>
    <row r="5962" ht="23" customHeight="1" spans="1:3">
      <c r="A5962" s="3">
        <v>5959</v>
      </c>
      <c r="B5962" s="4" t="s">
        <v>9435</v>
      </c>
      <c r="C5962" s="4" t="s">
        <v>9436</v>
      </c>
    </row>
    <row r="5963" ht="23" customHeight="1" spans="1:3">
      <c r="A5963" s="3">
        <v>5960</v>
      </c>
      <c r="B5963" s="4" t="s">
        <v>9437</v>
      </c>
      <c r="C5963" s="4">
        <v>4403969487</v>
      </c>
    </row>
    <row r="5964" ht="23" customHeight="1" spans="1:3">
      <c r="A5964" s="3">
        <v>5961</v>
      </c>
      <c r="B5964" s="3" t="s">
        <v>9438</v>
      </c>
      <c r="C5964" s="4" t="s">
        <v>9439</v>
      </c>
    </row>
    <row r="5965" ht="23" customHeight="1" spans="1:3">
      <c r="A5965" s="3">
        <v>5962</v>
      </c>
      <c r="B5965" s="4" t="s">
        <v>9440</v>
      </c>
      <c r="C5965" s="4" t="s">
        <v>9441</v>
      </c>
    </row>
    <row r="5966" ht="23" customHeight="1" spans="1:3">
      <c r="A5966" s="3">
        <v>5963</v>
      </c>
      <c r="B5966" s="4" t="s">
        <v>9442</v>
      </c>
      <c r="C5966" s="4">
        <v>4403969196</v>
      </c>
    </row>
    <row r="5967" ht="23" customHeight="1" spans="1:3">
      <c r="A5967" s="3">
        <v>5964</v>
      </c>
      <c r="B5967" s="4" t="s">
        <v>9443</v>
      </c>
      <c r="C5967" s="4">
        <v>4403047001</v>
      </c>
    </row>
    <row r="5968" ht="23" customHeight="1" spans="1:3">
      <c r="A5968" s="3">
        <v>5965</v>
      </c>
      <c r="B5968" s="4" t="s">
        <v>9444</v>
      </c>
      <c r="C5968" s="4" t="s">
        <v>9445</v>
      </c>
    </row>
    <row r="5969" ht="23" customHeight="1" spans="1:3">
      <c r="A5969" s="3">
        <v>5966</v>
      </c>
      <c r="B5969" s="4" t="s">
        <v>9446</v>
      </c>
      <c r="C5969" s="4" t="s">
        <v>9447</v>
      </c>
    </row>
    <row r="5970" ht="23" customHeight="1" spans="1:3">
      <c r="A5970" s="3">
        <v>5967</v>
      </c>
      <c r="B5970" s="4" t="s">
        <v>9448</v>
      </c>
      <c r="C5970" s="4">
        <v>4453965450</v>
      </c>
    </row>
    <row r="5971" ht="23" customHeight="1" spans="1:3">
      <c r="A5971" s="3">
        <v>5968</v>
      </c>
      <c r="B5971" s="4" t="s">
        <v>9449</v>
      </c>
      <c r="C5971" s="4">
        <v>4403064309</v>
      </c>
    </row>
    <row r="5972" ht="23" customHeight="1" spans="1:3">
      <c r="A5972" s="3">
        <v>5969</v>
      </c>
      <c r="B5972" s="4" t="s">
        <v>9450</v>
      </c>
      <c r="C5972" s="4">
        <v>4453961800</v>
      </c>
    </row>
    <row r="5973" ht="23" customHeight="1" spans="1:3">
      <c r="A5973" s="3">
        <v>5970</v>
      </c>
      <c r="B5973" s="3" t="s">
        <v>9451</v>
      </c>
      <c r="C5973" s="4">
        <v>4403120997</v>
      </c>
    </row>
    <row r="5974" ht="23" customHeight="1" spans="1:3">
      <c r="A5974" s="3">
        <v>5971</v>
      </c>
      <c r="B5974" s="3" t="s">
        <v>9452</v>
      </c>
      <c r="C5974" s="4" t="s">
        <v>9453</v>
      </c>
    </row>
    <row r="5975" ht="23" customHeight="1" spans="1:3">
      <c r="A5975" s="3">
        <v>5972</v>
      </c>
      <c r="B5975" s="4" t="s">
        <v>9454</v>
      </c>
      <c r="C5975" s="4">
        <v>4403166406</v>
      </c>
    </row>
    <row r="5976" ht="23" customHeight="1" spans="1:3">
      <c r="A5976" s="3">
        <v>5973</v>
      </c>
      <c r="B5976" s="4" t="s">
        <v>9455</v>
      </c>
      <c r="C5976" s="4">
        <v>4403945637</v>
      </c>
    </row>
    <row r="5977" ht="23" customHeight="1" spans="1:3">
      <c r="A5977" s="3">
        <v>5974</v>
      </c>
      <c r="B5977" s="3" t="s">
        <v>9456</v>
      </c>
      <c r="C5977" s="4" t="s">
        <v>9457</v>
      </c>
    </row>
    <row r="5978" ht="23" customHeight="1" spans="1:3">
      <c r="A5978" s="3">
        <v>5975</v>
      </c>
      <c r="B5978" s="4" t="s">
        <v>9458</v>
      </c>
      <c r="C5978" s="4" t="s">
        <v>9459</v>
      </c>
    </row>
    <row r="5979" ht="23" customHeight="1" spans="1:3">
      <c r="A5979" s="3">
        <v>5976</v>
      </c>
      <c r="B5979" s="3" t="s">
        <v>9460</v>
      </c>
      <c r="C5979" s="4" t="s">
        <v>9461</v>
      </c>
    </row>
    <row r="5980" ht="23" customHeight="1" spans="1:3">
      <c r="A5980" s="3">
        <v>5977</v>
      </c>
      <c r="B5980" s="3" t="s">
        <v>9462</v>
      </c>
      <c r="C5980" s="4" t="s">
        <v>9463</v>
      </c>
    </row>
    <row r="5981" ht="23" customHeight="1" spans="1:3">
      <c r="A5981" s="3">
        <v>5978</v>
      </c>
      <c r="B5981" s="4" t="s">
        <v>9464</v>
      </c>
      <c r="C5981" s="4">
        <v>4453168888</v>
      </c>
    </row>
    <row r="5982" ht="23" customHeight="1" spans="1:3">
      <c r="A5982" s="3">
        <v>5979</v>
      </c>
      <c r="B5982" s="4" t="s">
        <v>9465</v>
      </c>
      <c r="C5982" s="4">
        <v>4403047074</v>
      </c>
    </row>
    <row r="5983" ht="23" customHeight="1" spans="1:3">
      <c r="A5983" s="3">
        <v>5980</v>
      </c>
      <c r="B5983" s="3" t="s">
        <v>9466</v>
      </c>
      <c r="C5983" s="4" t="s">
        <v>9467</v>
      </c>
    </row>
    <row r="5984" ht="23" customHeight="1" spans="1:3">
      <c r="A5984" s="3">
        <v>5981</v>
      </c>
      <c r="B5984" s="3" t="s">
        <v>9468</v>
      </c>
      <c r="C5984" s="4" t="s">
        <v>9469</v>
      </c>
    </row>
    <row r="5985" ht="23" customHeight="1" spans="1:3">
      <c r="A5985" s="3">
        <v>5982</v>
      </c>
      <c r="B5985" s="3" t="s">
        <v>9470</v>
      </c>
      <c r="C5985" s="4">
        <v>4403948350</v>
      </c>
    </row>
    <row r="5986" ht="23" customHeight="1" spans="1:3">
      <c r="A5986" s="3">
        <v>5983</v>
      </c>
      <c r="B5986" s="3" t="s">
        <v>9471</v>
      </c>
      <c r="C5986" s="4" t="s">
        <v>9472</v>
      </c>
    </row>
    <row r="5987" ht="23" customHeight="1" spans="1:3">
      <c r="A5987" s="3">
        <v>5984</v>
      </c>
      <c r="B5987" s="4" t="s">
        <v>9473</v>
      </c>
      <c r="C5987" s="4" t="s">
        <v>9474</v>
      </c>
    </row>
    <row r="5988" ht="23" customHeight="1" spans="1:3">
      <c r="A5988" s="3">
        <v>5985</v>
      </c>
      <c r="B5988" s="4" t="s">
        <v>9475</v>
      </c>
      <c r="C5988" s="4" t="s">
        <v>9476</v>
      </c>
    </row>
    <row r="5989" ht="23" customHeight="1" spans="1:3">
      <c r="A5989" s="3">
        <v>5986</v>
      </c>
      <c r="B5989" s="4" t="s">
        <v>9477</v>
      </c>
      <c r="C5989" s="4">
        <v>4403340159</v>
      </c>
    </row>
    <row r="5990" ht="23" customHeight="1" spans="1:3">
      <c r="A5990" s="3">
        <v>5987</v>
      </c>
      <c r="B5990" s="4" t="s">
        <v>9478</v>
      </c>
      <c r="C5990" s="4">
        <v>4403946562</v>
      </c>
    </row>
    <row r="5991" ht="23" customHeight="1" spans="1:3">
      <c r="A5991" s="3">
        <v>5988</v>
      </c>
      <c r="B5991" s="3" t="s">
        <v>9479</v>
      </c>
      <c r="C5991" s="4" t="s">
        <v>9480</v>
      </c>
    </row>
    <row r="5992" ht="23" customHeight="1" spans="1:3">
      <c r="A5992" s="3">
        <v>5989</v>
      </c>
      <c r="B5992" s="4" t="s">
        <v>9481</v>
      </c>
      <c r="C5992" s="4">
        <v>4453068713</v>
      </c>
    </row>
    <row r="5993" ht="23" customHeight="1" spans="1:3">
      <c r="A5993" s="3">
        <v>5990</v>
      </c>
      <c r="B5993" s="4" t="s">
        <v>9482</v>
      </c>
      <c r="C5993" s="4">
        <v>4403968321</v>
      </c>
    </row>
    <row r="5994" ht="23" customHeight="1" spans="1:3">
      <c r="A5994" s="3">
        <v>5991</v>
      </c>
      <c r="B5994" s="4" t="s">
        <v>9483</v>
      </c>
      <c r="C5994" s="4">
        <v>4453062149</v>
      </c>
    </row>
    <row r="5995" ht="23" customHeight="1" spans="1:3">
      <c r="A5995" s="3">
        <v>5992</v>
      </c>
      <c r="B5995" s="3" t="s">
        <v>9484</v>
      </c>
      <c r="C5995" s="4" t="s">
        <v>9485</v>
      </c>
    </row>
    <row r="5996" ht="23" customHeight="1" spans="1:3">
      <c r="A5996" s="3">
        <v>5993</v>
      </c>
      <c r="B5996" s="3" t="s">
        <v>9486</v>
      </c>
      <c r="C5996" s="4" t="s">
        <v>9487</v>
      </c>
    </row>
    <row r="5997" ht="23" customHeight="1" spans="1:3">
      <c r="A5997" s="3">
        <v>5994</v>
      </c>
      <c r="B5997" s="3" t="s">
        <v>9488</v>
      </c>
      <c r="C5997" s="4" t="s">
        <v>9489</v>
      </c>
    </row>
    <row r="5998" ht="23" customHeight="1" spans="1:3">
      <c r="A5998" s="3">
        <v>5995</v>
      </c>
      <c r="B5998" s="4" t="s">
        <v>9490</v>
      </c>
      <c r="C5998" s="4">
        <v>4453068803</v>
      </c>
    </row>
    <row r="5999" ht="23" customHeight="1" spans="1:3">
      <c r="A5999" s="3">
        <v>5996</v>
      </c>
      <c r="B5999" s="4" t="s">
        <v>9491</v>
      </c>
      <c r="C5999" s="4">
        <v>4403167268</v>
      </c>
    </row>
    <row r="6000" ht="23" customHeight="1" spans="1:3">
      <c r="A6000" s="3">
        <v>5997</v>
      </c>
      <c r="B6000" s="4" t="s">
        <v>9492</v>
      </c>
      <c r="C6000" s="4" t="s">
        <v>9493</v>
      </c>
    </row>
    <row r="6001" ht="23" customHeight="1" spans="1:3">
      <c r="A6001" s="3">
        <v>5998</v>
      </c>
      <c r="B6001" s="4" t="s">
        <v>9494</v>
      </c>
      <c r="C6001" s="4">
        <v>4403046480</v>
      </c>
    </row>
    <row r="6002" ht="23" customHeight="1" spans="1:3">
      <c r="A6002" s="3">
        <v>5999</v>
      </c>
      <c r="B6002" s="3" t="s">
        <v>9495</v>
      </c>
      <c r="C6002" s="4" t="s">
        <v>9496</v>
      </c>
    </row>
    <row r="6003" ht="23" customHeight="1" spans="1:3">
      <c r="A6003" s="3">
        <v>6000</v>
      </c>
      <c r="B6003" s="3" t="s">
        <v>9497</v>
      </c>
      <c r="C6003" s="4" t="s">
        <v>9498</v>
      </c>
    </row>
    <row r="6004" ht="23" customHeight="1" spans="1:3">
      <c r="A6004" s="3">
        <v>6001</v>
      </c>
      <c r="B6004" s="4" t="s">
        <v>9499</v>
      </c>
      <c r="C6004" s="4" t="s">
        <v>9500</v>
      </c>
    </row>
    <row r="6005" ht="23" customHeight="1" spans="1:3">
      <c r="A6005" s="3">
        <v>6002</v>
      </c>
      <c r="B6005" s="4" t="s">
        <v>9501</v>
      </c>
      <c r="C6005" s="4" t="s">
        <v>9502</v>
      </c>
    </row>
    <row r="6006" ht="23" customHeight="1" spans="1:3">
      <c r="A6006" s="3">
        <v>6003</v>
      </c>
      <c r="B6006" s="4" t="s">
        <v>9503</v>
      </c>
      <c r="C6006" s="4">
        <v>4403968047</v>
      </c>
    </row>
    <row r="6007" ht="23" customHeight="1" spans="1:3">
      <c r="A6007" s="3">
        <v>6004</v>
      </c>
      <c r="B6007" s="4" t="s">
        <v>9504</v>
      </c>
      <c r="C6007" s="4" t="s">
        <v>9505</v>
      </c>
    </row>
    <row r="6008" ht="23" customHeight="1" spans="1:3">
      <c r="A6008" s="3">
        <v>6005</v>
      </c>
      <c r="B6008" s="4" t="s">
        <v>9506</v>
      </c>
      <c r="C6008" s="4">
        <v>4453068559</v>
      </c>
    </row>
    <row r="6009" ht="23" customHeight="1" spans="1:3">
      <c r="A6009" s="3">
        <v>6006</v>
      </c>
      <c r="B6009" s="4" t="s">
        <v>9507</v>
      </c>
      <c r="C6009" s="4">
        <v>4453960313</v>
      </c>
    </row>
    <row r="6010" ht="23" customHeight="1" spans="1:3">
      <c r="A6010" s="3">
        <v>6007</v>
      </c>
      <c r="B6010" s="3" t="s">
        <v>9508</v>
      </c>
      <c r="C6010" s="4" t="s">
        <v>9509</v>
      </c>
    </row>
    <row r="6011" ht="23" customHeight="1" spans="1:3">
      <c r="A6011" s="3">
        <v>6008</v>
      </c>
      <c r="B6011" s="4" t="s">
        <v>9510</v>
      </c>
      <c r="C6011" s="4">
        <v>4403046966</v>
      </c>
    </row>
    <row r="6012" ht="23" customHeight="1" spans="1:3">
      <c r="A6012" s="3">
        <v>6009</v>
      </c>
      <c r="B6012" s="3" t="s">
        <v>9511</v>
      </c>
      <c r="C6012" s="4" t="s">
        <v>9512</v>
      </c>
    </row>
    <row r="6013" ht="23" customHeight="1" spans="1:3">
      <c r="A6013" s="3">
        <v>6010</v>
      </c>
      <c r="B6013" s="4" t="s">
        <v>9513</v>
      </c>
      <c r="C6013" s="4">
        <v>4403135606</v>
      </c>
    </row>
    <row r="6014" ht="23" customHeight="1" spans="1:3">
      <c r="A6014" s="3">
        <v>6011</v>
      </c>
      <c r="B6014" s="3" t="s">
        <v>9514</v>
      </c>
      <c r="C6014" s="4" t="s">
        <v>9515</v>
      </c>
    </row>
    <row r="6015" ht="23" customHeight="1" spans="1:3">
      <c r="A6015" s="3">
        <v>6012</v>
      </c>
      <c r="B6015" s="4" t="s">
        <v>9516</v>
      </c>
      <c r="C6015" s="4">
        <v>4403041240</v>
      </c>
    </row>
    <row r="6016" ht="23" customHeight="1" spans="1:3">
      <c r="A6016" s="3">
        <v>6013</v>
      </c>
      <c r="B6016" s="3" t="s">
        <v>9517</v>
      </c>
      <c r="C6016" s="4" t="s">
        <v>9518</v>
      </c>
    </row>
    <row r="6017" ht="23" customHeight="1" spans="1:3">
      <c r="A6017" s="3">
        <v>6014</v>
      </c>
      <c r="B6017" s="4" t="s">
        <v>9519</v>
      </c>
      <c r="C6017" s="4">
        <v>4403162184</v>
      </c>
    </row>
    <row r="6018" ht="23" customHeight="1" spans="1:3">
      <c r="A6018" s="3">
        <v>6015</v>
      </c>
      <c r="B6018" s="4" t="s">
        <v>9520</v>
      </c>
      <c r="C6018" s="4">
        <v>4403942253</v>
      </c>
    </row>
    <row r="6019" ht="23" customHeight="1" spans="1:3">
      <c r="A6019" s="3">
        <v>6016</v>
      </c>
      <c r="B6019" s="4" t="s">
        <v>9521</v>
      </c>
      <c r="C6019" s="4">
        <v>4403968819</v>
      </c>
    </row>
    <row r="6020" ht="23" customHeight="1" spans="1:3">
      <c r="A6020" s="3">
        <v>6017</v>
      </c>
      <c r="B6020" s="4" t="s">
        <v>9522</v>
      </c>
      <c r="C6020" s="4" t="s">
        <v>9523</v>
      </c>
    </row>
    <row r="6021" ht="23" customHeight="1" spans="1:3">
      <c r="A6021" s="3">
        <v>6018</v>
      </c>
      <c r="B6021" s="4" t="s">
        <v>9524</v>
      </c>
      <c r="C6021" s="4">
        <v>4453068699</v>
      </c>
    </row>
    <row r="6022" ht="23" customHeight="1" spans="1:3">
      <c r="A6022" s="3">
        <v>6019</v>
      </c>
      <c r="B6022" s="4" t="s">
        <v>9525</v>
      </c>
      <c r="C6022" s="4">
        <v>4453064143</v>
      </c>
    </row>
    <row r="6023" ht="23" customHeight="1" spans="1:3">
      <c r="A6023" s="3">
        <v>6020</v>
      </c>
      <c r="B6023" s="4" t="s">
        <v>9526</v>
      </c>
      <c r="C6023" s="4">
        <v>4403965860</v>
      </c>
    </row>
    <row r="6024" ht="23" customHeight="1" spans="1:3">
      <c r="A6024" s="3">
        <v>6021</v>
      </c>
      <c r="B6024" s="3" t="s">
        <v>9527</v>
      </c>
      <c r="C6024" s="4" t="s">
        <v>9528</v>
      </c>
    </row>
    <row r="6025" ht="23" customHeight="1" spans="1:3">
      <c r="A6025" s="3">
        <v>6022</v>
      </c>
      <c r="B6025" s="3" t="s">
        <v>9529</v>
      </c>
      <c r="C6025" s="4" t="s">
        <v>9530</v>
      </c>
    </row>
    <row r="6026" ht="23" customHeight="1" spans="1:3">
      <c r="A6026" s="3">
        <v>6023</v>
      </c>
      <c r="B6026" s="4" t="s">
        <v>9531</v>
      </c>
      <c r="C6026" s="4">
        <v>4403945808</v>
      </c>
    </row>
    <row r="6027" ht="23" customHeight="1" spans="1:3">
      <c r="A6027" s="3">
        <v>6024</v>
      </c>
      <c r="B6027" s="3" t="s">
        <v>9532</v>
      </c>
      <c r="C6027" s="4" t="s">
        <v>9533</v>
      </c>
    </row>
    <row r="6028" ht="23" customHeight="1" spans="1:3">
      <c r="A6028" s="3">
        <v>6025</v>
      </c>
      <c r="B6028" s="3" t="s">
        <v>9534</v>
      </c>
      <c r="C6028" s="4" t="s">
        <v>9535</v>
      </c>
    </row>
    <row r="6029" ht="23" customHeight="1" spans="1:3">
      <c r="A6029" s="3">
        <v>6026</v>
      </c>
      <c r="B6029" s="3" t="s">
        <v>9536</v>
      </c>
      <c r="C6029" s="4" t="s">
        <v>9537</v>
      </c>
    </row>
    <row r="6030" ht="23" customHeight="1" spans="1:3">
      <c r="A6030" s="3">
        <v>6027</v>
      </c>
      <c r="B6030" s="3" t="s">
        <v>9538</v>
      </c>
      <c r="C6030" s="4" t="s">
        <v>9539</v>
      </c>
    </row>
    <row r="6031" ht="23" customHeight="1" spans="1:3">
      <c r="A6031" s="3">
        <v>6028</v>
      </c>
      <c r="B6031" s="3" t="s">
        <v>9540</v>
      </c>
      <c r="C6031" s="4" t="s">
        <v>9541</v>
      </c>
    </row>
    <row r="6032" ht="23" customHeight="1" spans="1:3">
      <c r="A6032" s="3">
        <v>6029</v>
      </c>
      <c r="B6032" s="3" t="s">
        <v>9542</v>
      </c>
      <c r="C6032" s="4" t="s">
        <v>9543</v>
      </c>
    </row>
    <row r="6033" ht="23" customHeight="1" spans="1:3">
      <c r="A6033" s="3">
        <v>6030</v>
      </c>
      <c r="B6033" s="4" t="s">
        <v>9544</v>
      </c>
      <c r="C6033" s="4" t="s">
        <v>9545</v>
      </c>
    </row>
    <row r="6034" ht="23" customHeight="1" spans="1:3">
      <c r="A6034" s="3">
        <v>6031</v>
      </c>
      <c r="B6034" s="4" t="s">
        <v>9546</v>
      </c>
      <c r="C6034" s="4" t="s">
        <v>9547</v>
      </c>
    </row>
    <row r="6035" ht="23" customHeight="1" spans="1:3">
      <c r="A6035" s="3">
        <v>6032</v>
      </c>
      <c r="B6035" s="3" t="s">
        <v>9548</v>
      </c>
      <c r="C6035" s="4" t="s">
        <v>9549</v>
      </c>
    </row>
    <row r="6036" ht="23" customHeight="1" spans="1:3">
      <c r="A6036" s="3">
        <v>6033</v>
      </c>
      <c r="B6036" s="4" t="s">
        <v>9550</v>
      </c>
      <c r="C6036" s="4" t="s">
        <v>9551</v>
      </c>
    </row>
    <row r="6037" ht="23" customHeight="1" spans="1:3">
      <c r="A6037" s="3">
        <v>6034</v>
      </c>
      <c r="B6037" s="3" t="s">
        <v>9552</v>
      </c>
      <c r="C6037" s="4" t="s">
        <v>9553</v>
      </c>
    </row>
    <row r="6038" ht="23" customHeight="1" spans="1:3">
      <c r="A6038" s="3">
        <v>6035</v>
      </c>
      <c r="B6038" s="4" t="s">
        <v>9554</v>
      </c>
      <c r="C6038" s="4">
        <v>4403966772</v>
      </c>
    </row>
    <row r="6039" ht="23" customHeight="1" spans="1:3">
      <c r="A6039" s="3">
        <v>6036</v>
      </c>
      <c r="B6039" s="4" t="s">
        <v>9555</v>
      </c>
      <c r="C6039" s="4">
        <v>4403966613</v>
      </c>
    </row>
    <row r="6040" ht="23" customHeight="1" spans="1:3">
      <c r="A6040" s="3">
        <v>6037</v>
      </c>
      <c r="B6040" s="4" t="s">
        <v>9556</v>
      </c>
      <c r="C6040" s="4" t="s">
        <v>9557</v>
      </c>
    </row>
    <row r="6041" ht="23" customHeight="1" spans="1:3">
      <c r="A6041" s="3">
        <v>6038</v>
      </c>
      <c r="B6041" s="4" t="s">
        <v>9558</v>
      </c>
      <c r="C6041" s="4">
        <v>4403942445</v>
      </c>
    </row>
    <row r="6042" ht="23" customHeight="1" spans="1:3">
      <c r="A6042" s="3">
        <v>6039</v>
      </c>
      <c r="B6042" s="3" t="s">
        <v>9559</v>
      </c>
      <c r="C6042" s="4" t="s">
        <v>9560</v>
      </c>
    </row>
    <row r="6043" ht="23" customHeight="1" spans="1:3">
      <c r="A6043" s="3">
        <v>6040</v>
      </c>
      <c r="B6043" s="4" t="s">
        <v>9561</v>
      </c>
      <c r="C6043" s="4">
        <v>4403967338</v>
      </c>
    </row>
    <row r="6044" ht="23" customHeight="1" spans="1:3">
      <c r="A6044" s="3">
        <v>6041</v>
      </c>
      <c r="B6044" s="3" t="s">
        <v>9562</v>
      </c>
      <c r="C6044" s="4" t="s">
        <v>9563</v>
      </c>
    </row>
    <row r="6045" ht="23" customHeight="1" spans="1:3">
      <c r="A6045" s="3">
        <v>6042</v>
      </c>
      <c r="B6045" s="4" t="s">
        <v>9564</v>
      </c>
      <c r="C6045" s="4" t="s">
        <v>9565</v>
      </c>
    </row>
    <row r="6046" ht="23" customHeight="1" spans="1:3">
      <c r="A6046" s="3">
        <v>6043</v>
      </c>
      <c r="B6046" s="4" t="s">
        <v>9566</v>
      </c>
      <c r="C6046" s="4">
        <v>4403940269</v>
      </c>
    </row>
    <row r="6047" ht="23" customHeight="1" spans="1:3">
      <c r="A6047" s="3">
        <v>6044</v>
      </c>
      <c r="B6047" s="4" t="s">
        <v>9567</v>
      </c>
      <c r="C6047" s="4">
        <v>4403946933</v>
      </c>
    </row>
    <row r="6048" ht="23" customHeight="1" spans="1:3">
      <c r="A6048" s="3">
        <v>6045</v>
      </c>
      <c r="B6048" s="4" t="s">
        <v>9568</v>
      </c>
      <c r="C6048" s="4">
        <v>4453961230</v>
      </c>
    </row>
    <row r="6049" ht="23" customHeight="1" spans="1:3">
      <c r="A6049" s="3">
        <v>6046</v>
      </c>
      <c r="B6049" s="4" t="s">
        <v>9569</v>
      </c>
      <c r="C6049" s="4">
        <v>4403163903</v>
      </c>
    </row>
    <row r="6050" ht="23" customHeight="1" spans="1:3">
      <c r="A6050" s="3">
        <v>6047</v>
      </c>
      <c r="B6050" s="4" t="s">
        <v>9570</v>
      </c>
      <c r="C6050" s="4">
        <v>4403941860</v>
      </c>
    </row>
    <row r="6051" ht="23" customHeight="1" spans="1:3">
      <c r="A6051" s="3">
        <v>6048</v>
      </c>
      <c r="B6051" s="3" t="s">
        <v>9571</v>
      </c>
      <c r="C6051" s="4" t="s">
        <v>9572</v>
      </c>
    </row>
    <row r="6052" ht="23" customHeight="1" spans="1:3">
      <c r="A6052" s="3">
        <v>6049</v>
      </c>
      <c r="B6052" s="3" t="s">
        <v>9573</v>
      </c>
      <c r="C6052" s="4" t="s">
        <v>9574</v>
      </c>
    </row>
    <row r="6053" ht="23" customHeight="1" spans="1:3">
      <c r="A6053" s="3">
        <v>6050</v>
      </c>
      <c r="B6053" s="4" t="s">
        <v>9575</v>
      </c>
      <c r="C6053" s="4" t="s">
        <v>9576</v>
      </c>
    </row>
    <row r="6054" ht="23" customHeight="1" spans="1:3">
      <c r="A6054" s="3">
        <v>6051</v>
      </c>
      <c r="B6054" s="3" t="s">
        <v>9577</v>
      </c>
      <c r="C6054" s="4" t="s">
        <v>9578</v>
      </c>
    </row>
    <row r="6055" ht="23" customHeight="1" spans="1:3">
      <c r="A6055" s="3">
        <v>6052</v>
      </c>
      <c r="B6055" s="4" t="s">
        <v>9579</v>
      </c>
      <c r="C6055" s="4">
        <v>4403943259</v>
      </c>
    </row>
    <row r="6056" ht="23" customHeight="1" spans="1:3">
      <c r="A6056" s="3">
        <v>6053</v>
      </c>
      <c r="B6056" s="3" t="s">
        <v>9580</v>
      </c>
      <c r="C6056" s="4" t="s">
        <v>9581</v>
      </c>
    </row>
    <row r="6057" ht="23" customHeight="1" spans="1:3">
      <c r="A6057" s="3">
        <v>6054</v>
      </c>
      <c r="B6057" s="3" t="s">
        <v>9582</v>
      </c>
      <c r="C6057" s="4" t="s">
        <v>9583</v>
      </c>
    </row>
    <row r="6058" ht="23" customHeight="1" spans="1:3">
      <c r="A6058" s="3">
        <v>6055</v>
      </c>
      <c r="B6058" s="3" t="s">
        <v>9584</v>
      </c>
      <c r="C6058" s="4" t="s">
        <v>9585</v>
      </c>
    </row>
    <row r="6059" ht="23" customHeight="1" spans="1:3">
      <c r="A6059" s="3">
        <v>6056</v>
      </c>
      <c r="B6059" s="4" t="s">
        <v>9586</v>
      </c>
      <c r="C6059" s="4" t="s">
        <v>9587</v>
      </c>
    </row>
    <row r="6060" ht="23" customHeight="1" spans="1:3">
      <c r="A6060" s="3">
        <v>6057</v>
      </c>
      <c r="B6060" s="4" t="s">
        <v>9588</v>
      </c>
      <c r="C6060" s="4" t="s">
        <v>9589</v>
      </c>
    </row>
    <row r="6061" ht="23" customHeight="1" spans="1:3">
      <c r="A6061" s="3">
        <v>6058</v>
      </c>
      <c r="B6061" s="4" t="s">
        <v>9590</v>
      </c>
      <c r="C6061" s="4">
        <v>4453066498</v>
      </c>
    </row>
    <row r="6062" ht="23" customHeight="1" spans="1:3">
      <c r="A6062" s="3">
        <v>6059</v>
      </c>
      <c r="B6062" s="4" t="s">
        <v>9591</v>
      </c>
      <c r="C6062" s="4">
        <v>4453061446</v>
      </c>
    </row>
    <row r="6063" ht="23" customHeight="1" spans="1:3">
      <c r="A6063" s="3">
        <v>6060</v>
      </c>
      <c r="B6063" s="3" t="s">
        <v>9592</v>
      </c>
      <c r="C6063" s="4" t="s">
        <v>9593</v>
      </c>
    </row>
    <row r="6064" ht="23" customHeight="1" spans="1:3">
      <c r="A6064" s="3">
        <v>6061</v>
      </c>
      <c r="B6064" s="4" t="s">
        <v>9594</v>
      </c>
      <c r="C6064" s="4">
        <v>4403963147</v>
      </c>
    </row>
    <row r="6065" ht="23" customHeight="1" spans="1:3">
      <c r="A6065" s="3">
        <v>6062</v>
      </c>
      <c r="B6065" s="3" t="s">
        <v>9595</v>
      </c>
      <c r="C6065" s="4" t="s">
        <v>9596</v>
      </c>
    </row>
    <row r="6066" ht="23" customHeight="1" spans="1:3">
      <c r="A6066" s="3">
        <v>6063</v>
      </c>
      <c r="B6066" s="3" t="s">
        <v>9597</v>
      </c>
      <c r="C6066" s="4" t="s">
        <v>9598</v>
      </c>
    </row>
    <row r="6067" ht="23" customHeight="1" spans="1:3">
      <c r="A6067" s="3">
        <v>6064</v>
      </c>
      <c r="B6067" s="4" t="s">
        <v>9599</v>
      </c>
      <c r="C6067" s="4" t="s">
        <v>9600</v>
      </c>
    </row>
    <row r="6068" ht="23" customHeight="1" spans="1:3">
      <c r="A6068" s="3">
        <v>6065</v>
      </c>
      <c r="B6068" s="4" t="s">
        <v>9601</v>
      </c>
      <c r="C6068" s="4">
        <v>4403942988</v>
      </c>
    </row>
    <row r="6069" ht="23" customHeight="1" spans="1:3">
      <c r="A6069" s="3">
        <v>6066</v>
      </c>
      <c r="B6069" s="4" t="s">
        <v>9602</v>
      </c>
      <c r="C6069" s="4" t="s">
        <v>9603</v>
      </c>
    </row>
    <row r="6070" ht="23" customHeight="1" spans="1:3">
      <c r="A6070" s="3">
        <v>6067</v>
      </c>
      <c r="B6070" s="4" t="s">
        <v>9604</v>
      </c>
      <c r="C6070" s="4">
        <v>4453640008</v>
      </c>
    </row>
    <row r="6071" ht="23" customHeight="1" spans="1:3">
      <c r="A6071" s="3">
        <v>6068</v>
      </c>
      <c r="B6071" s="4" t="s">
        <v>9605</v>
      </c>
      <c r="C6071" s="4">
        <v>4403047053</v>
      </c>
    </row>
    <row r="6072" ht="23" customHeight="1" spans="1:3">
      <c r="A6072" s="3">
        <v>6069</v>
      </c>
      <c r="B6072" s="4" t="s">
        <v>9606</v>
      </c>
      <c r="C6072" s="4" t="s">
        <v>9607</v>
      </c>
    </row>
    <row r="6073" ht="23" customHeight="1" spans="1:3">
      <c r="A6073" s="3">
        <v>6070</v>
      </c>
      <c r="B6073" s="4" t="s">
        <v>9608</v>
      </c>
      <c r="C6073" s="4">
        <v>4403943542</v>
      </c>
    </row>
    <row r="6074" ht="23" customHeight="1" spans="1:3">
      <c r="A6074" s="3">
        <v>6071</v>
      </c>
      <c r="B6074" s="4" t="s">
        <v>9609</v>
      </c>
      <c r="C6074" s="4">
        <v>4403062439</v>
      </c>
    </row>
    <row r="6075" ht="23" customHeight="1" spans="1:3">
      <c r="A6075" s="3">
        <v>6072</v>
      </c>
      <c r="B6075" s="3" t="s">
        <v>9610</v>
      </c>
      <c r="C6075" s="4">
        <v>4453660006</v>
      </c>
    </row>
    <row r="6076" ht="23" customHeight="1" spans="1:3">
      <c r="A6076" s="3">
        <v>6073</v>
      </c>
      <c r="B6076" s="4" t="s">
        <v>9611</v>
      </c>
      <c r="C6076" s="4">
        <v>4403963013</v>
      </c>
    </row>
    <row r="6077" ht="23" customHeight="1" spans="1:3">
      <c r="A6077" s="3">
        <v>6074</v>
      </c>
      <c r="B6077" s="3" t="s">
        <v>9612</v>
      </c>
      <c r="C6077" s="4" t="s">
        <v>9613</v>
      </c>
    </row>
    <row r="6078" ht="23" customHeight="1" spans="1:3">
      <c r="A6078" s="3">
        <v>6075</v>
      </c>
      <c r="B6078" s="3" t="s">
        <v>9614</v>
      </c>
      <c r="C6078" s="4" t="s">
        <v>9615</v>
      </c>
    </row>
    <row r="6079" ht="23" customHeight="1" spans="1:3">
      <c r="A6079" s="3">
        <v>6076</v>
      </c>
      <c r="B6079" s="4" t="s">
        <v>9616</v>
      </c>
      <c r="C6079" s="4">
        <v>4453069782</v>
      </c>
    </row>
    <row r="6080" ht="23" customHeight="1" spans="1:3">
      <c r="A6080" s="3">
        <v>6077</v>
      </c>
      <c r="B6080" s="3" t="s">
        <v>9617</v>
      </c>
      <c r="C6080" s="4" t="s">
        <v>9618</v>
      </c>
    </row>
    <row r="6081" ht="23" customHeight="1" spans="1:3">
      <c r="A6081" s="3">
        <v>6078</v>
      </c>
      <c r="B6081" s="4" t="s">
        <v>9619</v>
      </c>
      <c r="C6081" s="4">
        <v>4403063178</v>
      </c>
    </row>
    <row r="6082" ht="23" customHeight="1" spans="1:3">
      <c r="A6082" s="3">
        <v>6079</v>
      </c>
      <c r="B6082" s="4" t="s">
        <v>9620</v>
      </c>
      <c r="C6082" s="4" t="s">
        <v>9621</v>
      </c>
    </row>
    <row r="6083" ht="23" customHeight="1" spans="1:3">
      <c r="A6083" s="3">
        <v>6080</v>
      </c>
      <c r="B6083" s="3" t="s">
        <v>9622</v>
      </c>
      <c r="C6083" s="4" t="s">
        <v>9623</v>
      </c>
    </row>
    <row r="6084" ht="23" customHeight="1" spans="1:3">
      <c r="A6084" s="3">
        <v>6081</v>
      </c>
      <c r="B6084" s="4" t="s">
        <v>9624</v>
      </c>
      <c r="C6084" s="4" t="s">
        <v>9625</v>
      </c>
    </row>
    <row r="6085" ht="23" customHeight="1" spans="1:3">
      <c r="A6085" s="3">
        <v>6082</v>
      </c>
      <c r="B6085" s="4" t="s">
        <v>9626</v>
      </c>
      <c r="C6085" s="4" t="s">
        <v>9627</v>
      </c>
    </row>
    <row r="6086" ht="23" customHeight="1" spans="1:3">
      <c r="A6086" s="3">
        <v>6083</v>
      </c>
      <c r="B6086" s="4" t="s">
        <v>9628</v>
      </c>
      <c r="C6086" s="4">
        <v>4403137874</v>
      </c>
    </row>
    <row r="6087" ht="23" customHeight="1" spans="1:3">
      <c r="A6087" s="3">
        <v>6084</v>
      </c>
      <c r="B6087" s="4" t="s">
        <v>9629</v>
      </c>
      <c r="C6087" s="4">
        <v>4403949437</v>
      </c>
    </row>
    <row r="6088" ht="23" customHeight="1" spans="1:3">
      <c r="A6088" s="3">
        <v>6085</v>
      </c>
      <c r="B6088" s="4" t="s">
        <v>9630</v>
      </c>
      <c r="C6088" s="4" t="s">
        <v>9631</v>
      </c>
    </row>
    <row r="6089" ht="23" customHeight="1" spans="1:3">
      <c r="A6089" s="3">
        <v>6086</v>
      </c>
      <c r="B6089" s="4" t="s">
        <v>9632</v>
      </c>
      <c r="C6089" s="4" t="s">
        <v>9633</v>
      </c>
    </row>
    <row r="6090" ht="23" customHeight="1" spans="1:3">
      <c r="A6090" s="3">
        <v>6087</v>
      </c>
      <c r="B6090" s="4" t="s">
        <v>9634</v>
      </c>
      <c r="C6090" s="4" t="s">
        <v>9635</v>
      </c>
    </row>
    <row r="6091" ht="23" customHeight="1" spans="1:3">
      <c r="A6091" s="3">
        <v>6088</v>
      </c>
      <c r="B6091" s="4" t="s">
        <v>9636</v>
      </c>
      <c r="C6091" s="4">
        <v>4453161315</v>
      </c>
    </row>
    <row r="6092" ht="23" customHeight="1" spans="1:3">
      <c r="A6092" s="3">
        <v>6089</v>
      </c>
      <c r="B6092" s="3" t="s">
        <v>9637</v>
      </c>
      <c r="C6092" s="4" t="s">
        <v>9638</v>
      </c>
    </row>
    <row r="6093" ht="23" customHeight="1" spans="1:3">
      <c r="A6093" s="3">
        <v>6090</v>
      </c>
      <c r="B6093" s="4" t="s">
        <v>9639</v>
      </c>
      <c r="C6093" s="4" t="s">
        <v>9640</v>
      </c>
    </row>
    <row r="6094" ht="23" customHeight="1" spans="1:3">
      <c r="A6094" s="3">
        <v>6091</v>
      </c>
      <c r="B6094" s="3" t="s">
        <v>9641</v>
      </c>
      <c r="C6094" s="4" t="s">
        <v>9642</v>
      </c>
    </row>
    <row r="6095" ht="23" customHeight="1" spans="1:3">
      <c r="A6095" s="3">
        <v>6092</v>
      </c>
      <c r="B6095" s="4" t="s">
        <v>9643</v>
      </c>
      <c r="C6095" s="4">
        <v>4453064627</v>
      </c>
    </row>
    <row r="6096" ht="23" customHeight="1" spans="1:3">
      <c r="A6096" s="3">
        <v>6093</v>
      </c>
      <c r="B6096" s="3" t="s">
        <v>9644</v>
      </c>
      <c r="C6096" s="4" t="s">
        <v>9645</v>
      </c>
    </row>
    <row r="6097" ht="23" customHeight="1" spans="1:3">
      <c r="A6097" s="3">
        <v>6094</v>
      </c>
      <c r="B6097" s="4" t="s">
        <v>9646</v>
      </c>
      <c r="C6097" s="4" t="s">
        <v>9647</v>
      </c>
    </row>
    <row r="6098" ht="23" customHeight="1" spans="1:3">
      <c r="A6098" s="3">
        <v>6095</v>
      </c>
      <c r="B6098" s="4" t="s">
        <v>9648</v>
      </c>
      <c r="C6098" s="4" t="s">
        <v>9649</v>
      </c>
    </row>
    <row r="6099" ht="23" customHeight="1" spans="1:3">
      <c r="A6099" s="3">
        <v>6096</v>
      </c>
      <c r="B6099" s="3" t="s">
        <v>9650</v>
      </c>
      <c r="C6099" s="4" t="s">
        <v>9651</v>
      </c>
    </row>
    <row r="6100" ht="23" customHeight="1" spans="1:3">
      <c r="A6100" s="3">
        <v>6097</v>
      </c>
      <c r="B6100" s="4" t="s">
        <v>9652</v>
      </c>
      <c r="C6100" s="4">
        <v>4453967307</v>
      </c>
    </row>
    <row r="6101" ht="23" customHeight="1" spans="1:3">
      <c r="A6101" s="3">
        <v>6098</v>
      </c>
      <c r="B6101" s="4" t="s">
        <v>9653</v>
      </c>
      <c r="C6101" s="4">
        <v>4453069942</v>
      </c>
    </row>
    <row r="6102" ht="23" customHeight="1" spans="1:3">
      <c r="A6102" s="3">
        <v>6099</v>
      </c>
      <c r="B6102" s="3" t="s">
        <v>9654</v>
      </c>
      <c r="C6102" s="4" t="s">
        <v>9655</v>
      </c>
    </row>
    <row r="6103" ht="23" customHeight="1" spans="1:3">
      <c r="A6103" s="3">
        <v>6100</v>
      </c>
      <c r="B6103" s="4" t="s">
        <v>9656</v>
      </c>
      <c r="C6103" s="4" t="s">
        <v>9657</v>
      </c>
    </row>
    <row r="6104" ht="23" customHeight="1" spans="1:3">
      <c r="A6104" s="3">
        <v>6101</v>
      </c>
      <c r="B6104" s="3" t="s">
        <v>9658</v>
      </c>
      <c r="C6104" s="4" t="s">
        <v>9659</v>
      </c>
    </row>
    <row r="6105" ht="23" customHeight="1" spans="1:3">
      <c r="A6105" s="3">
        <v>6102</v>
      </c>
      <c r="B6105" s="4" t="s">
        <v>9660</v>
      </c>
      <c r="C6105" s="4">
        <v>4403965982</v>
      </c>
    </row>
    <row r="6106" ht="23" customHeight="1" spans="1:3">
      <c r="A6106" s="3">
        <v>6103</v>
      </c>
      <c r="B6106" s="3" t="s">
        <v>9661</v>
      </c>
      <c r="C6106" s="4" t="s">
        <v>9662</v>
      </c>
    </row>
    <row r="6107" ht="23" customHeight="1" spans="1:3">
      <c r="A6107" s="3">
        <v>6104</v>
      </c>
      <c r="B6107" s="4" t="s">
        <v>9663</v>
      </c>
      <c r="C6107" s="4" t="s">
        <v>9664</v>
      </c>
    </row>
    <row r="6108" ht="23" customHeight="1" spans="1:3">
      <c r="A6108" s="3">
        <v>6105</v>
      </c>
      <c r="B6108" s="3" t="s">
        <v>9665</v>
      </c>
      <c r="C6108" s="4" t="s">
        <v>9666</v>
      </c>
    </row>
    <row r="6109" ht="23" customHeight="1" spans="1:3">
      <c r="A6109" s="3">
        <v>6106</v>
      </c>
      <c r="B6109" s="3" t="s">
        <v>9667</v>
      </c>
      <c r="C6109" s="4" t="s">
        <v>9668</v>
      </c>
    </row>
    <row r="6110" ht="23" customHeight="1" spans="1:3">
      <c r="A6110" s="3">
        <v>6107</v>
      </c>
      <c r="B6110" s="4" t="s">
        <v>9669</v>
      </c>
      <c r="C6110" s="4">
        <v>4453961045</v>
      </c>
    </row>
    <row r="6111" ht="23" customHeight="1" spans="1:3">
      <c r="A6111" s="3">
        <v>6108</v>
      </c>
      <c r="B6111" s="4" t="s">
        <v>9670</v>
      </c>
      <c r="C6111" s="4" t="s">
        <v>9671</v>
      </c>
    </row>
    <row r="6112" ht="23" customHeight="1" spans="1:3">
      <c r="A6112" s="3">
        <v>6109</v>
      </c>
      <c r="B6112" s="3" t="s">
        <v>9672</v>
      </c>
      <c r="C6112" s="4" t="s">
        <v>9673</v>
      </c>
    </row>
    <row r="6113" ht="23" customHeight="1" spans="1:3">
      <c r="A6113" s="3">
        <v>6110</v>
      </c>
      <c r="B6113" s="4" t="s">
        <v>9674</v>
      </c>
      <c r="C6113" s="4">
        <v>4453060999</v>
      </c>
    </row>
    <row r="6114" ht="23" customHeight="1" spans="1:3">
      <c r="A6114" s="3">
        <v>6111</v>
      </c>
      <c r="B6114" s="4" t="s">
        <v>9675</v>
      </c>
      <c r="C6114" s="4">
        <v>4403940958</v>
      </c>
    </row>
    <row r="6115" ht="23" customHeight="1" spans="1:3">
      <c r="A6115" s="3">
        <v>6112</v>
      </c>
      <c r="B6115" s="3" t="s">
        <v>9676</v>
      </c>
      <c r="C6115" s="4" t="s">
        <v>9677</v>
      </c>
    </row>
    <row r="6116" ht="23" customHeight="1" spans="1:3">
      <c r="A6116" s="3">
        <v>6113</v>
      </c>
      <c r="B6116" s="3" t="s">
        <v>9678</v>
      </c>
      <c r="C6116" s="4" t="s">
        <v>9679</v>
      </c>
    </row>
    <row r="6117" ht="23" customHeight="1" spans="1:3">
      <c r="A6117" s="3">
        <v>6114</v>
      </c>
      <c r="B6117" s="4" t="s">
        <v>9680</v>
      </c>
      <c r="C6117" s="4" t="s">
        <v>9681</v>
      </c>
    </row>
    <row r="6118" ht="23" customHeight="1" spans="1:3">
      <c r="A6118" s="3">
        <v>6115</v>
      </c>
      <c r="B6118" s="3" t="s">
        <v>9682</v>
      </c>
      <c r="C6118" s="4" t="s">
        <v>9683</v>
      </c>
    </row>
    <row r="6119" ht="23" customHeight="1" spans="1:3">
      <c r="A6119" s="3">
        <v>6116</v>
      </c>
      <c r="B6119" s="4" t="s">
        <v>9684</v>
      </c>
      <c r="C6119" s="4">
        <v>4453065644</v>
      </c>
    </row>
    <row r="6120" ht="23" customHeight="1" spans="1:3">
      <c r="A6120" s="3">
        <v>6117</v>
      </c>
      <c r="B6120" s="4" t="s">
        <v>9685</v>
      </c>
      <c r="C6120" s="4" t="s">
        <v>9686</v>
      </c>
    </row>
    <row r="6121" ht="23" customHeight="1" spans="1:3">
      <c r="A6121" s="3">
        <v>6118</v>
      </c>
      <c r="B6121" s="4" t="s">
        <v>9687</v>
      </c>
      <c r="C6121" s="4" t="s">
        <v>9688</v>
      </c>
    </row>
    <row r="6122" ht="23" customHeight="1" spans="1:3">
      <c r="A6122" s="3">
        <v>6119</v>
      </c>
      <c r="B6122" s="4" t="s">
        <v>9689</v>
      </c>
      <c r="C6122" s="4">
        <v>4403161067</v>
      </c>
    </row>
    <row r="6123" ht="23" customHeight="1" spans="1:3">
      <c r="A6123" s="3">
        <v>6120</v>
      </c>
      <c r="B6123" s="4" t="s">
        <v>9690</v>
      </c>
      <c r="C6123" s="4" t="s">
        <v>9691</v>
      </c>
    </row>
    <row r="6124" ht="23" customHeight="1" spans="1:3">
      <c r="A6124" s="3">
        <v>6121</v>
      </c>
      <c r="B6124" s="3" t="s">
        <v>9692</v>
      </c>
      <c r="C6124" s="4" t="s">
        <v>9693</v>
      </c>
    </row>
    <row r="6125" ht="23" customHeight="1" spans="1:3">
      <c r="A6125" s="3">
        <v>6122</v>
      </c>
      <c r="B6125" s="4" t="s">
        <v>9694</v>
      </c>
      <c r="C6125" s="4" t="s">
        <v>9695</v>
      </c>
    </row>
    <row r="6126" ht="23" customHeight="1" spans="1:3">
      <c r="A6126" s="3">
        <v>6123</v>
      </c>
      <c r="B6126" s="4" t="s">
        <v>9696</v>
      </c>
      <c r="C6126" s="4" t="s">
        <v>9697</v>
      </c>
    </row>
    <row r="6127" ht="23" customHeight="1" spans="1:3">
      <c r="A6127" s="3">
        <v>6124</v>
      </c>
      <c r="B6127" s="4" t="s">
        <v>9698</v>
      </c>
      <c r="C6127" s="4">
        <v>4453068279</v>
      </c>
    </row>
    <row r="6128" ht="23" customHeight="1" spans="1:3">
      <c r="A6128" s="3">
        <v>6125</v>
      </c>
      <c r="B6128" s="4" t="s">
        <v>9699</v>
      </c>
      <c r="C6128" s="4" t="s">
        <v>9700</v>
      </c>
    </row>
    <row r="6129" ht="23" customHeight="1" spans="1:3">
      <c r="A6129" s="3">
        <v>6126</v>
      </c>
      <c r="B6129" s="4" t="s">
        <v>9701</v>
      </c>
      <c r="C6129" s="4">
        <v>4453962245</v>
      </c>
    </row>
    <row r="6130" ht="23" customHeight="1" spans="1:3">
      <c r="A6130" s="3">
        <v>6127</v>
      </c>
      <c r="B6130" s="4" t="s">
        <v>9702</v>
      </c>
      <c r="C6130" s="4">
        <v>4453062703</v>
      </c>
    </row>
    <row r="6131" ht="23" customHeight="1" spans="1:3">
      <c r="A6131" s="3">
        <v>6128</v>
      </c>
      <c r="B6131" s="4" t="s">
        <v>9703</v>
      </c>
      <c r="C6131" s="4">
        <v>4453166448</v>
      </c>
    </row>
    <row r="6132" ht="23" customHeight="1" spans="1:3">
      <c r="A6132" s="3">
        <v>6129</v>
      </c>
      <c r="B6132" s="3" t="s">
        <v>9704</v>
      </c>
      <c r="C6132" s="4" t="s">
        <v>9705</v>
      </c>
    </row>
    <row r="6133" ht="23" customHeight="1" spans="1:3">
      <c r="A6133" s="3">
        <v>6130</v>
      </c>
      <c r="B6133" s="4" t="s">
        <v>9706</v>
      </c>
      <c r="C6133" s="4">
        <v>4403560013</v>
      </c>
    </row>
    <row r="6134" ht="23" customHeight="1" spans="1:3">
      <c r="A6134" s="3">
        <v>6131</v>
      </c>
      <c r="B6134" s="3" t="s">
        <v>9707</v>
      </c>
      <c r="C6134" s="4" t="s">
        <v>9708</v>
      </c>
    </row>
    <row r="6135" ht="23" customHeight="1" spans="1:3">
      <c r="A6135" s="3">
        <v>6132</v>
      </c>
      <c r="B6135" s="4" t="s">
        <v>9709</v>
      </c>
      <c r="C6135" s="4" t="s">
        <v>9710</v>
      </c>
    </row>
    <row r="6136" ht="23" customHeight="1" spans="1:3">
      <c r="A6136" s="3">
        <v>6133</v>
      </c>
      <c r="B6136" s="3" t="s">
        <v>9711</v>
      </c>
      <c r="C6136" s="4" t="s">
        <v>9712</v>
      </c>
    </row>
    <row r="6137" ht="23" customHeight="1" spans="1:3">
      <c r="A6137" s="3">
        <v>6134</v>
      </c>
      <c r="B6137" s="4" t="s">
        <v>9713</v>
      </c>
      <c r="C6137" s="4">
        <v>4403960079</v>
      </c>
    </row>
    <row r="6138" ht="23" customHeight="1" spans="1:3">
      <c r="A6138" s="3">
        <v>6135</v>
      </c>
      <c r="B6138" s="3" t="s">
        <v>9714</v>
      </c>
      <c r="C6138" s="4" t="s">
        <v>9715</v>
      </c>
    </row>
    <row r="6139" ht="23" customHeight="1" spans="1:3">
      <c r="A6139" s="3">
        <v>6136</v>
      </c>
      <c r="B6139" s="4" t="s">
        <v>9716</v>
      </c>
      <c r="C6139" s="4" t="s">
        <v>9717</v>
      </c>
    </row>
    <row r="6140" ht="23" customHeight="1" spans="1:3">
      <c r="A6140" s="3">
        <v>6137</v>
      </c>
      <c r="B6140" s="3" t="s">
        <v>9718</v>
      </c>
      <c r="C6140" s="4" t="s">
        <v>9719</v>
      </c>
    </row>
    <row r="6141" ht="23" customHeight="1" spans="1:3">
      <c r="A6141" s="3">
        <v>6138</v>
      </c>
      <c r="B6141" s="3" t="s">
        <v>9720</v>
      </c>
      <c r="C6141" s="4" t="s">
        <v>9721</v>
      </c>
    </row>
    <row r="6142" ht="23" customHeight="1" spans="1:3">
      <c r="A6142" s="3">
        <v>6139</v>
      </c>
      <c r="B6142" s="3" t="s">
        <v>9722</v>
      </c>
      <c r="C6142" s="4" t="s">
        <v>9723</v>
      </c>
    </row>
    <row r="6143" ht="23" customHeight="1" spans="1:3">
      <c r="A6143" s="3">
        <v>6140</v>
      </c>
      <c r="B6143" s="3" t="s">
        <v>9724</v>
      </c>
      <c r="C6143" s="4" t="s">
        <v>9725</v>
      </c>
    </row>
    <row r="6144" ht="23" customHeight="1" spans="1:3">
      <c r="A6144" s="3">
        <v>6141</v>
      </c>
      <c r="B6144" s="3" t="s">
        <v>9726</v>
      </c>
      <c r="C6144" s="4" t="s">
        <v>9727</v>
      </c>
    </row>
    <row r="6145" ht="23" customHeight="1" spans="1:3">
      <c r="A6145" s="3">
        <v>6142</v>
      </c>
      <c r="B6145" s="4" t="s">
        <v>9728</v>
      </c>
      <c r="C6145" s="4" t="s">
        <v>9729</v>
      </c>
    </row>
    <row r="6146" ht="23" customHeight="1" spans="1:3">
      <c r="A6146" s="3">
        <v>6143</v>
      </c>
      <c r="B6146" s="4" t="s">
        <v>9730</v>
      </c>
      <c r="C6146" s="4">
        <v>4403942945</v>
      </c>
    </row>
    <row r="6147" ht="23" customHeight="1" spans="1:3">
      <c r="A6147" s="3">
        <v>6144</v>
      </c>
      <c r="B6147" s="3" t="s">
        <v>9731</v>
      </c>
      <c r="C6147" s="4" t="s">
        <v>9732</v>
      </c>
    </row>
    <row r="6148" ht="23" customHeight="1" spans="1:3">
      <c r="A6148" s="3">
        <v>6145</v>
      </c>
      <c r="B6148" s="4" t="s">
        <v>9733</v>
      </c>
      <c r="C6148" s="4">
        <v>4403110150</v>
      </c>
    </row>
    <row r="6149" ht="23" customHeight="1" spans="1:3">
      <c r="A6149" s="3">
        <v>6146</v>
      </c>
      <c r="B6149" s="4" t="s">
        <v>9734</v>
      </c>
      <c r="C6149" s="4" t="s">
        <v>9735</v>
      </c>
    </row>
    <row r="6150" ht="23" customHeight="1" spans="1:3">
      <c r="A6150" s="3">
        <v>6147</v>
      </c>
      <c r="B6150" s="3" t="s">
        <v>9736</v>
      </c>
      <c r="C6150" s="4" t="s">
        <v>9737</v>
      </c>
    </row>
    <row r="6151" ht="23" customHeight="1" spans="1:3">
      <c r="A6151" s="3">
        <v>6148</v>
      </c>
      <c r="B6151" s="3" t="s">
        <v>9738</v>
      </c>
      <c r="C6151" s="4" t="s">
        <v>9739</v>
      </c>
    </row>
    <row r="6152" ht="23" customHeight="1" spans="1:3">
      <c r="A6152" s="3">
        <v>6149</v>
      </c>
      <c r="B6152" s="3" t="s">
        <v>9740</v>
      </c>
      <c r="C6152" s="4" t="s">
        <v>9741</v>
      </c>
    </row>
    <row r="6153" ht="23" customHeight="1" spans="1:3">
      <c r="A6153" s="3">
        <v>6150</v>
      </c>
      <c r="B6153" s="3" t="s">
        <v>9742</v>
      </c>
      <c r="C6153" s="4" t="s">
        <v>9743</v>
      </c>
    </row>
    <row r="6154" ht="23" customHeight="1" spans="1:3">
      <c r="A6154" s="3">
        <v>6151</v>
      </c>
      <c r="B6154" s="4" t="s">
        <v>9744</v>
      </c>
      <c r="C6154" s="4">
        <v>4403944126</v>
      </c>
    </row>
    <row r="6155" ht="23" customHeight="1" spans="1:3">
      <c r="A6155" s="3">
        <v>6152</v>
      </c>
      <c r="B6155" s="3" t="s">
        <v>9745</v>
      </c>
      <c r="C6155" s="4" t="s">
        <v>9746</v>
      </c>
    </row>
    <row r="6156" ht="23" customHeight="1" spans="1:3">
      <c r="A6156" s="3">
        <v>6153</v>
      </c>
      <c r="B6156" s="3" t="s">
        <v>9747</v>
      </c>
      <c r="C6156" s="4" t="s">
        <v>9748</v>
      </c>
    </row>
    <row r="6157" ht="23" customHeight="1" spans="1:3">
      <c r="A6157" s="3">
        <v>6154</v>
      </c>
      <c r="B6157" s="4" t="s">
        <v>9749</v>
      </c>
      <c r="C6157" s="4">
        <v>4403966647</v>
      </c>
    </row>
    <row r="6158" ht="23" customHeight="1" spans="1:3">
      <c r="A6158" s="3">
        <v>6155</v>
      </c>
      <c r="B6158" s="3" t="s">
        <v>9750</v>
      </c>
      <c r="C6158" s="4" t="s">
        <v>9751</v>
      </c>
    </row>
    <row r="6159" ht="23" customHeight="1" spans="1:3">
      <c r="A6159" s="3">
        <v>6156</v>
      </c>
      <c r="B6159" s="4" t="s">
        <v>9752</v>
      </c>
      <c r="C6159" s="4">
        <v>4403046721</v>
      </c>
    </row>
    <row r="6160" ht="23" customHeight="1" spans="1:3">
      <c r="A6160" s="3">
        <v>6157</v>
      </c>
      <c r="B6160" s="3" t="s">
        <v>9753</v>
      </c>
      <c r="C6160" s="4" t="s">
        <v>9754</v>
      </c>
    </row>
    <row r="6161" ht="23" customHeight="1" spans="1:3">
      <c r="A6161" s="3">
        <v>6158</v>
      </c>
      <c r="B6161" s="4" t="s">
        <v>9755</v>
      </c>
      <c r="C6161" s="4">
        <v>4453965697</v>
      </c>
    </row>
    <row r="6162" ht="23" customHeight="1" spans="1:3">
      <c r="A6162" s="3">
        <v>6159</v>
      </c>
      <c r="B6162" s="4" t="s">
        <v>9756</v>
      </c>
      <c r="C6162" s="4" t="s">
        <v>9757</v>
      </c>
    </row>
    <row r="6163" ht="23" customHeight="1" spans="1:3">
      <c r="A6163" s="3">
        <v>6160</v>
      </c>
      <c r="B6163" s="3" t="s">
        <v>9758</v>
      </c>
      <c r="C6163" s="4" t="s">
        <v>9759</v>
      </c>
    </row>
    <row r="6164" ht="23" customHeight="1" spans="1:3">
      <c r="A6164" s="3">
        <v>6161</v>
      </c>
      <c r="B6164" s="4" t="s">
        <v>9760</v>
      </c>
      <c r="C6164" s="4">
        <v>4403945893</v>
      </c>
    </row>
    <row r="6165" ht="23" customHeight="1" spans="1:3">
      <c r="A6165" s="3">
        <v>6162</v>
      </c>
      <c r="B6165" s="4" t="s">
        <v>9761</v>
      </c>
      <c r="C6165" s="4" t="s">
        <v>9762</v>
      </c>
    </row>
    <row r="6166" ht="23" customHeight="1" spans="1:3">
      <c r="A6166" s="3">
        <v>6163</v>
      </c>
      <c r="B6166" s="4" t="s">
        <v>9763</v>
      </c>
      <c r="C6166" s="4" t="s">
        <v>9764</v>
      </c>
    </row>
    <row r="6167" ht="23" customHeight="1" spans="1:3">
      <c r="A6167" s="3">
        <v>6164</v>
      </c>
      <c r="B6167" s="3" t="s">
        <v>9765</v>
      </c>
      <c r="C6167" s="4" t="s">
        <v>9766</v>
      </c>
    </row>
    <row r="6168" ht="23" customHeight="1" spans="1:3">
      <c r="A6168" s="3">
        <v>6165</v>
      </c>
      <c r="B6168" s="3" t="s">
        <v>9767</v>
      </c>
      <c r="C6168" s="4" t="s">
        <v>9768</v>
      </c>
    </row>
    <row r="6169" ht="23" customHeight="1" spans="1:3">
      <c r="A6169" s="3">
        <v>6166</v>
      </c>
      <c r="B6169" s="3" t="s">
        <v>9769</v>
      </c>
      <c r="C6169" s="4" t="s">
        <v>9770</v>
      </c>
    </row>
    <row r="6170" ht="23" customHeight="1" spans="1:3">
      <c r="A6170" s="3">
        <v>6167</v>
      </c>
      <c r="B6170" s="4" t="s">
        <v>9771</v>
      </c>
      <c r="C6170" s="4">
        <v>4453962054</v>
      </c>
    </row>
    <row r="6171" ht="23" customHeight="1" spans="1:3">
      <c r="A6171" s="3">
        <v>6168</v>
      </c>
      <c r="B6171" s="4" t="s">
        <v>9772</v>
      </c>
      <c r="C6171" s="4">
        <v>4403944055</v>
      </c>
    </row>
    <row r="6172" ht="23" customHeight="1" spans="1:3">
      <c r="A6172" s="3">
        <v>6169</v>
      </c>
      <c r="B6172" s="4" t="s">
        <v>9773</v>
      </c>
      <c r="C6172" s="4">
        <v>4403961076</v>
      </c>
    </row>
    <row r="6173" ht="23" customHeight="1" spans="1:3">
      <c r="A6173" s="3">
        <v>6170</v>
      </c>
      <c r="B6173" s="4" t="s">
        <v>9774</v>
      </c>
      <c r="C6173" s="4">
        <v>4453963283</v>
      </c>
    </row>
    <row r="6174" ht="23" customHeight="1" spans="1:3">
      <c r="A6174" s="3">
        <v>6171</v>
      </c>
      <c r="B6174" s="4" t="s">
        <v>9775</v>
      </c>
      <c r="C6174" s="4">
        <v>4403042259</v>
      </c>
    </row>
    <row r="6175" ht="23" customHeight="1" spans="1:3">
      <c r="A6175" s="3">
        <v>6172</v>
      </c>
      <c r="B6175" s="3" t="s">
        <v>9776</v>
      </c>
      <c r="C6175" s="4" t="s">
        <v>9777</v>
      </c>
    </row>
    <row r="6176" ht="23" customHeight="1" spans="1:3">
      <c r="A6176" s="3">
        <v>6173</v>
      </c>
      <c r="B6176" s="4" t="s">
        <v>9778</v>
      </c>
      <c r="C6176" s="4" t="s">
        <v>9779</v>
      </c>
    </row>
    <row r="6177" ht="23" customHeight="1" spans="1:3">
      <c r="A6177" s="3">
        <v>6174</v>
      </c>
      <c r="B6177" s="4" t="s">
        <v>9780</v>
      </c>
      <c r="C6177" s="4">
        <v>4403963252</v>
      </c>
    </row>
    <row r="6178" ht="23" customHeight="1" spans="1:3">
      <c r="A6178" s="3">
        <v>6175</v>
      </c>
      <c r="B6178" s="4" t="s">
        <v>9781</v>
      </c>
      <c r="C6178" s="4" t="s">
        <v>9782</v>
      </c>
    </row>
    <row r="6179" ht="23" customHeight="1" spans="1:3">
      <c r="A6179" s="3">
        <v>6176</v>
      </c>
      <c r="B6179" s="4" t="s">
        <v>9783</v>
      </c>
      <c r="C6179" s="4">
        <v>4453162645</v>
      </c>
    </row>
    <row r="6180" ht="23" customHeight="1" spans="1:3">
      <c r="A6180" s="3">
        <v>6177</v>
      </c>
      <c r="B6180" s="3" t="s">
        <v>9784</v>
      </c>
      <c r="C6180" s="4" t="s">
        <v>9785</v>
      </c>
    </row>
    <row r="6181" ht="23" customHeight="1" spans="1:3">
      <c r="A6181" s="3">
        <v>6178</v>
      </c>
      <c r="B6181" s="4" t="s">
        <v>9786</v>
      </c>
      <c r="C6181" s="4">
        <v>4403946777</v>
      </c>
    </row>
    <row r="6182" ht="23" customHeight="1" spans="1:3">
      <c r="A6182" s="3">
        <v>6179</v>
      </c>
      <c r="B6182" s="3" t="s">
        <v>9787</v>
      </c>
      <c r="C6182" s="4" t="s">
        <v>9788</v>
      </c>
    </row>
    <row r="6183" ht="23" customHeight="1" spans="1:3">
      <c r="A6183" s="3">
        <v>6180</v>
      </c>
      <c r="B6183" s="3" t="s">
        <v>9789</v>
      </c>
      <c r="C6183" s="4" t="s">
        <v>9790</v>
      </c>
    </row>
    <row r="6184" ht="23" customHeight="1" spans="1:3">
      <c r="A6184" s="3">
        <v>6181</v>
      </c>
      <c r="B6184" s="4" t="s">
        <v>9791</v>
      </c>
      <c r="C6184" s="4" t="s">
        <v>9792</v>
      </c>
    </row>
    <row r="6185" ht="23" customHeight="1" spans="1:3">
      <c r="A6185" s="3">
        <v>6182</v>
      </c>
      <c r="B6185" s="3" t="s">
        <v>9793</v>
      </c>
      <c r="C6185" s="4" t="s">
        <v>9794</v>
      </c>
    </row>
    <row r="6186" ht="23" customHeight="1" spans="1:3">
      <c r="A6186" s="3">
        <v>6183</v>
      </c>
      <c r="B6186" s="3" t="s">
        <v>9795</v>
      </c>
      <c r="C6186" s="4" t="s">
        <v>9796</v>
      </c>
    </row>
    <row r="6187" ht="23" customHeight="1" spans="1:3">
      <c r="A6187" s="3">
        <v>6184</v>
      </c>
      <c r="B6187" s="4" t="s">
        <v>9797</v>
      </c>
      <c r="C6187" s="4" t="s">
        <v>9798</v>
      </c>
    </row>
    <row r="6188" ht="23" customHeight="1" spans="1:3">
      <c r="A6188" s="3">
        <v>6185</v>
      </c>
      <c r="B6188" s="4" t="s">
        <v>9799</v>
      </c>
      <c r="C6188" s="4" t="s">
        <v>9800</v>
      </c>
    </row>
    <row r="6189" ht="23" customHeight="1" spans="1:3">
      <c r="A6189" s="3">
        <v>6186</v>
      </c>
      <c r="B6189" s="4" t="s">
        <v>9801</v>
      </c>
      <c r="C6189" s="4" t="s">
        <v>9802</v>
      </c>
    </row>
    <row r="6190" ht="23" customHeight="1" spans="1:3">
      <c r="A6190" s="3">
        <v>6187</v>
      </c>
      <c r="B6190" s="4" t="s">
        <v>9803</v>
      </c>
      <c r="C6190" s="4">
        <v>4453166029</v>
      </c>
    </row>
    <row r="6191" ht="23" customHeight="1" spans="1:3">
      <c r="A6191" s="3">
        <v>6188</v>
      </c>
      <c r="B6191" s="4" t="s">
        <v>9804</v>
      </c>
      <c r="C6191" s="4" t="s">
        <v>9805</v>
      </c>
    </row>
    <row r="6192" ht="23" customHeight="1" spans="1:3">
      <c r="A6192" s="3">
        <v>6189</v>
      </c>
      <c r="B6192" s="4" t="s">
        <v>9806</v>
      </c>
      <c r="C6192" s="4">
        <v>4453060547</v>
      </c>
    </row>
    <row r="6193" ht="23" customHeight="1" spans="1:3">
      <c r="A6193" s="3">
        <v>6190</v>
      </c>
      <c r="B6193" s="3" t="s">
        <v>9807</v>
      </c>
      <c r="C6193" s="4" t="s">
        <v>9808</v>
      </c>
    </row>
    <row r="6194" ht="23" customHeight="1" spans="1:3">
      <c r="A6194" s="3">
        <v>6191</v>
      </c>
      <c r="B6194" s="4" t="s">
        <v>9809</v>
      </c>
      <c r="C6194" s="4">
        <v>4403111807</v>
      </c>
    </row>
    <row r="6195" ht="23" customHeight="1" spans="1:3">
      <c r="A6195" s="3">
        <v>6192</v>
      </c>
      <c r="B6195" s="3" t="s">
        <v>9810</v>
      </c>
      <c r="C6195" s="4" t="s">
        <v>9811</v>
      </c>
    </row>
    <row r="6196" ht="23" customHeight="1" spans="1:3">
      <c r="A6196" s="3">
        <v>6193</v>
      </c>
      <c r="B6196" s="4" t="s">
        <v>9812</v>
      </c>
      <c r="C6196" s="4" t="s">
        <v>9813</v>
      </c>
    </row>
    <row r="6197" ht="23" customHeight="1" spans="1:3">
      <c r="A6197" s="3">
        <v>6194</v>
      </c>
      <c r="B6197" s="3" t="s">
        <v>9814</v>
      </c>
      <c r="C6197" s="4" t="s">
        <v>9815</v>
      </c>
    </row>
    <row r="6198" ht="23" customHeight="1" spans="1:3">
      <c r="A6198" s="3">
        <v>6195</v>
      </c>
      <c r="B6198" s="4" t="s">
        <v>9816</v>
      </c>
      <c r="C6198" s="4" t="s">
        <v>9817</v>
      </c>
    </row>
    <row r="6199" ht="23" customHeight="1" spans="1:3">
      <c r="A6199" s="3">
        <v>6196</v>
      </c>
      <c r="B6199" s="3" t="s">
        <v>9818</v>
      </c>
      <c r="C6199" s="4" t="s">
        <v>9819</v>
      </c>
    </row>
    <row r="6200" ht="23" customHeight="1" spans="1:3">
      <c r="A6200" s="3">
        <v>6197</v>
      </c>
      <c r="B6200" s="4" t="s">
        <v>9820</v>
      </c>
      <c r="C6200" s="4" t="s">
        <v>9821</v>
      </c>
    </row>
    <row r="6201" ht="23" customHeight="1" spans="1:3">
      <c r="A6201" s="3">
        <v>6198</v>
      </c>
      <c r="B6201" s="3" t="s">
        <v>9822</v>
      </c>
      <c r="C6201" s="4" t="s">
        <v>9823</v>
      </c>
    </row>
    <row r="6202" ht="23" customHeight="1" spans="1:3">
      <c r="A6202" s="3">
        <v>6199</v>
      </c>
      <c r="B6202" s="4" t="s">
        <v>9824</v>
      </c>
      <c r="C6202" s="4">
        <v>4453067487</v>
      </c>
    </row>
    <row r="6203" ht="23" customHeight="1" spans="1:3">
      <c r="A6203" s="3">
        <v>6200</v>
      </c>
      <c r="B6203" s="4" t="s">
        <v>9825</v>
      </c>
      <c r="C6203" s="4" t="s">
        <v>9826</v>
      </c>
    </row>
    <row r="6204" ht="23" customHeight="1" spans="1:3">
      <c r="A6204" s="3">
        <v>6201</v>
      </c>
      <c r="B6204" s="3" t="s">
        <v>9827</v>
      </c>
      <c r="C6204" s="4" t="s">
        <v>9828</v>
      </c>
    </row>
    <row r="6205" ht="23" customHeight="1" spans="1:3">
      <c r="A6205" s="3">
        <v>6202</v>
      </c>
      <c r="B6205" s="4" t="s">
        <v>9829</v>
      </c>
      <c r="C6205" s="4" t="s">
        <v>9830</v>
      </c>
    </row>
    <row r="6206" ht="23" customHeight="1" spans="1:3">
      <c r="A6206" s="3">
        <v>6203</v>
      </c>
      <c r="B6206" s="4" t="s">
        <v>9831</v>
      </c>
      <c r="C6206" s="4">
        <v>4403948023</v>
      </c>
    </row>
    <row r="6207" ht="23" customHeight="1" spans="1:3">
      <c r="A6207" s="3">
        <v>6204</v>
      </c>
      <c r="B6207" s="4" t="s">
        <v>9832</v>
      </c>
      <c r="C6207" s="4" t="s">
        <v>9833</v>
      </c>
    </row>
    <row r="6208" ht="23" customHeight="1" spans="1:3">
      <c r="A6208" s="3">
        <v>6205</v>
      </c>
      <c r="B6208" s="4" t="s">
        <v>9834</v>
      </c>
      <c r="C6208" s="4">
        <v>4403047038</v>
      </c>
    </row>
    <row r="6209" ht="23" customHeight="1" spans="1:3">
      <c r="A6209" s="3">
        <v>6206</v>
      </c>
      <c r="B6209" s="4" t="s">
        <v>9835</v>
      </c>
      <c r="C6209" s="4">
        <v>4403948961</v>
      </c>
    </row>
    <row r="6210" ht="23" customHeight="1" spans="1:3">
      <c r="A6210" s="3">
        <v>6207</v>
      </c>
      <c r="B6210" s="4" t="s">
        <v>9836</v>
      </c>
      <c r="C6210" s="4">
        <v>4403942502</v>
      </c>
    </row>
    <row r="6211" ht="23" customHeight="1" spans="1:3">
      <c r="A6211" s="3">
        <v>6208</v>
      </c>
      <c r="B6211" s="4" t="s">
        <v>9837</v>
      </c>
      <c r="C6211" s="4" t="s">
        <v>9838</v>
      </c>
    </row>
    <row r="6212" ht="23" customHeight="1" spans="1:3">
      <c r="A6212" s="3">
        <v>6209</v>
      </c>
      <c r="B6212" s="3" t="s">
        <v>9839</v>
      </c>
      <c r="C6212" s="4" t="s">
        <v>9840</v>
      </c>
    </row>
    <row r="6213" ht="23" customHeight="1" spans="1:3">
      <c r="A6213" s="3">
        <v>6210</v>
      </c>
      <c r="B6213" s="4" t="s">
        <v>9841</v>
      </c>
      <c r="C6213" s="4">
        <v>4453067993</v>
      </c>
    </row>
    <row r="6214" ht="23" customHeight="1" spans="1:3">
      <c r="A6214" s="3">
        <v>6211</v>
      </c>
      <c r="B6214" s="4" t="s">
        <v>9842</v>
      </c>
      <c r="C6214" s="4">
        <v>4453069961</v>
      </c>
    </row>
    <row r="6215" ht="23" customHeight="1" spans="1:3">
      <c r="A6215" s="3">
        <v>6212</v>
      </c>
      <c r="B6215" s="4" t="s">
        <v>9843</v>
      </c>
      <c r="C6215" s="4">
        <v>4453168984</v>
      </c>
    </row>
    <row r="6216" ht="23" customHeight="1" spans="1:3">
      <c r="A6216" s="3">
        <v>6213</v>
      </c>
      <c r="B6216" s="3" t="s">
        <v>9844</v>
      </c>
      <c r="C6216" s="4" t="s">
        <v>9845</v>
      </c>
    </row>
    <row r="6217" ht="23" customHeight="1" spans="1:3">
      <c r="A6217" s="3">
        <v>6214</v>
      </c>
      <c r="B6217" s="4" t="s">
        <v>9846</v>
      </c>
      <c r="C6217" s="4">
        <v>4453640029</v>
      </c>
    </row>
    <row r="6218" ht="23" customHeight="1" spans="1:3">
      <c r="A6218" s="3">
        <v>6215</v>
      </c>
      <c r="B6218" s="3" t="s">
        <v>9847</v>
      </c>
      <c r="C6218" s="4" t="s">
        <v>9848</v>
      </c>
    </row>
    <row r="6219" ht="23" customHeight="1" spans="1:3">
      <c r="A6219" s="3">
        <v>6216</v>
      </c>
      <c r="B6219" s="4" t="s">
        <v>9849</v>
      </c>
      <c r="C6219" s="4">
        <v>4403941622</v>
      </c>
    </row>
    <row r="6220" ht="23" customHeight="1" spans="1:3">
      <c r="A6220" s="3">
        <v>6217</v>
      </c>
      <c r="B6220" s="4" t="s">
        <v>9850</v>
      </c>
      <c r="C6220" s="4" t="s">
        <v>9851</v>
      </c>
    </row>
    <row r="6221" ht="23" customHeight="1" spans="1:3">
      <c r="A6221" s="3">
        <v>6218</v>
      </c>
      <c r="B6221" s="3" t="s">
        <v>9852</v>
      </c>
      <c r="C6221" s="4" t="s">
        <v>9853</v>
      </c>
    </row>
    <row r="6222" ht="23" customHeight="1" spans="1:3">
      <c r="A6222" s="3">
        <v>6219</v>
      </c>
      <c r="B6222" s="3" t="s">
        <v>9854</v>
      </c>
      <c r="C6222" s="4" t="s">
        <v>9855</v>
      </c>
    </row>
    <row r="6223" ht="23" customHeight="1" spans="1:3">
      <c r="A6223" s="3">
        <v>6220</v>
      </c>
      <c r="B6223" s="4" t="s">
        <v>9856</v>
      </c>
      <c r="C6223" s="4" t="s">
        <v>9857</v>
      </c>
    </row>
    <row r="6224" ht="23" customHeight="1" spans="1:3">
      <c r="A6224" s="3">
        <v>6221</v>
      </c>
      <c r="B6224" s="4" t="s">
        <v>9858</v>
      </c>
      <c r="C6224" s="4">
        <v>4403131748</v>
      </c>
    </row>
    <row r="6225" ht="23" customHeight="1" spans="1:3">
      <c r="A6225" s="3">
        <v>6222</v>
      </c>
      <c r="B6225" s="4" t="s">
        <v>9859</v>
      </c>
      <c r="C6225" s="4">
        <v>4403042463</v>
      </c>
    </row>
    <row r="6226" ht="23" customHeight="1" spans="1:3">
      <c r="A6226" s="3">
        <v>6223</v>
      </c>
      <c r="B6226" s="4" t="s">
        <v>9860</v>
      </c>
      <c r="C6226" s="4" t="s">
        <v>9861</v>
      </c>
    </row>
    <row r="6227" ht="23" customHeight="1" spans="1:3">
      <c r="A6227" s="3">
        <v>6224</v>
      </c>
      <c r="B6227" s="3" t="s">
        <v>9862</v>
      </c>
      <c r="C6227" s="4" t="s">
        <v>9863</v>
      </c>
    </row>
    <row r="6228" ht="23" customHeight="1" spans="1:3">
      <c r="A6228" s="3">
        <v>6225</v>
      </c>
      <c r="B6228" s="4" t="s">
        <v>9864</v>
      </c>
      <c r="C6228" s="4">
        <v>4453167972</v>
      </c>
    </row>
    <row r="6229" ht="23" customHeight="1" spans="1:3">
      <c r="A6229" s="3">
        <v>6226</v>
      </c>
      <c r="B6229" s="4" t="s">
        <v>9865</v>
      </c>
      <c r="C6229" s="4">
        <v>4403940195</v>
      </c>
    </row>
    <row r="6230" ht="23" customHeight="1" spans="1:3">
      <c r="A6230" s="3">
        <v>6227</v>
      </c>
      <c r="B6230" s="4" t="s">
        <v>9866</v>
      </c>
      <c r="C6230" s="4" t="s">
        <v>9867</v>
      </c>
    </row>
    <row r="6231" ht="23" customHeight="1" spans="1:3">
      <c r="A6231" s="3">
        <v>6228</v>
      </c>
      <c r="B6231" s="4" t="s">
        <v>9868</v>
      </c>
      <c r="C6231" s="4" t="s">
        <v>9869</v>
      </c>
    </row>
    <row r="6232" ht="23" customHeight="1" spans="1:3">
      <c r="A6232" s="3">
        <v>6229</v>
      </c>
      <c r="B6232" s="4" t="s">
        <v>9870</v>
      </c>
      <c r="C6232" s="4">
        <v>4453962908</v>
      </c>
    </row>
    <row r="6233" ht="23" customHeight="1" spans="1:3">
      <c r="A6233" s="3">
        <v>6230</v>
      </c>
      <c r="B6233" s="4" t="s">
        <v>9871</v>
      </c>
      <c r="C6233" s="4">
        <v>4403165812</v>
      </c>
    </row>
    <row r="6234" ht="23" customHeight="1" spans="1:3">
      <c r="A6234" s="3">
        <v>6231</v>
      </c>
      <c r="B6234" s="3" t="s">
        <v>9872</v>
      </c>
      <c r="C6234" s="4" t="s">
        <v>9873</v>
      </c>
    </row>
    <row r="6235" ht="23" customHeight="1" spans="1:3">
      <c r="A6235" s="3">
        <v>6232</v>
      </c>
      <c r="B6235" s="4" t="s">
        <v>9874</v>
      </c>
      <c r="C6235" s="4">
        <v>4453167681</v>
      </c>
    </row>
    <row r="6236" ht="23" customHeight="1" spans="1:3">
      <c r="A6236" s="3">
        <v>6233</v>
      </c>
      <c r="B6236" s="4" t="s">
        <v>9875</v>
      </c>
      <c r="C6236" s="4">
        <v>4403940886</v>
      </c>
    </row>
    <row r="6237" ht="23" customHeight="1" spans="1:3">
      <c r="A6237" s="3">
        <v>6234</v>
      </c>
      <c r="B6237" s="4" t="s">
        <v>9876</v>
      </c>
      <c r="C6237" s="4">
        <v>4403046702</v>
      </c>
    </row>
    <row r="6238" ht="23" customHeight="1" spans="1:3">
      <c r="A6238" s="3">
        <v>6235</v>
      </c>
      <c r="B6238" s="3" t="s">
        <v>9877</v>
      </c>
      <c r="C6238" s="4">
        <v>4403660154</v>
      </c>
    </row>
    <row r="6239" ht="23" customHeight="1" spans="1:3">
      <c r="A6239" s="3">
        <v>6236</v>
      </c>
      <c r="B6239" s="3" t="s">
        <v>9878</v>
      </c>
      <c r="C6239" s="4" t="s">
        <v>9879</v>
      </c>
    </row>
    <row r="6240" ht="23" customHeight="1" spans="1:3">
      <c r="A6240" s="3">
        <v>6237</v>
      </c>
      <c r="B6240" s="4" t="s">
        <v>9880</v>
      </c>
      <c r="C6240" s="4">
        <v>4403111661</v>
      </c>
    </row>
    <row r="6241" ht="23" customHeight="1" spans="1:3">
      <c r="A6241" s="3">
        <v>6238</v>
      </c>
      <c r="B6241" s="3" t="s">
        <v>9881</v>
      </c>
      <c r="C6241" s="4" t="s">
        <v>9882</v>
      </c>
    </row>
    <row r="6242" ht="23" customHeight="1" spans="1:3">
      <c r="A6242" s="3">
        <v>6239</v>
      </c>
      <c r="B6242" s="4" t="s">
        <v>9883</v>
      </c>
      <c r="C6242" s="4" t="s">
        <v>9884</v>
      </c>
    </row>
    <row r="6243" ht="23" customHeight="1" spans="1:3">
      <c r="A6243" s="3">
        <v>6240</v>
      </c>
      <c r="B6243" s="4" t="s">
        <v>9885</v>
      </c>
      <c r="C6243" s="4">
        <v>4453168093</v>
      </c>
    </row>
    <row r="6244" ht="23" customHeight="1" spans="1:3">
      <c r="A6244" s="3">
        <v>6241</v>
      </c>
      <c r="B6244" s="4" t="s">
        <v>9886</v>
      </c>
      <c r="C6244" s="4" t="s">
        <v>9887</v>
      </c>
    </row>
    <row r="6245" ht="23" customHeight="1" spans="1:3">
      <c r="A6245" s="3">
        <v>6242</v>
      </c>
      <c r="B6245" s="4" t="s">
        <v>9888</v>
      </c>
      <c r="C6245" s="4">
        <v>4403946446</v>
      </c>
    </row>
    <row r="6246" ht="23" customHeight="1" spans="1:3">
      <c r="A6246" s="3">
        <v>6243</v>
      </c>
      <c r="B6246" s="3" t="s">
        <v>9889</v>
      </c>
      <c r="C6246" s="4" t="s">
        <v>9890</v>
      </c>
    </row>
    <row r="6247" ht="23" customHeight="1" spans="1:3">
      <c r="A6247" s="3">
        <v>6244</v>
      </c>
      <c r="B6247" s="4" t="s">
        <v>9891</v>
      </c>
      <c r="C6247" s="4">
        <v>4403046756</v>
      </c>
    </row>
    <row r="6248" ht="23" customHeight="1" spans="1:3">
      <c r="A6248" s="3">
        <v>6245</v>
      </c>
      <c r="B6248" s="3" t="s">
        <v>9892</v>
      </c>
      <c r="C6248" s="4">
        <v>4403133321</v>
      </c>
    </row>
    <row r="6249" ht="23" customHeight="1" spans="1:3">
      <c r="A6249" s="3">
        <v>6246</v>
      </c>
      <c r="B6249" s="3" t="s">
        <v>9893</v>
      </c>
      <c r="C6249" s="4" t="s">
        <v>9894</v>
      </c>
    </row>
    <row r="6250" ht="23" customHeight="1" spans="1:3">
      <c r="A6250" s="3">
        <v>6247</v>
      </c>
      <c r="B6250" s="4" t="s">
        <v>9895</v>
      </c>
      <c r="C6250" s="4">
        <v>4403169329</v>
      </c>
    </row>
    <row r="6251" ht="23" customHeight="1" spans="1:3">
      <c r="A6251" s="3">
        <v>6248</v>
      </c>
      <c r="B6251" s="4" t="s">
        <v>9896</v>
      </c>
      <c r="C6251" s="4">
        <v>4403965247</v>
      </c>
    </row>
    <row r="6252" ht="23" customHeight="1" spans="1:3">
      <c r="A6252" s="3">
        <v>6249</v>
      </c>
      <c r="B6252" s="4" t="s">
        <v>9897</v>
      </c>
      <c r="C6252" s="4">
        <v>4403167418</v>
      </c>
    </row>
    <row r="6253" ht="23" customHeight="1" spans="1:3">
      <c r="A6253" s="3">
        <v>6250</v>
      </c>
      <c r="B6253" s="4" t="s">
        <v>9898</v>
      </c>
      <c r="C6253" s="4">
        <v>4453963646</v>
      </c>
    </row>
    <row r="6254" ht="23" customHeight="1" spans="1:3">
      <c r="A6254" s="3">
        <v>6251</v>
      </c>
      <c r="B6254" s="4" t="s">
        <v>9899</v>
      </c>
      <c r="C6254" s="4">
        <v>4403944833</v>
      </c>
    </row>
    <row r="6255" ht="23" customHeight="1" spans="1:3">
      <c r="A6255" s="3">
        <v>6252</v>
      </c>
      <c r="B6255" s="4" t="s">
        <v>9900</v>
      </c>
      <c r="C6255" s="4" t="s">
        <v>9901</v>
      </c>
    </row>
    <row r="6256" ht="23" customHeight="1" spans="1:3">
      <c r="A6256" s="3">
        <v>6253</v>
      </c>
      <c r="B6256" s="3" t="s">
        <v>9902</v>
      </c>
      <c r="C6256" s="4" t="s">
        <v>9903</v>
      </c>
    </row>
    <row r="6257" ht="23" customHeight="1" spans="1:3">
      <c r="A6257" s="3">
        <v>6254</v>
      </c>
      <c r="B6257" s="3" t="s">
        <v>9904</v>
      </c>
      <c r="C6257" s="4" t="s">
        <v>9905</v>
      </c>
    </row>
    <row r="6258" ht="23" customHeight="1" spans="1:3">
      <c r="A6258" s="3">
        <v>6255</v>
      </c>
      <c r="B6258" s="4" t="s">
        <v>9906</v>
      </c>
      <c r="C6258" s="4" t="s">
        <v>9907</v>
      </c>
    </row>
    <row r="6259" ht="23" customHeight="1" spans="1:3">
      <c r="A6259" s="3">
        <v>6256</v>
      </c>
      <c r="B6259" s="4" t="s">
        <v>9908</v>
      </c>
      <c r="C6259" s="4" t="s">
        <v>9909</v>
      </c>
    </row>
    <row r="6260" ht="23" customHeight="1" spans="1:3">
      <c r="A6260" s="3">
        <v>6257</v>
      </c>
      <c r="B6260" s="4" t="s">
        <v>9910</v>
      </c>
      <c r="C6260" s="4" t="s">
        <v>9911</v>
      </c>
    </row>
    <row r="6261" ht="23" customHeight="1" spans="1:3">
      <c r="A6261" s="3">
        <v>6258</v>
      </c>
      <c r="B6261" s="4" t="s">
        <v>9912</v>
      </c>
      <c r="C6261" s="4">
        <v>4453960894</v>
      </c>
    </row>
    <row r="6262" ht="23" customHeight="1" spans="1:3">
      <c r="A6262" s="3">
        <v>6259</v>
      </c>
      <c r="B6262" s="4" t="s">
        <v>9913</v>
      </c>
      <c r="C6262" s="4">
        <v>4403946966</v>
      </c>
    </row>
    <row r="6263" ht="23" customHeight="1" spans="1:3">
      <c r="A6263" s="3">
        <v>6260</v>
      </c>
      <c r="B6263" s="4" t="s">
        <v>9914</v>
      </c>
      <c r="C6263" s="4" t="s">
        <v>9915</v>
      </c>
    </row>
    <row r="6264" ht="23" customHeight="1" spans="1:3">
      <c r="A6264" s="3">
        <v>6261</v>
      </c>
      <c r="B6264" s="4" t="s">
        <v>9916</v>
      </c>
      <c r="C6264" s="4">
        <v>4403961003</v>
      </c>
    </row>
    <row r="6265" ht="23" customHeight="1" spans="1:3">
      <c r="A6265" s="3">
        <v>6262</v>
      </c>
      <c r="B6265" s="4" t="s">
        <v>9917</v>
      </c>
      <c r="C6265" s="4">
        <v>4453961125</v>
      </c>
    </row>
    <row r="6266" ht="23" customHeight="1" spans="1:3">
      <c r="A6266" s="3">
        <v>6263</v>
      </c>
      <c r="B6266" s="3" t="s">
        <v>9918</v>
      </c>
      <c r="C6266" s="4" t="s">
        <v>9919</v>
      </c>
    </row>
    <row r="6267" ht="23" customHeight="1" spans="1:3">
      <c r="A6267" s="3">
        <v>6264</v>
      </c>
      <c r="B6267" s="4" t="s">
        <v>9920</v>
      </c>
      <c r="C6267" s="4">
        <v>4453962931</v>
      </c>
    </row>
    <row r="6268" ht="23" customHeight="1" spans="1:3">
      <c r="A6268" s="3">
        <v>6265</v>
      </c>
      <c r="B6268" s="4" t="s">
        <v>9921</v>
      </c>
      <c r="C6268" s="4" t="s">
        <v>9922</v>
      </c>
    </row>
    <row r="6269" ht="23" customHeight="1" spans="1:3">
      <c r="A6269" s="3">
        <v>6266</v>
      </c>
      <c r="B6269" s="3" t="s">
        <v>9923</v>
      </c>
      <c r="C6269" s="4" t="s">
        <v>9924</v>
      </c>
    </row>
    <row r="6270" ht="23" customHeight="1" spans="1:3">
      <c r="A6270" s="3">
        <v>6267</v>
      </c>
      <c r="B6270" s="4" t="s">
        <v>9925</v>
      </c>
      <c r="C6270" s="4" t="s">
        <v>9926</v>
      </c>
    </row>
    <row r="6271" ht="23" customHeight="1" spans="1:3">
      <c r="A6271" s="3">
        <v>6268</v>
      </c>
      <c r="B6271" s="3" t="s">
        <v>9927</v>
      </c>
      <c r="C6271" s="4" t="s">
        <v>9928</v>
      </c>
    </row>
    <row r="6272" ht="23" customHeight="1" spans="1:3">
      <c r="A6272" s="3">
        <v>6269</v>
      </c>
      <c r="B6272" s="3" t="s">
        <v>9929</v>
      </c>
      <c r="C6272" s="4" t="s">
        <v>9930</v>
      </c>
    </row>
    <row r="6273" ht="23" customHeight="1" spans="1:3">
      <c r="A6273" s="3">
        <v>6270</v>
      </c>
      <c r="B6273" s="4" t="s">
        <v>9931</v>
      </c>
      <c r="C6273" s="4" t="s">
        <v>9932</v>
      </c>
    </row>
    <row r="6274" ht="23" customHeight="1" spans="1:3">
      <c r="A6274" s="3">
        <v>6271</v>
      </c>
      <c r="B6274" s="3" t="s">
        <v>9933</v>
      </c>
      <c r="C6274" s="4" t="s">
        <v>9934</v>
      </c>
    </row>
    <row r="6275" ht="23" customHeight="1" spans="1:3">
      <c r="A6275" s="3">
        <v>6272</v>
      </c>
      <c r="B6275" s="4" t="s">
        <v>9935</v>
      </c>
      <c r="C6275" s="4">
        <v>4453061430</v>
      </c>
    </row>
    <row r="6276" ht="23" customHeight="1" spans="1:3">
      <c r="A6276" s="3">
        <v>6273</v>
      </c>
      <c r="B6276" s="3" t="s">
        <v>9936</v>
      </c>
      <c r="C6276" s="4" t="s">
        <v>9937</v>
      </c>
    </row>
    <row r="6277" ht="23" customHeight="1" spans="1:3">
      <c r="A6277" s="3">
        <v>6274</v>
      </c>
      <c r="B6277" s="3" t="s">
        <v>9938</v>
      </c>
      <c r="C6277" s="4" t="s">
        <v>9939</v>
      </c>
    </row>
    <row r="6278" ht="23" customHeight="1" spans="1:3">
      <c r="A6278" s="3">
        <v>6275</v>
      </c>
      <c r="B6278" s="4" t="s">
        <v>9940</v>
      </c>
      <c r="C6278" s="4">
        <v>4453065902</v>
      </c>
    </row>
    <row r="6279" ht="23" customHeight="1" spans="1:3">
      <c r="A6279" s="3">
        <v>6276</v>
      </c>
      <c r="B6279" s="3" t="s">
        <v>9941</v>
      </c>
      <c r="C6279" s="4" t="s">
        <v>9942</v>
      </c>
    </row>
    <row r="6280" ht="23" customHeight="1" spans="1:3">
      <c r="A6280" s="3">
        <v>6277</v>
      </c>
      <c r="B6280" s="4" t="s">
        <v>9943</v>
      </c>
      <c r="C6280" s="4" t="s">
        <v>9944</v>
      </c>
    </row>
    <row r="6281" ht="23" customHeight="1" spans="1:3">
      <c r="A6281" s="3">
        <v>6278</v>
      </c>
      <c r="B6281" s="4" t="s">
        <v>9945</v>
      </c>
      <c r="C6281" s="4" t="s">
        <v>9946</v>
      </c>
    </row>
    <row r="6282" ht="23" customHeight="1" spans="1:3">
      <c r="A6282" s="3">
        <v>6279</v>
      </c>
      <c r="B6282" s="4" t="s">
        <v>9947</v>
      </c>
      <c r="C6282" s="4">
        <v>4453069736</v>
      </c>
    </row>
    <row r="6283" ht="23" customHeight="1" spans="1:3">
      <c r="A6283" s="3">
        <v>6280</v>
      </c>
      <c r="B6283" s="4" t="s">
        <v>9948</v>
      </c>
      <c r="C6283" s="4">
        <v>4453065831</v>
      </c>
    </row>
    <row r="6284" ht="23" customHeight="1" spans="1:3">
      <c r="A6284" s="3">
        <v>6281</v>
      </c>
      <c r="B6284" s="3" t="s">
        <v>9949</v>
      </c>
      <c r="C6284" s="4" t="s">
        <v>9950</v>
      </c>
    </row>
    <row r="6285" ht="23" customHeight="1" spans="1:3">
      <c r="A6285" s="3">
        <v>6282</v>
      </c>
      <c r="B6285" s="3" t="s">
        <v>9951</v>
      </c>
      <c r="C6285" s="4" t="s">
        <v>9952</v>
      </c>
    </row>
    <row r="6286" ht="23" customHeight="1" spans="1:3">
      <c r="A6286" s="3">
        <v>6283</v>
      </c>
      <c r="B6286" s="4" t="s">
        <v>9953</v>
      </c>
      <c r="C6286" s="4">
        <v>4403948928</v>
      </c>
    </row>
    <row r="6287" ht="23" customHeight="1" spans="1:3">
      <c r="A6287" s="3">
        <v>6284</v>
      </c>
      <c r="B6287" s="4" t="s">
        <v>9954</v>
      </c>
      <c r="C6287" s="4">
        <v>4453062039</v>
      </c>
    </row>
    <row r="6288" ht="23" customHeight="1" spans="1:3">
      <c r="A6288" s="3">
        <v>6285</v>
      </c>
      <c r="B6288" s="4" t="s">
        <v>9955</v>
      </c>
      <c r="C6288" s="4" t="s">
        <v>9956</v>
      </c>
    </row>
    <row r="6289" ht="23" customHeight="1" spans="1:3">
      <c r="A6289" s="3">
        <v>6286</v>
      </c>
      <c r="B6289" s="4" t="s">
        <v>9957</v>
      </c>
      <c r="C6289" s="4">
        <v>4403936733</v>
      </c>
    </row>
    <row r="6290" ht="23" customHeight="1" spans="1:3">
      <c r="A6290" s="3">
        <v>6287</v>
      </c>
      <c r="B6290" s="4" t="s">
        <v>9958</v>
      </c>
      <c r="C6290" s="4" t="s">
        <v>9959</v>
      </c>
    </row>
    <row r="6291" ht="23" customHeight="1" spans="1:3">
      <c r="A6291" s="3">
        <v>6288</v>
      </c>
      <c r="B6291" s="3" t="s">
        <v>9960</v>
      </c>
      <c r="C6291" s="4" t="s">
        <v>9961</v>
      </c>
    </row>
    <row r="6292" ht="23" customHeight="1" spans="1:3">
      <c r="A6292" s="3">
        <v>6289</v>
      </c>
      <c r="B6292" s="4" t="s">
        <v>9962</v>
      </c>
      <c r="C6292" s="4">
        <v>4403164551</v>
      </c>
    </row>
    <row r="6293" ht="23" customHeight="1" spans="1:3">
      <c r="A6293" s="3">
        <v>6290</v>
      </c>
      <c r="B6293" s="4" t="s">
        <v>9963</v>
      </c>
      <c r="C6293" s="4" t="s">
        <v>9964</v>
      </c>
    </row>
    <row r="6294" ht="23" customHeight="1" spans="1:3">
      <c r="A6294" s="3">
        <v>6291</v>
      </c>
      <c r="B6294" s="4" t="s">
        <v>9965</v>
      </c>
      <c r="C6294" s="4">
        <v>4453960069</v>
      </c>
    </row>
    <row r="6295" ht="23" customHeight="1" spans="1:3">
      <c r="A6295" s="3">
        <v>6292</v>
      </c>
      <c r="B6295" s="4" t="s">
        <v>9966</v>
      </c>
      <c r="C6295" s="4" t="s">
        <v>9967</v>
      </c>
    </row>
    <row r="6296" ht="23" customHeight="1" spans="1:3">
      <c r="A6296" s="3">
        <v>6293</v>
      </c>
      <c r="B6296" s="3" t="s">
        <v>9968</v>
      </c>
      <c r="C6296" s="4" t="s">
        <v>9969</v>
      </c>
    </row>
    <row r="6297" ht="23" customHeight="1" spans="1:3">
      <c r="A6297" s="3">
        <v>6294</v>
      </c>
      <c r="B6297" s="3" t="s">
        <v>9970</v>
      </c>
      <c r="C6297" s="4" t="s">
        <v>9971</v>
      </c>
    </row>
    <row r="6298" ht="23" customHeight="1" spans="1:3">
      <c r="A6298" s="3">
        <v>6295</v>
      </c>
      <c r="B6298" s="4" t="s">
        <v>9972</v>
      </c>
      <c r="C6298" s="4">
        <v>4403167849</v>
      </c>
    </row>
    <row r="6299" ht="23" customHeight="1" spans="1:3">
      <c r="A6299" s="3">
        <v>6296</v>
      </c>
      <c r="B6299" s="4" t="s">
        <v>9973</v>
      </c>
      <c r="C6299" s="4" t="s">
        <v>9974</v>
      </c>
    </row>
    <row r="6300" ht="23" customHeight="1" spans="1:3">
      <c r="A6300" s="3">
        <v>6297</v>
      </c>
      <c r="B6300" s="3" t="s">
        <v>9975</v>
      </c>
      <c r="C6300" s="4" t="s">
        <v>9976</v>
      </c>
    </row>
    <row r="6301" ht="23" customHeight="1" spans="1:3">
      <c r="A6301" s="3">
        <v>6298</v>
      </c>
      <c r="B6301" s="3" t="s">
        <v>9977</v>
      </c>
      <c r="C6301" s="4" t="s">
        <v>9978</v>
      </c>
    </row>
    <row r="6302" ht="23" customHeight="1" spans="1:3">
      <c r="A6302" s="3">
        <v>6299</v>
      </c>
      <c r="B6302" s="4" t="s">
        <v>9979</v>
      </c>
      <c r="C6302" s="4">
        <v>4403942399</v>
      </c>
    </row>
    <row r="6303" ht="23" customHeight="1" spans="1:3">
      <c r="A6303" s="3">
        <v>6300</v>
      </c>
      <c r="B6303" s="4" t="s">
        <v>9980</v>
      </c>
      <c r="C6303" s="4" t="s">
        <v>9981</v>
      </c>
    </row>
    <row r="6304" ht="23" customHeight="1" spans="1:3">
      <c r="A6304" s="3">
        <v>6301</v>
      </c>
      <c r="B6304" s="3" t="s">
        <v>9982</v>
      </c>
      <c r="C6304" s="4" t="s">
        <v>9983</v>
      </c>
    </row>
    <row r="6305" ht="23" customHeight="1" spans="1:3">
      <c r="A6305" s="3">
        <v>6302</v>
      </c>
      <c r="B6305" s="3" t="s">
        <v>9984</v>
      </c>
      <c r="C6305" s="4" t="s">
        <v>9985</v>
      </c>
    </row>
    <row r="6306" ht="23" customHeight="1" spans="1:3">
      <c r="A6306" s="3">
        <v>6303</v>
      </c>
      <c r="B6306" s="4" t="s">
        <v>9986</v>
      </c>
      <c r="C6306" s="4" t="s">
        <v>9987</v>
      </c>
    </row>
    <row r="6307" ht="23" customHeight="1" spans="1:3">
      <c r="A6307" s="3">
        <v>6304</v>
      </c>
      <c r="B6307" s="4" t="s">
        <v>9988</v>
      </c>
      <c r="C6307" s="4" t="s">
        <v>9989</v>
      </c>
    </row>
    <row r="6308" ht="23" customHeight="1" spans="1:3">
      <c r="A6308" s="3">
        <v>6305</v>
      </c>
      <c r="B6308" s="4" t="s">
        <v>9990</v>
      </c>
      <c r="C6308" s="4">
        <v>4403111513</v>
      </c>
    </row>
    <row r="6309" ht="23" customHeight="1" spans="1:3">
      <c r="A6309" s="3">
        <v>6306</v>
      </c>
      <c r="B6309" s="4" t="s">
        <v>9991</v>
      </c>
      <c r="C6309" s="4" t="s">
        <v>9992</v>
      </c>
    </row>
    <row r="6310" ht="23" customHeight="1" spans="1:3">
      <c r="A6310" s="3">
        <v>6307</v>
      </c>
      <c r="B6310" s="4" t="s">
        <v>9993</v>
      </c>
      <c r="C6310" s="4">
        <v>4403946579</v>
      </c>
    </row>
    <row r="6311" ht="23" customHeight="1" spans="1:3">
      <c r="A6311" s="3">
        <v>6308</v>
      </c>
      <c r="B6311" s="4" t="s">
        <v>9994</v>
      </c>
      <c r="C6311" s="4">
        <v>4403164778</v>
      </c>
    </row>
    <row r="6312" ht="23" customHeight="1" spans="1:3">
      <c r="A6312" s="3">
        <v>6309</v>
      </c>
      <c r="B6312" s="4" t="s">
        <v>9995</v>
      </c>
      <c r="C6312" s="4" t="s">
        <v>9996</v>
      </c>
    </row>
    <row r="6313" ht="23" customHeight="1" spans="1:3">
      <c r="A6313" s="3">
        <v>6310</v>
      </c>
      <c r="B6313" s="4" t="s">
        <v>9997</v>
      </c>
      <c r="C6313" s="4" t="s">
        <v>9998</v>
      </c>
    </row>
    <row r="6314" ht="23" customHeight="1" spans="1:3">
      <c r="A6314" s="3">
        <v>6311</v>
      </c>
      <c r="B6314" s="4" t="s">
        <v>9999</v>
      </c>
      <c r="C6314" s="4" t="s">
        <v>10000</v>
      </c>
    </row>
    <row r="6315" ht="23" customHeight="1" spans="1:3">
      <c r="A6315" s="3">
        <v>6312</v>
      </c>
      <c r="B6315" s="3" t="s">
        <v>10001</v>
      </c>
      <c r="C6315" s="4" t="s">
        <v>10002</v>
      </c>
    </row>
    <row r="6316" ht="23" customHeight="1" spans="1:3">
      <c r="A6316" s="3">
        <v>6313</v>
      </c>
      <c r="B6316" s="3" t="s">
        <v>10003</v>
      </c>
      <c r="C6316" s="4" t="s">
        <v>10004</v>
      </c>
    </row>
    <row r="6317" ht="23" customHeight="1" spans="1:3">
      <c r="A6317" s="3">
        <v>6314</v>
      </c>
      <c r="B6317" s="4" t="s">
        <v>10005</v>
      </c>
      <c r="C6317" s="4" t="s">
        <v>10006</v>
      </c>
    </row>
    <row r="6318" ht="23" customHeight="1" spans="1:3">
      <c r="A6318" s="3">
        <v>6315</v>
      </c>
      <c r="B6318" s="3" t="s">
        <v>10007</v>
      </c>
      <c r="C6318" s="4" t="s">
        <v>10008</v>
      </c>
    </row>
    <row r="6319" ht="23" customHeight="1" spans="1:3">
      <c r="A6319" s="3">
        <v>6316</v>
      </c>
      <c r="B6319" s="4" t="s">
        <v>10009</v>
      </c>
      <c r="C6319" s="4" t="s">
        <v>10010</v>
      </c>
    </row>
    <row r="6320" ht="23" customHeight="1" spans="1:3">
      <c r="A6320" s="3">
        <v>6317</v>
      </c>
      <c r="B6320" s="3" t="s">
        <v>10011</v>
      </c>
      <c r="C6320" s="4" t="s">
        <v>10012</v>
      </c>
    </row>
    <row r="6321" ht="23" customHeight="1" spans="1:3">
      <c r="A6321" s="3">
        <v>6318</v>
      </c>
      <c r="B6321" s="3" t="s">
        <v>10013</v>
      </c>
      <c r="C6321" s="4" t="s">
        <v>10014</v>
      </c>
    </row>
    <row r="6322" ht="23" customHeight="1" spans="1:3">
      <c r="A6322" s="3">
        <v>6319</v>
      </c>
      <c r="B6322" s="4" t="s">
        <v>10015</v>
      </c>
      <c r="C6322" s="4" t="s">
        <v>10016</v>
      </c>
    </row>
    <row r="6323" ht="23" customHeight="1" spans="1:3">
      <c r="A6323" s="3">
        <v>6320</v>
      </c>
      <c r="B6323" s="3" t="s">
        <v>10017</v>
      </c>
      <c r="C6323" s="4" t="s">
        <v>10018</v>
      </c>
    </row>
    <row r="6324" ht="23" customHeight="1" spans="1:3">
      <c r="A6324" s="3">
        <v>6321</v>
      </c>
      <c r="B6324" s="3" t="s">
        <v>10019</v>
      </c>
      <c r="C6324" s="4" t="s">
        <v>10020</v>
      </c>
    </row>
    <row r="6325" ht="23" customHeight="1" spans="1:3">
      <c r="A6325" s="3">
        <v>6322</v>
      </c>
      <c r="B6325" s="4" t="s">
        <v>10021</v>
      </c>
      <c r="C6325" s="4">
        <v>4403133207</v>
      </c>
    </row>
    <row r="6326" ht="23" customHeight="1" spans="1:3">
      <c r="A6326" s="3">
        <v>6323</v>
      </c>
      <c r="B6326" s="4" t="s">
        <v>10022</v>
      </c>
      <c r="C6326" s="4">
        <v>4403162226</v>
      </c>
    </row>
    <row r="6327" ht="23" customHeight="1" spans="1:3">
      <c r="A6327" s="3">
        <v>6324</v>
      </c>
      <c r="B6327" s="4" t="s">
        <v>10023</v>
      </c>
      <c r="C6327" s="4">
        <v>4453069505</v>
      </c>
    </row>
    <row r="6328" ht="23" customHeight="1" spans="1:3">
      <c r="A6328" s="3">
        <v>6325</v>
      </c>
      <c r="B6328" s="4" t="s">
        <v>10024</v>
      </c>
      <c r="C6328" s="4" t="s">
        <v>10025</v>
      </c>
    </row>
    <row r="6329" ht="23" customHeight="1" spans="1:3">
      <c r="A6329" s="3">
        <v>6326</v>
      </c>
      <c r="B6329" s="3" t="s">
        <v>10026</v>
      </c>
      <c r="C6329" s="4" t="s">
        <v>10027</v>
      </c>
    </row>
    <row r="6330" ht="23" customHeight="1" spans="1:3">
      <c r="A6330" s="3">
        <v>6327</v>
      </c>
      <c r="B6330" s="4" t="s">
        <v>10028</v>
      </c>
      <c r="C6330" s="4" t="s">
        <v>10029</v>
      </c>
    </row>
    <row r="6331" ht="23" customHeight="1" spans="1:3">
      <c r="A6331" s="3">
        <v>6328</v>
      </c>
      <c r="B6331" s="4" t="s">
        <v>10030</v>
      </c>
      <c r="C6331" s="4">
        <v>4403149095</v>
      </c>
    </row>
    <row r="6332" ht="23" customHeight="1" spans="1:3">
      <c r="A6332" s="3">
        <v>6329</v>
      </c>
      <c r="B6332" s="4" t="s">
        <v>10031</v>
      </c>
      <c r="C6332" s="4" t="s">
        <v>10032</v>
      </c>
    </row>
    <row r="6333" ht="23" customHeight="1" spans="1:3">
      <c r="A6333" s="3">
        <v>6330</v>
      </c>
      <c r="B6333" s="3" t="s">
        <v>10033</v>
      </c>
      <c r="C6333" s="4" t="s">
        <v>10034</v>
      </c>
    </row>
    <row r="6334" ht="23" customHeight="1" spans="1:3">
      <c r="A6334" s="3">
        <v>6331</v>
      </c>
      <c r="B6334" s="3" t="s">
        <v>10035</v>
      </c>
      <c r="C6334" s="4" t="s">
        <v>10036</v>
      </c>
    </row>
    <row r="6335" ht="23" customHeight="1" spans="1:3">
      <c r="A6335" s="3">
        <v>6332</v>
      </c>
      <c r="B6335" s="3" t="s">
        <v>10037</v>
      </c>
      <c r="C6335" s="4" t="s">
        <v>10038</v>
      </c>
    </row>
    <row r="6336" ht="23" customHeight="1" spans="1:3">
      <c r="A6336" s="3">
        <v>6333</v>
      </c>
      <c r="B6336" s="4" t="s">
        <v>10039</v>
      </c>
      <c r="C6336" s="4">
        <v>4453060311</v>
      </c>
    </row>
    <row r="6337" ht="23" customHeight="1" spans="1:3">
      <c r="A6337" s="3">
        <v>6334</v>
      </c>
      <c r="B6337" s="4" t="s">
        <v>10040</v>
      </c>
      <c r="C6337" s="4">
        <v>4453066314</v>
      </c>
    </row>
    <row r="6338" ht="23" customHeight="1" spans="1:3">
      <c r="A6338" s="3">
        <v>6335</v>
      </c>
      <c r="B6338" s="3" t="s">
        <v>10041</v>
      </c>
      <c r="C6338" s="4" t="s">
        <v>10042</v>
      </c>
    </row>
    <row r="6339" ht="23" customHeight="1" spans="1:3">
      <c r="A6339" s="3">
        <v>6336</v>
      </c>
      <c r="B6339" s="3" t="s">
        <v>10043</v>
      </c>
      <c r="C6339" s="4" t="s">
        <v>10044</v>
      </c>
    </row>
    <row r="6340" ht="23" customHeight="1" spans="1:3">
      <c r="A6340" s="3">
        <v>6337</v>
      </c>
      <c r="B6340" s="4" t="s">
        <v>10045</v>
      </c>
      <c r="C6340" s="4">
        <v>4403468620</v>
      </c>
    </row>
    <row r="6341" ht="23" customHeight="1" spans="1:3">
      <c r="A6341" s="3">
        <v>6338</v>
      </c>
      <c r="B6341" s="4" t="s">
        <v>10046</v>
      </c>
      <c r="C6341" s="4">
        <v>4403945429</v>
      </c>
    </row>
    <row r="6342" ht="23" customHeight="1" spans="1:3">
      <c r="A6342" s="3">
        <v>6339</v>
      </c>
      <c r="B6342" s="3" t="s">
        <v>10047</v>
      </c>
      <c r="C6342" s="4" t="s">
        <v>10048</v>
      </c>
    </row>
    <row r="6343" ht="23" customHeight="1" spans="1:3">
      <c r="A6343" s="3">
        <v>6340</v>
      </c>
      <c r="B6343" s="4" t="s">
        <v>10049</v>
      </c>
      <c r="C6343" s="4">
        <v>4403966680</v>
      </c>
    </row>
    <row r="6344" ht="23" customHeight="1" spans="1:3">
      <c r="A6344" s="3">
        <v>6341</v>
      </c>
      <c r="B6344" s="4" t="s">
        <v>10050</v>
      </c>
      <c r="C6344" s="4">
        <v>4403944100</v>
      </c>
    </row>
    <row r="6345" ht="23" customHeight="1" spans="1:3">
      <c r="A6345" s="3">
        <v>6342</v>
      </c>
      <c r="B6345" s="4" t="s">
        <v>10051</v>
      </c>
      <c r="C6345" s="4">
        <v>4453065421</v>
      </c>
    </row>
    <row r="6346" ht="23" customHeight="1" spans="1:3">
      <c r="A6346" s="3">
        <v>6343</v>
      </c>
      <c r="B6346" s="3" t="s">
        <v>10052</v>
      </c>
      <c r="C6346" s="4" t="s">
        <v>10053</v>
      </c>
    </row>
    <row r="6347" ht="23" customHeight="1" spans="1:3">
      <c r="A6347" s="3">
        <v>6344</v>
      </c>
      <c r="B6347" s="3" t="s">
        <v>10054</v>
      </c>
      <c r="C6347" s="4" t="s">
        <v>10055</v>
      </c>
    </row>
    <row r="6348" ht="23" customHeight="1" spans="1:3">
      <c r="A6348" s="3">
        <v>6345</v>
      </c>
      <c r="B6348" s="4" t="s">
        <v>10056</v>
      </c>
      <c r="C6348" s="4">
        <v>4453167533</v>
      </c>
    </row>
    <row r="6349" ht="23" customHeight="1" spans="1:3">
      <c r="A6349" s="3">
        <v>6346</v>
      </c>
      <c r="B6349" s="4" t="s">
        <v>10057</v>
      </c>
      <c r="C6349" s="4" t="s">
        <v>10058</v>
      </c>
    </row>
    <row r="6350" ht="23" customHeight="1" spans="1:3">
      <c r="A6350" s="3">
        <v>6347</v>
      </c>
      <c r="B6350" s="4" t="s">
        <v>10059</v>
      </c>
      <c r="C6350" s="4">
        <v>4403942096</v>
      </c>
    </row>
    <row r="6351" ht="23" customHeight="1" spans="1:3">
      <c r="A6351" s="3">
        <v>6348</v>
      </c>
      <c r="B6351" s="3" t="s">
        <v>10060</v>
      </c>
      <c r="C6351" s="4" t="s">
        <v>10061</v>
      </c>
    </row>
    <row r="6352" ht="23" customHeight="1" spans="1:3">
      <c r="A6352" s="3">
        <v>6349</v>
      </c>
      <c r="B6352" s="4" t="s">
        <v>10062</v>
      </c>
      <c r="C6352" s="4">
        <v>4403949017</v>
      </c>
    </row>
    <row r="6353" ht="23" customHeight="1" spans="1:3">
      <c r="A6353" s="3">
        <v>6350</v>
      </c>
      <c r="B6353" s="3" t="s">
        <v>10063</v>
      </c>
      <c r="C6353" s="4" t="s">
        <v>10064</v>
      </c>
    </row>
    <row r="6354" ht="23" customHeight="1" spans="1:3">
      <c r="A6354" s="3">
        <v>6351</v>
      </c>
      <c r="B6354" s="3" t="s">
        <v>10065</v>
      </c>
      <c r="C6354" s="4" t="s">
        <v>10066</v>
      </c>
    </row>
    <row r="6355" ht="23" customHeight="1" spans="1:3">
      <c r="A6355" s="3">
        <v>6352</v>
      </c>
      <c r="B6355" s="4" t="s">
        <v>10067</v>
      </c>
      <c r="C6355" s="4">
        <v>4453163931</v>
      </c>
    </row>
    <row r="6356" ht="23" customHeight="1" spans="1:3">
      <c r="A6356" s="3">
        <v>6353</v>
      </c>
      <c r="B6356" s="4" t="s">
        <v>10068</v>
      </c>
      <c r="C6356" s="4">
        <v>4453066865</v>
      </c>
    </row>
    <row r="6357" ht="23" customHeight="1" spans="1:3">
      <c r="A6357" s="3">
        <v>6354</v>
      </c>
      <c r="B6357" s="3" t="s">
        <v>10069</v>
      </c>
      <c r="C6357" s="4" t="s">
        <v>10070</v>
      </c>
    </row>
    <row r="6358" ht="23" customHeight="1" spans="1:3">
      <c r="A6358" s="3">
        <v>6355</v>
      </c>
      <c r="B6358" s="4" t="s">
        <v>10071</v>
      </c>
      <c r="C6358" s="4" t="s">
        <v>10072</v>
      </c>
    </row>
    <row r="6359" ht="23" customHeight="1" spans="1:3">
      <c r="A6359" s="3">
        <v>6356</v>
      </c>
      <c r="B6359" s="4" t="s">
        <v>10073</v>
      </c>
      <c r="C6359" s="4">
        <v>4403041614</v>
      </c>
    </row>
    <row r="6360" ht="23" customHeight="1" spans="1:3">
      <c r="A6360" s="3">
        <v>6357</v>
      </c>
      <c r="B6360" s="3" t="s">
        <v>10074</v>
      </c>
      <c r="C6360" s="4" t="s">
        <v>10075</v>
      </c>
    </row>
    <row r="6361" ht="23" customHeight="1" spans="1:3">
      <c r="A6361" s="3">
        <v>6358</v>
      </c>
      <c r="B6361" s="4" t="s">
        <v>10076</v>
      </c>
      <c r="C6361" s="4" t="s">
        <v>10077</v>
      </c>
    </row>
    <row r="6362" ht="23" customHeight="1" spans="1:3">
      <c r="A6362" s="3">
        <v>6359</v>
      </c>
      <c r="B6362" s="4" t="s">
        <v>10078</v>
      </c>
      <c r="C6362" s="4" t="s">
        <v>10079</v>
      </c>
    </row>
    <row r="6363" ht="23" customHeight="1" spans="1:3">
      <c r="A6363" s="3">
        <v>6360</v>
      </c>
      <c r="B6363" s="4" t="s">
        <v>10080</v>
      </c>
      <c r="C6363" s="4" t="s">
        <v>10081</v>
      </c>
    </row>
    <row r="6364" ht="23" customHeight="1" spans="1:3">
      <c r="A6364" s="3">
        <v>6361</v>
      </c>
      <c r="B6364" s="3" t="s">
        <v>10082</v>
      </c>
      <c r="C6364" s="4" t="s">
        <v>10083</v>
      </c>
    </row>
    <row r="6365" ht="23" customHeight="1" spans="1:3">
      <c r="A6365" s="3">
        <v>6362</v>
      </c>
      <c r="B6365" s="4" t="s">
        <v>10084</v>
      </c>
      <c r="C6365" s="4" t="s">
        <v>10085</v>
      </c>
    </row>
    <row r="6366" ht="23" customHeight="1" spans="1:3">
      <c r="A6366" s="3">
        <v>6363</v>
      </c>
      <c r="B6366" s="4" t="s">
        <v>10086</v>
      </c>
      <c r="C6366" s="4">
        <v>4403967374</v>
      </c>
    </row>
    <row r="6367" ht="23" customHeight="1" spans="1:3">
      <c r="A6367" s="3">
        <v>6364</v>
      </c>
      <c r="B6367" s="4" t="s">
        <v>10087</v>
      </c>
      <c r="C6367" s="4" t="s">
        <v>10088</v>
      </c>
    </row>
    <row r="6368" ht="23" customHeight="1" spans="1:3">
      <c r="A6368" s="3">
        <v>6365</v>
      </c>
      <c r="B6368" s="4" t="s">
        <v>10089</v>
      </c>
      <c r="C6368" s="4" t="s">
        <v>10090</v>
      </c>
    </row>
    <row r="6369" ht="23" customHeight="1" spans="1:3">
      <c r="A6369" s="3">
        <v>6366</v>
      </c>
      <c r="B6369" s="4" t="s">
        <v>10091</v>
      </c>
      <c r="C6369" s="4">
        <v>4403921181</v>
      </c>
    </row>
    <row r="6370" ht="23" customHeight="1" spans="1:3">
      <c r="A6370" s="3">
        <v>6367</v>
      </c>
      <c r="B6370" s="3" t="s">
        <v>10092</v>
      </c>
      <c r="C6370" s="4" t="s">
        <v>10093</v>
      </c>
    </row>
    <row r="6371" ht="23" customHeight="1" spans="1:3">
      <c r="A6371" s="3">
        <v>6368</v>
      </c>
      <c r="B6371" s="4" t="s">
        <v>10094</v>
      </c>
      <c r="C6371" s="4">
        <v>4453965711</v>
      </c>
    </row>
    <row r="6372" ht="23" customHeight="1" spans="1:3">
      <c r="A6372" s="3">
        <v>6369</v>
      </c>
      <c r="B6372" s="4" t="s">
        <v>10095</v>
      </c>
      <c r="C6372" s="4" t="s">
        <v>10096</v>
      </c>
    </row>
    <row r="6373" ht="23" customHeight="1" spans="1:3">
      <c r="A6373" s="3">
        <v>6370</v>
      </c>
      <c r="B6373" s="4" t="s">
        <v>10097</v>
      </c>
      <c r="C6373" s="4" t="s">
        <v>10098</v>
      </c>
    </row>
    <row r="6374" ht="23" customHeight="1" spans="1:3">
      <c r="A6374" s="3">
        <v>6371</v>
      </c>
      <c r="B6374" s="3" t="s">
        <v>10099</v>
      </c>
      <c r="C6374" s="4">
        <v>4403468825</v>
      </c>
    </row>
    <row r="6375" ht="23" customHeight="1" spans="1:3">
      <c r="A6375" s="3">
        <v>6372</v>
      </c>
      <c r="B6375" s="4" t="s">
        <v>10100</v>
      </c>
      <c r="C6375" s="4" t="s">
        <v>10101</v>
      </c>
    </row>
    <row r="6376" ht="23" customHeight="1" spans="1:3">
      <c r="A6376" s="3">
        <v>6373</v>
      </c>
      <c r="B6376" s="4" t="s">
        <v>10102</v>
      </c>
      <c r="C6376" s="4" t="s">
        <v>10103</v>
      </c>
    </row>
    <row r="6377" ht="23" customHeight="1" spans="1:3">
      <c r="A6377" s="3">
        <v>6374</v>
      </c>
      <c r="B6377" s="4" t="s">
        <v>10104</v>
      </c>
      <c r="C6377" s="4">
        <v>4403042569</v>
      </c>
    </row>
    <row r="6378" ht="23" customHeight="1" spans="1:3">
      <c r="A6378" s="3">
        <v>6375</v>
      </c>
      <c r="B6378" s="4" t="s">
        <v>10105</v>
      </c>
      <c r="C6378" s="4">
        <v>4453067929</v>
      </c>
    </row>
    <row r="6379" ht="23" customHeight="1" spans="1:3">
      <c r="A6379" s="3">
        <v>6376</v>
      </c>
      <c r="B6379" s="4" t="s">
        <v>10106</v>
      </c>
      <c r="C6379" s="4" t="s">
        <v>10107</v>
      </c>
    </row>
    <row r="6380" ht="23" customHeight="1" spans="1:3">
      <c r="A6380" s="3">
        <v>6377</v>
      </c>
      <c r="B6380" s="4" t="s">
        <v>10108</v>
      </c>
      <c r="C6380" s="4">
        <v>4453061529</v>
      </c>
    </row>
    <row r="6381" ht="23" customHeight="1" spans="1:3">
      <c r="A6381" s="3">
        <v>6378</v>
      </c>
      <c r="B6381" s="4" t="s">
        <v>10109</v>
      </c>
      <c r="C6381" s="4">
        <v>4403942537</v>
      </c>
    </row>
    <row r="6382" ht="23" customHeight="1" spans="1:3">
      <c r="A6382" s="3">
        <v>6379</v>
      </c>
      <c r="B6382" s="3" t="s">
        <v>10110</v>
      </c>
      <c r="C6382" s="4" t="s">
        <v>10111</v>
      </c>
    </row>
    <row r="6383" ht="23" customHeight="1" spans="1:3">
      <c r="A6383" s="3">
        <v>6380</v>
      </c>
      <c r="B6383" s="3" t="s">
        <v>10112</v>
      </c>
      <c r="C6383" s="4" t="s">
        <v>10113</v>
      </c>
    </row>
    <row r="6384" ht="23" customHeight="1" spans="1:3">
      <c r="A6384" s="3">
        <v>6381</v>
      </c>
      <c r="B6384" s="3" t="s">
        <v>10114</v>
      </c>
      <c r="C6384" s="4" t="s">
        <v>10115</v>
      </c>
    </row>
    <row r="6385" ht="23" customHeight="1" spans="1:3">
      <c r="A6385" s="3">
        <v>6382</v>
      </c>
      <c r="B6385" s="4" t="s">
        <v>10116</v>
      </c>
      <c r="C6385" s="4" t="s">
        <v>10117</v>
      </c>
    </row>
    <row r="6386" ht="23" customHeight="1" spans="1:3">
      <c r="A6386" s="3">
        <v>6383</v>
      </c>
      <c r="B6386" s="3" t="s">
        <v>10118</v>
      </c>
      <c r="C6386" s="4" t="s">
        <v>10119</v>
      </c>
    </row>
    <row r="6387" ht="23" customHeight="1" spans="1:3">
      <c r="A6387" s="3">
        <v>6384</v>
      </c>
      <c r="B6387" s="4" t="s">
        <v>10120</v>
      </c>
      <c r="C6387" s="4">
        <v>4403967088</v>
      </c>
    </row>
    <row r="6388" ht="23" customHeight="1" spans="1:3">
      <c r="A6388" s="3">
        <v>6385</v>
      </c>
      <c r="B6388" s="4" t="s">
        <v>10121</v>
      </c>
      <c r="C6388" s="4">
        <v>4403948278</v>
      </c>
    </row>
    <row r="6389" ht="23" customHeight="1" spans="1:3">
      <c r="A6389" s="3">
        <v>6386</v>
      </c>
      <c r="B6389" s="3" t="s">
        <v>10122</v>
      </c>
      <c r="C6389" s="4" t="s">
        <v>10123</v>
      </c>
    </row>
    <row r="6390" ht="23" customHeight="1" spans="1:3">
      <c r="A6390" s="3">
        <v>6387</v>
      </c>
      <c r="B6390" s="3" t="s">
        <v>10124</v>
      </c>
      <c r="C6390" s="4" t="s">
        <v>10125</v>
      </c>
    </row>
    <row r="6391" ht="23" customHeight="1" spans="1:3">
      <c r="A6391" s="3">
        <v>6388</v>
      </c>
      <c r="B6391" s="3" t="s">
        <v>10126</v>
      </c>
      <c r="C6391" s="4" t="s">
        <v>10127</v>
      </c>
    </row>
    <row r="6392" ht="23" customHeight="1" spans="1:3">
      <c r="A6392" s="3">
        <v>6389</v>
      </c>
      <c r="B6392" s="4" t="s">
        <v>10128</v>
      </c>
      <c r="C6392" s="4">
        <v>4453964329</v>
      </c>
    </row>
    <row r="6393" ht="23" customHeight="1" spans="1:3">
      <c r="A6393" s="3">
        <v>6390</v>
      </c>
      <c r="B6393" s="3" t="s">
        <v>10129</v>
      </c>
      <c r="C6393" s="4" t="s">
        <v>10130</v>
      </c>
    </row>
    <row r="6394" ht="23" customHeight="1" spans="1:3">
      <c r="A6394" s="3">
        <v>6391</v>
      </c>
      <c r="B6394" s="4" t="s">
        <v>10131</v>
      </c>
      <c r="C6394" s="4">
        <v>4403041867</v>
      </c>
    </row>
    <row r="6395" ht="23" customHeight="1" spans="1:3">
      <c r="A6395" s="3">
        <v>6392</v>
      </c>
      <c r="B6395" s="4" t="s">
        <v>10132</v>
      </c>
      <c r="C6395" s="4">
        <v>4453966321</v>
      </c>
    </row>
    <row r="6396" ht="23" customHeight="1" spans="1:3">
      <c r="A6396" s="3">
        <v>6393</v>
      </c>
      <c r="B6396" s="4" t="s">
        <v>10133</v>
      </c>
      <c r="C6396" s="4">
        <v>4403061720</v>
      </c>
    </row>
    <row r="6397" ht="23" customHeight="1" spans="1:3">
      <c r="A6397" s="3">
        <v>6394</v>
      </c>
      <c r="B6397" s="3" t="s">
        <v>10134</v>
      </c>
      <c r="C6397" s="4" t="s">
        <v>10135</v>
      </c>
    </row>
    <row r="6398" ht="23" customHeight="1" spans="1:3">
      <c r="A6398" s="3">
        <v>6395</v>
      </c>
      <c r="B6398" s="3" t="s">
        <v>10136</v>
      </c>
      <c r="C6398" s="4" t="s">
        <v>10137</v>
      </c>
    </row>
    <row r="6399" ht="23" customHeight="1" spans="1:3">
      <c r="A6399" s="3">
        <v>6396</v>
      </c>
      <c r="B6399" s="4" t="s">
        <v>10138</v>
      </c>
      <c r="C6399" s="4" t="s">
        <v>10139</v>
      </c>
    </row>
    <row r="6400" ht="23" customHeight="1" spans="1:3">
      <c r="A6400" s="3">
        <v>6397</v>
      </c>
      <c r="B6400" s="3" t="s">
        <v>10140</v>
      </c>
      <c r="C6400" s="4" t="s">
        <v>10141</v>
      </c>
    </row>
    <row r="6401" ht="23" customHeight="1" spans="1:3">
      <c r="A6401" s="3">
        <v>6398</v>
      </c>
      <c r="B6401" s="4" t="s">
        <v>10142</v>
      </c>
      <c r="C6401" s="4" t="s">
        <v>10143</v>
      </c>
    </row>
    <row r="6402" ht="23" customHeight="1" spans="1:3">
      <c r="A6402" s="3">
        <v>6399</v>
      </c>
      <c r="B6402" s="3" t="s">
        <v>10144</v>
      </c>
      <c r="C6402" s="4" t="s">
        <v>10145</v>
      </c>
    </row>
    <row r="6403" ht="23" customHeight="1" spans="1:3">
      <c r="A6403" s="3">
        <v>6400</v>
      </c>
      <c r="B6403" s="4" t="s">
        <v>10146</v>
      </c>
      <c r="C6403" s="4">
        <v>4403949126</v>
      </c>
    </row>
    <row r="6404" ht="23" customHeight="1" spans="1:3">
      <c r="A6404" s="3">
        <v>6401</v>
      </c>
      <c r="B6404" s="3" t="s">
        <v>10147</v>
      </c>
      <c r="C6404" s="4" t="s">
        <v>10148</v>
      </c>
    </row>
    <row r="6405" ht="23" customHeight="1" spans="1:3">
      <c r="A6405" s="3">
        <v>6402</v>
      </c>
      <c r="B6405" s="3" t="s">
        <v>10149</v>
      </c>
      <c r="C6405" s="4" t="s">
        <v>10150</v>
      </c>
    </row>
    <row r="6406" ht="23" customHeight="1" spans="1:3">
      <c r="A6406" s="3">
        <v>6403</v>
      </c>
      <c r="B6406" s="4" t="s">
        <v>10151</v>
      </c>
      <c r="C6406" s="4" t="s">
        <v>10152</v>
      </c>
    </row>
    <row r="6407" ht="23" customHeight="1" spans="1:3">
      <c r="A6407" s="3">
        <v>6404</v>
      </c>
      <c r="B6407" s="3" t="s">
        <v>10153</v>
      </c>
      <c r="C6407" s="4" t="s">
        <v>10154</v>
      </c>
    </row>
    <row r="6408" ht="23" customHeight="1" spans="1:3">
      <c r="A6408" s="3">
        <v>6405</v>
      </c>
      <c r="B6408" s="3" t="s">
        <v>10155</v>
      </c>
      <c r="C6408" s="4" t="s">
        <v>10156</v>
      </c>
    </row>
    <row r="6409" ht="23" customHeight="1" spans="1:3">
      <c r="A6409" s="3">
        <v>6406</v>
      </c>
      <c r="B6409" s="4" t="s">
        <v>10157</v>
      </c>
      <c r="C6409" s="4">
        <v>4403937430</v>
      </c>
    </row>
    <row r="6410" ht="23" customHeight="1" spans="1:3">
      <c r="A6410" s="3">
        <v>6407</v>
      </c>
      <c r="B6410" s="3" t="s">
        <v>10158</v>
      </c>
      <c r="C6410" s="4" t="s">
        <v>10159</v>
      </c>
    </row>
    <row r="6411" ht="23" customHeight="1" spans="1:3">
      <c r="A6411" s="3">
        <v>6408</v>
      </c>
      <c r="B6411" s="4" t="s">
        <v>10160</v>
      </c>
      <c r="C6411" s="4" t="s">
        <v>10161</v>
      </c>
    </row>
    <row r="6412" ht="23" customHeight="1" spans="1:3">
      <c r="A6412" s="3">
        <v>6409</v>
      </c>
      <c r="B6412" s="3" t="s">
        <v>10162</v>
      </c>
      <c r="C6412" s="4" t="s">
        <v>10163</v>
      </c>
    </row>
    <row r="6413" ht="23" customHeight="1" spans="1:3">
      <c r="A6413" s="3">
        <v>6410</v>
      </c>
      <c r="B6413" s="4" t="s">
        <v>10164</v>
      </c>
      <c r="C6413" s="4">
        <v>4403162899</v>
      </c>
    </row>
    <row r="6414" ht="23" customHeight="1" spans="1:3">
      <c r="A6414" s="3">
        <v>6411</v>
      </c>
      <c r="B6414" s="3" t="s">
        <v>10165</v>
      </c>
      <c r="C6414" s="4" t="s">
        <v>10166</v>
      </c>
    </row>
    <row r="6415" ht="23" customHeight="1" spans="1:3">
      <c r="A6415" s="3">
        <v>6412</v>
      </c>
      <c r="B6415" s="3" t="s">
        <v>10167</v>
      </c>
      <c r="C6415" s="4" t="s">
        <v>10168</v>
      </c>
    </row>
    <row r="6416" ht="23" customHeight="1" spans="1:3">
      <c r="A6416" s="3">
        <v>6413</v>
      </c>
      <c r="B6416" s="4" t="s">
        <v>10169</v>
      </c>
      <c r="C6416" s="4" t="s">
        <v>10170</v>
      </c>
    </row>
    <row r="6417" ht="23" customHeight="1" spans="1:3">
      <c r="A6417" s="3">
        <v>6414</v>
      </c>
      <c r="B6417" s="3" t="s">
        <v>10171</v>
      </c>
      <c r="C6417" s="4" t="s">
        <v>10172</v>
      </c>
    </row>
    <row r="6418" ht="23" customHeight="1" spans="1:3">
      <c r="A6418" s="3">
        <v>6415</v>
      </c>
      <c r="B6418" s="4" t="s">
        <v>10173</v>
      </c>
      <c r="C6418" s="4" t="s">
        <v>10174</v>
      </c>
    </row>
    <row r="6419" ht="23" customHeight="1" spans="1:3">
      <c r="A6419" s="3">
        <v>6416</v>
      </c>
      <c r="B6419" s="4" t="s">
        <v>10175</v>
      </c>
      <c r="C6419" s="4">
        <v>4453063104</v>
      </c>
    </row>
    <row r="6420" ht="23" customHeight="1" spans="1:3">
      <c r="A6420" s="3">
        <v>6417</v>
      </c>
      <c r="B6420" s="4" t="s">
        <v>10176</v>
      </c>
      <c r="C6420" s="4" t="s">
        <v>10177</v>
      </c>
    </row>
    <row r="6421" ht="23" customHeight="1" spans="1:3">
      <c r="A6421" s="3">
        <v>6418</v>
      </c>
      <c r="B6421" s="4" t="s">
        <v>10178</v>
      </c>
      <c r="C6421" s="4">
        <v>4453167214</v>
      </c>
    </row>
    <row r="6422" ht="23" customHeight="1" spans="1:3">
      <c r="A6422" s="3">
        <v>6419</v>
      </c>
      <c r="B6422" s="4" t="s">
        <v>10179</v>
      </c>
      <c r="C6422" s="4">
        <v>4403046313</v>
      </c>
    </row>
    <row r="6423" ht="23" customHeight="1" spans="1:3">
      <c r="A6423" s="3">
        <v>6420</v>
      </c>
      <c r="B6423" s="4" t="s">
        <v>10180</v>
      </c>
      <c r="C6423" s="4" t="s">
        <v>10181</v>
      </c>
    </row>
    <row r="6424" ht="23" customHeight="1" spans="1:3">
      <c r="A6424" s="3">
        <v>6421</v>
      </c>
      <c r="B6424" s="4" t="s">
        <v>10182</v>
      </c>
      <c r="C6424" s="4">
        <v>4403968835</v>
      </c>
    </row>
    <row r="6425" ht="23" customHeight="1" spans="1:3">
      <c r="A6425" s="3">
        <v>6422</v>
      </c>
      <c r="B6425" s="4" t="s">
        <v>10183</v>
      </c>
      <c r="C6425" s="4" t="s">
        <v>10184</v>
      </c>
    </row>
    <row r="6426" ht="23" customHeight="1" spans="1:3">
      <c r="A6426" s="3">
        <v>6423</v>
      </c>
      <c r="B6426" s="4" t="s">
        <v>10185</v>
      </c>
      <c r="C6426" s="4">
        <v>4453965932</v>
      </c>
    </row>
    <row r="6427" ht="23" customHeight="1" spans="1:3">
      <c r="A6427" s="3">
        <v>6424</v>
      </c>
      <c r="B6427" s="4" t="s">
        <v>10186</v>
      </c>
      <c r="C6427" s="4" t="s">
        <v>10187</v>
      </c>
    </row>
    <row r="6428" ht="23" customHeight="1" spans="1:3">
      <c r="A6428" s="3">
        <v>6425</v>
      </c>
      <c r="B6428" s="3" t="s">
        <v>10188</v>
      </c>
      <c r="C6428" s="4" t="s">
        <v>10189</v>
      </c>
    </row>
    <row r="6429" ht="23" customHeight="1" spans="1:3">
      <c r="A6429" s="3">
        <v>6426</v>
      </c>
      <c r="B6429" s="4" t="s">
        <v>10190</v>
      </c>
      <c r="C6429" s="4">
        <v>4403041544</v>
      </c>
    </row>
    <row r="6430" ht="23" customHeight="1" spans="1:3">
      <c r="A6430" s="3">
        <v>6427</v>
      </c>
      <c r="B6430" s="3" t="s">
        <v>10191</v>
      </c>
      <c r="C6430" s="4" t="s">
        <v>10192</v>
      </c>
    </row>
    <row r="6431" ht="23" customHeight="1" spans="1:3">
      <c r="A6431" s="3">
        <v>6428</v>
      </c>
      <c r="B6431" s="4" t="s">
        <v>10193</v>
      </c>
      <c r="C6431" s="4" t="s">
        <v>10194</v>
      </c>
    </row>
    <row r="6432" ht="23" customHeight="1" spans="1:3">
      <c r="A6432" s="3">
        <v>6429</v>
      </c>
      <c r="B6432" s="3" t="s">
        <v>10195</v>
      </c>
      <c r="C6432" s="4" t="s">
        <v>10196</v>
      </c>
    </row>
    <row r="6433" ht="23" customHeight="1" spans="1:3">
      <c r="A6433" s="3">
        <v>6430</v>
      </c>
      <c r="B6433" s="3" t="s">
        <v>10197</v>
      </c>
      <c r="C6433" s="4" t="s">
        <v>10198</v>
      </c>
    </row>
    <row r="6434" ht="23" customHeight="1" spans="1:3">
      <c r="A6434" s="3">
        <v>6431</v>
      </c>
      <c r="B6434" s="3" t="s">
        <v>10199</v>
      </c>
      <c r="C6434" s="4" t="s">
        <v>10200</v>
      </c>
    </row>
    <row r="6435" ht="23" customHeight="1" spans="1:3">
      <c r="A6435" s="3">
        <v>6432</v>
      </c>
      <c r="B6435" s="4" t="s">
        <v>10201</v>
      </c>
      <c r="C6435" s="4">
        <v>4403943376</v>
      </c>
    </row>
    <row r="6436" ht="23" customHeight="1" spans="1:3">
      <c r="A6436" s="3">
        <v>6433</v>
      </c>
      <c r="B6436" s="3" t="s">
        <v>10202</v>
      </c>
      <c r="C6436" s="4" t="s">
        <v>10203</v>
      </c>
    </row>
    <row r="6437" ht="23" customHeight="1" spans="1:3">
      <c r="A6437" s="3">
        <v>6434</v>
      </c>
      <c r="B6437" s="3" t="s">
        <v>10204</v>
      </c>
      <c r="C6437" s="4" t="s">
        <v>10205</v>
      </c>
    </row>
    <row r="6438" ht="23" customHeight="1" spans="1:3">
      <c r="A6438" s="3">
        <v>6435</v>
      </c>
      <c r="B6438" s="3" t="s">
        <v>10206</v>
      </c>
      <c r="C6438" s="4" t="s">
        <v>10207</v>
      </c>
    </row>
    <row r="6439" ht="23" customHeight="1" spans="1:3">
      <c r="A6439" s="3">
        <v>6436</v>
      </c>
      <c r="B6439" s="4" t="s">
        <v>10208</v>
      </c>
      <c r="C6439" s="4">
        <v>4403046162</v>
      </c>
    </row>
    <row r="6440" ht="23" customHeight="1" spans="1:3">
      <c r="A6440" s="3">
        <v>6437</v>
      </c>
      <c r="B6440" s="3" t="s">
        <v>10209</v>
      </c>
      <c r="C6440" s="4" t="s">
        <v>10210</v>
      </c>
    </row>
    <row r="6441" ht="23" customHeight="1" spans="1:3">
      <c r="A6441" s="3">
        <v>6438</v>
      </c>
      <c r="B6441" s="3" t="s">
        <v>10211</v>
      </c>
      <c r="C6441" s="4" t="s">
        <v>10212</v>
      </c>
    </row>
    <row r="6442" ht="23" customHeight="1" spans="1:3">
      <c r="A6442" s="3">
        <v>6439</v>
      </c>
      <c r="B6442" s="4" t="s">
        <v>10213</v>
      </c>
      <c r="C6442" s="4" t="s">
        <v>10214</v>
      </c>
    </row>
    <row r="6443" ht="23" customHeight="1" spans="1:3">
      <c r="A6443" s="3">
        <v>6440</v>
      </c>
      <c r="B6443" s="3" t="s">
        <v>10215</v>
      </c>
      <c r="C6443" s="4" t="s">
        <v>10216</v>
      </c>
    </row>
    <row r="6444" ht="23" customHeight="1" spans="1:3">
      <c r="A6444" s="3">
        <v>6441</v>
      </c>
      <c r="B6444" s="3" t="s">
        <v>10217</v>
      </c>
      <c r="C6444" s="4" t="s">
        <v>10218</v>
      </c>
    </row>
    <row r="6445" ht="23" customHeight="1" spans="1:3">
      <c r="A6445" s="3">
        <v>6442</v>
      </c>
      <c r="B6445" s="4" t="s">
        <v>10219</v>
      </c>
      <c r="C6445" s="4" t="s">
        <v>10220</v>
      </c>
    </row>
    <row r="6446" ht="23" customHeight="1" spans="1:3">
      <c r="A6446" s="3">
        <v>6443</v>
      </c>
      <c r="B6446" s="3" t="s">
        <v>10221</v>
      </c>
      <c r="C6446" s="4" t="s">
        <v>10222</v>
      </c>
    </row>
    <row r="6447" ht="23" customHeight="1" spans="1:3">
      <c r="A6447" s="3">
        <v>6444</v>
      </c>
      <c r="B6447" s="4" t="s">
        <v>10223</v>
      </c>
      <c r="C6447" s="4">
        <v>4453960115</v>
      </c>
    </row>
    <row r="6448" ht="23" customHeight="1" spans="1:3">
      <c r="A6448" s="3">
        <v>6445</v>
      </c>
      <c r="B6448" s="3" t="s">
        <v>10224</v>
      </c>
      <c r="C6448" s="4" t="s">
        <v>10225</v>
      </c>
    </row>
    <row r="6449" ht="23" customHeight="1" spans="1:3">
      <c r="A6449" s="3">
        <v>6446</v>
      </c>
      <c r="B6449" s="4" t="s">
        <v>10226</v>
      </c>
      <c r="C6449" s="4">
        <v>4403166500</v>
      </c>
    </row>
    <row r="6450" ht="23" customHeight="1" spans="1:3">
      <c r="A6450" s="3">
        <v>6447</v>
      </c>
      <c r="B6450" s="3" t="s">
        <v>10227</v>
      </c>
      <c r="C6450" s="4" t="s">
        <v>10228</v>
      </c>
    </row>
    <row r="6451" ht="23" customHeight="1" spans="1:3">
      <c r="A6451" s="3">
        <v>6448</v>
      </c>
      <c r="B6451" s="3" t="s">
        <v>10229</v>
      </c>
      <c r="C6451" s="4" t="s">
        <v>10230</v>
      </c>
    </row>
    <row r="6452" ht="23" customHeight="1" spans="1:3">
      <c r="A6452" s="3">
        <v>6449</v>
      </c>
      <c r="B6452" s="4" t="s">
        <v>10231</v>
      </c>
      <c r="C6452" s="4">
        <v>4403160778</v>
      </c>
    </row>
    <row r="6453" ht="23" customHeight="1" spans="1:3">
      <c r="A6453" s="3">
        <v>6450</v>
      </c>
      <c r="B6453" s="4" t="s">
        <v>10232</v>
      </c>
      <c r="C6453" s="4">
        <v>4453966317</v>
      </c>
    </row>
    <row r="6454" ht="23" customHeight="1" spans="1:3">
      <c r="A6454" s="3">
        <v>6451</v>
      </c>
      <c r="B6454" s="4" t="s">
        <v>10233</v>
      </c>
      <c r="C6454" s="4" t="s">
        <v>10234</v>
      </c>
    </row>
    <row r="6455" ht="23" customHeight="1" spans="1:3">
      <c r="A6455" s="3">
        <v>6452</v>
      </c>
      <c r="B6455" s="4" t="s">
        <v>10235</v>
      </c>
      <c r="C6455" s="4">
        <v>4453161887</v>
      </c>
    </row>
    <row r="6456" ht="23" customHeight="1" spans="1:3">
      <c r="A6456" s="3">
        <v>6453</v>
      </c>
      <c r="B6456" s="3" t="s">
        <v>10236</v>
      </c>
      <c r="C6456" s="4" t="s">
        <v>10237</v>
      </c>
    </row>
    <row r="6457" ht="23" customHeight="1" spans="1:3">
      <c r="A6457" s="3">
        <v>6454</v>
      </c>
      <c r="B6457" s="4" t="s">
        <v>10238</v>
      </c>
      <c r="C6457" s="4">
        <v>4403940271</v>
      </c>
    </row>
    <row r="6458" ht="23" customHeight="1" spans="1:3">
      <c r="A6458" s="3">
        <v>6455</v>
      </c>
      <c r="B6458" s="4" t="s">
        <v>10239</v>
      </c>
      <c r="C6458" s="4">
        <v>4403963673</v>
      </c>
    </row>
    <row r="6459" ht="23" customHeight="1" spans="1:3">
      <c r="A6459" s="3">
        <v>6456</v>
      </c>
      <c r="B6459" s="3" t="s">
        <v>10240</v>
      </c>
      <c r="C6459" s="4" t="s">
        <v>10241</v>
      </c>
    </row>
    <row r="6460" ht="23" customHeight="1" spans="1:3">
      <c r="A6460" s="3">
        <v>6457</v>
      </c>
      <c r="B6460" s="3" t="s">
        <v>10242</v>
      </c>
      <c r="C6460" s="4" t="s">
        <v>10243</v>
      </c>
    </row>
    <row r="6461" ht="23" customHeight="1" spans="1:3">
      <c r="A6461" s="3">
        <v>6458</v>
      </c>
      <c r="B6461" s="4" t="s">
        <v>10244</v>
      </c>
      <c r="C6461" s="4" t="s">
        <v>10245</v>
      </c>
    </row>
    <row r="6462" ht="23" customHeight="1" spans="1:3">
      <c r="A6462" s="3">
        <v>6459</v>
      </c>
      <c r="B6462" s="3" t="s">
        <v>10246</v>
      </c>
      <c r="C6462" s="4" t="s">
        <v>10247</v>
      </c>
    </row>
    <row r="6463" ht="23" customHeight="1" spans="1:3">
      <c r="A6463" s="3">
        <v>6460</v>
      </c>
      <c r="B6463" s="4" t="s">
        <v>10248</v>
      </c>
      <c r="C6463" s="4">
        <v>4453966166</v>
      </c>
    </row>
    <row r="6464" ht="23" customHeight="1" spans="1:3">
      <c r="A6464" s="3">
        <v>6461</v>
      </c>
      <c r="B6464" s="4" t="s">
        <v>10249</v>
      </c>
      <c r="C6464" s="4" t="s">
        <v>10250</v>
      </c>
    </row>
    <row r="6465" ht="23" customHeight="1" spans="1:3">
      <c r="A6465" s="3">
        <v>6462</v>
      </c>
      <c r="B6465" s="4" t="s">
        <v>10251</v>
      </c>
      <c r="C6465" s="4">
        <v>4403046913</v>
      </c>
    </row>
    <row r="6466" ht="23" customHeight="1" spans="1:3">
      <c r="A6466" s="3">
        <v>6463</v>
      </c>
      <c r="B6466" s="3" t="s">
        <v>10252</v>
      </c>
      <c r="C6466" s="4" t="s">
        <v>10253</v>
      </c>
    </row>
    <row r="6467" ht="23" customHeight="1" spans="1:3">
      <c r="A6467" s="3">
        <v>6464</v>
      </c>
      <c r="B6467" s="3" t="s">
        <v>10254</v>
      </c>
      <c r="C6467" s="4" t="s">
        <v>10255</v>
      </c>
    </row>
    <row r="6468" ht="23" customHeight="1" spans="1:3">
      <c r="A6468" s="3">
        <v>6465</v>
      </c>
      <c r="B6468" s="4" t="s">
        <v>10256</v>
      </c>
      <c r="C6468" s="4" t="s">
        <v>10257</v>
      </c>
    </row>
    <row r="6469" ht="23" customHeight="1" spans="1:3">
      <c r="A6469" s="3">
        <v>6466</v>
      </c>
      <c r="B6469" s="3" t="s">
        <v>10258</v>
      </c>
      <c r="C6469" s="4" t="s">
        <v>10259</v>
      </c>
    </row>
    <row r="6470" ht="23" customHeight="1" spans="1:3">
      <c r="A6470" s="3">
        <v>6467</v>
      </c>
      <c r="B6470" s="4" t="s">
        <v>10260</v>
      </c>
      <c r="C6470" s="4" t="s">
        <v>10261</v>
      </c>
    </row>
    <row r="6471" ht="23" customHeight="1" spans="1:3">
      <c r="A6471" s="3">
        <v>6468</v>
      </c>
      <c r="B6471" s="4" t="s">
        <v>10262</v>
      </c>
      <c r="C6471" s="4">
        <v>4403135214</v>
      </c>
    </row>
    <row r="6472" ht="23" customHeight="1" spans="1:3">
      <c r="A6472" s="3">
        <v>6469</v>
      </c>
      <c r="B6472" s="4" t="s">
        <v>10263</v>
      </c>
      <c r="C6472" s="4">
        <v>4403949993</v>
      </c>
    </row>
    <row r="6473" ht="23" customHeight="1" spans="1:3">
      <c r="A6473" s="3">
        <v>6470</v>
      </c>
      <c r="B6473" s="3" t="s">
        <v>10264</v>
      </c>
      <c r="C6473" s="4" t="s">
        <v>10265</v>
      </c>
    </row>
    <row r="6474" ht="23" customHeight="1" spans="1:3">
      <c r="A6474" s="3">
        <v>6471</v>
      </c>
      <c r="B6474" s="4" t="s">
        <v>10266</v>
      </c>
      <c r="C6474" s="4" t="s">
        <v>10267</v>
      </c>
    </row>
    <row r="6475" ht="23" customHeight="1" spans="1:3">
      <c r="A6475" s="3">
        <v>6472</v>
      </c>
      <c r="B6475" s="4" t="s">
        <v>10268</v>
      </c>
      <c r="C6475" s="4">
        <v>4403944111</v>
      </c>
    </row>
    <row r="6476" ht="23" customHeight="1" spans="1:3">
      <c r="A6476" s="3">
        <v>6473</v>
      </c>
      <c r="B6476" s="4" t="s">
        <v>10269</v>
      </c>
      <c r="C6476" s="4">
        <v>4403166015</v>
      </c>
    </row>
    <row r="6477" ht="23" customHeight="1" spans="1:3">
      <c r="A6477" s="3">
        <v>6474</v>
      </c>
      <c r="B6477" s="4" t="s">
        <v>10270</v>
      </c>
      <c r="C6477" s="4" t="s">
        <v>10271</v>
      </c>
    </row>
    <row r="6478" ht="23" customHeight="1" spans="1:3">
      <c r="A6478" s="3">
        <v>6475</v>
      </c>
      <c r="B6478" s="4" t="s">
        <v>10272</v>
      </c>
      <c r="C6478" s="4" t="s">
        <v>10273</v>
      </c>
    </row>
    <row r="6479" ht="23" customHeight="1" spans="1:3">
      <c r="A6479" s="3">
        <v>6476</v>
      </c>
      <c r="B6479" s="3" t="s">
        <v>10274</v>
      </c>
      <c r="C6479" s="4" t="s">
        <v>10275</v>
      </c>
    </row>
    <row r="6480" ht="23" customHeight="1" spans="1:3">
      <c r="A6480" s="3">
        <v>6477</v>
      </c>
      <c r="B6480" s="3" t="s">
        <v>10276</v>
      </c>
      <c r="C6480" s="4" t="s">
        <v>10277</v>
      </c>
    </row>
    <row r="6481" ht="23" customHeight="1" spans="1:3">
      <c r="A6481" s="3">
        <v>6478</v>
      </c>
      <c r="B6481" s="4" t="s">
        <v>10278</v>
      </c>
      <c r="C6481" s="4" t="s">
        <v>10279</v>
      </c>
    </row>
    <row r="6482" ht="23" customHeight="1" spans="1:3">
      <c r="A6482" s="3">
        <v>6479</v>
      </c>
      <c r="B6482" s="3" t="s">
        <v>10280</v>
      </c>
      <c r="C6482" s="4" t="s">
        <v>10281</v>
      </c>
    </row>
    <row r="6483" ht="23" customHeight="1" spans="1:3">
      <c r="A6483" s="3">
        <v>6480</v>
      </c>
      <c r="B6483" s="3" t="s">
        <v>10282</v>
      </c>
      <c r="C6483" s="4" t="s">
        <v>10283</v>
      </c>
    </row>
    <row r="6484" ht="23" customHeight="1" spans="1:3">
      <c r="A6484" s="3">
        <v>6481</v>
      </c>
      <c r="B6484" s="4" t="s">
        <v>10284</v>
      </c>
      <c r="C6484" s="4" t="s">
        <v>10285</v>
      </c>
    </row>
    <row r="6485" ht="23" customHeight="1" spans="1:3">
      <c r="A6485" s="3">
        <v>6482</v>
      </c>
      <c r="B6485" s="3" t="s">
        <v>10286</v>
      </c>
      <c r="C6485" s="4" t="s">
        <v>10287</v>
      </c>
    </row>
    <row r="6486" ht="23" customHeight="1" spans="1:3">
      <c r="A6486" s="3">
        <v>6483</v>
      </c>
      <c r="B6486" s="4" t="s">
        <v>10288</v>
      </c>
      <c r="C6486" s="4">
        <v>4403468504</v>
      </c>
    </row>
    <row r="6487" ht="23" customHeight="1" spans="1:3">
      <c r="A6487" s="3">
        <v>6484</v>
      </c>
      <c r="B6487" s="3" t="s">
        <v>10289</v>
      </c>
      <c r="C6487" s="4" t="s">
        <v>10290</v>
      </c>
    </row>
    <row r="6488" ht="23" customHeight="1" spans="1:3">
      <c r="A6488" s="3">
        <v>6485</v>
      </c>
      <c r="B6488" s="4" t="s">
        <v>10291</v>
      </c>
      <c r="C6488" s="4" t="s">
        <v>10292</v>
      </c>
    </row>
    <row r="6489" ht="23" customHeight="1" spans="1:3">
      <c r="A6489" s="3">
        <v>6486</v>
      </c>
      <c r="B6489" s="4" t="s">
        <v>10293</v>
      </c>
      <c r="C6489" s="4" t="s">
        <v>10294</v>
      </c>
    </row>
    <row r="6490" ht="23" customHeight="1" spans="1:3">
      <c r="A6490" s="3">
        <v>6487</v>
      </c>
      <c r="B6490" s="3" t="s">
        <v>10295</v>
      </c>
      <c r="C6490" s="4" t="s">
        <v>10296</v>
      </c>
    </row>
    <row r="6491" ht="23" customHeight="1" spans="1:3">
      <c r="A6491" s="3">
        <v>6488</v>
      </c>
      <c r="B6491" s="4" t="s">
        <v>10297</v>
      </c>
      <c r="C6491" s="4">
        <v>4453068855</v>
      </c>
    </row>
    <row r="6492" ht="23" customHeight="1" spans="1:3">
      <c r="A6492" s="3">
        <v>6489</v>
      </c>
      <c r="B6492" s="4" t="s">
        <v>10298</v>
      </c>
      <c r="C6492" s="4" t="s">
        <v>10299</v>
      </c>
    </row>
    <row r="6493" ht="23" customHeight="1" spans="1:3">
      <c r="A6493" s="3">
        <v>6490</v>
      </c>
      <c r="B6493" s="4" t="s">
        <v>10300</v>
      </c>
      <c r="C6493" s="4" t="s">
        <v>10301</v>
      </c>
    </row>
    <row r="6494" ht="23" customHeight="1" spans="1:3">
      <c r="A6494" s="3">
        <v>6491</v>
      </c>
      <c r="B6494" s="4" t="s">
        <v>10302</v>
      </c>
      <c r="C6494" s="4">
        <v>4453062676</v>
      </c>
    </row>
    <row r="6495" ht="23" customHeight="1" spans="1:3">
      <c r="A6495" s="3">
        <v>6492</v>
      </c>
      <c r="B6495" s="4" t="s">
        <v>10303</v>
      </c>
      <c r="C6495" s="4">
        <v>4453060065</v>
      </c>
    </row>
    <row r="6496" ht="23" customHeight="1" spans="1:3">
      <c r="A6496" s="3">
        <v>6493</v>
      </c>
      <c r="B6496" s="4" t="s">
        <v>10304</v>
      </c>
      <c r="C6496" s="4" t="s">
        <v>10305</v>
      </c>
    </row>
    <row r="6497" ht="23" customHeight="1" spans="1:3">
      <c r="A6497" s="3">
        <v>6494</v>
      </c>
      <c r="B6497" s="4" t="s">
        <v>10306</v>
      </c>
      <c r="C6497" s="4">
        <v>4403046665</v>
      </c>
    </row>
    <row r="6498" ht="23" customHeight="1" spans="1:3">
      <c r="A6498" s="3">
        <v>6495</v>
      </c>
      <c r="B6498" s="3" t="s">
        <v>10307</v>
      </c>
      <c r="C6498" s="4" t="s">
        <v>10308</v>
      </c>
    </row>
    <row r="6499" ht="23" customHeight="1" spans="1:3">
      <c r="A6499" s="3">
        <v>6496</v>
      </c>
      <c r="B6499" s="4" t="s">
        <v>10309</v>
      </c>
      <c r="C6499" s="4">
        <v>4403963932</v>
      </c>
    </row>
    <row r="6500" ht="23" customHeight="1" spans="1:3">
      <c r="A6500" s="3">
        <v>6497</v>
      </c>
      <c r="B6500" s="4" t="s">
        <v>10310</v>
      </c>
      <c r="C6500" s="4">
        <v>4403142637</v>
      </c>
    </row>
    <row r="6501" ht="23" customHeight="1" spans="1:3">
      <c r="A6501" s="3">
        <v>6498</v>
      </c>
      <c r="B6501" s="3" t="s">
        <v>10311</v>
      </c>
      <c r="C6501" s="4" t="s">
        <v>10312</v>
      </c>
    </row>
    <row r="6502" ht="23" customHeight="1" spans="1:3">
      <c r="A6502" s="3">
        <v>6499</v>
      </c>
      <c r="B6502" s="4" t="s">
        <v>10313</v>
      </c>
      <c r="C6502" s="4" t="s">
        <v>10314</v>
      </c>
    </row>
    <row r="6503" ht="23" customHeight="1" spans="1:3">
      <c r="A6503" s="3">
        <v>6500</v>
      </c>
      <c r="B6503" s="3" t="s">
        <v>10315</v>
      </c>
      <c r="C6503" s="4" t="s">
        <v>10316</v>
      </c>
    </row>
    <row r="6504" ht="23" customHeight="1" spans="1:3">
      <c r="A6504" s="3">
        <v>6501</v>
      </c>
      <c r="B6504" s="3" t="s">
        <v>10317</v>
      </c>
      <c r="C6504" s="4" t="s">
        <v>10318</v>
      </c>
    </row>
    <row r="6505" ht="23" customHeight="1" spans="1:3">
      <c r="A6505" s="3">
        <v>6502</v>
      </c>
      <c r="B6505" s="4" t="s">
        <v>10319</v>
      </c>
      <c r="C6505" s="4">
        <v>4403046663</v>
      </c>
    </row>
    <row r="6506" ht="23" customHeight="1" spans="1:3">
      <c r="A6506" s="3">
        <v>6503</v>
      </c>
      <c r="B6506" s="3" t="s">
        <v>10320</v>
      </c>
      <c r="C6506" s="4" t="s">
        <v>10321</v>
      </c>
    </row>
    <row r="6507" ht="23" customHeight="1" spans="1:3">
      <c r="A6507" s="3">
        <v>6504</v>
      </c>
      <c r="B6507" s="3" t="s">
        <v>10322</v>
      </c>
      <c r="C6507" s="4" t="s">
        <v>10323</v>
      </c>
    </row>
    <row r="6508" ht="23" customHeight="1" spans="1:3">
      <c r="A6508" s="3">
        <v>6505</v>
      </c>
      <c r="B6508" s="4" t="s">
        <v>10324</v>
      </c>
      <c r="C6508" s="4" t="s">
        <v>10325</v>
      </c>
    </row>
    <row r="6509" ht="23" customHeight="1" spans="1:3">
      <c r="A6509" s="3">
        <v>6506</v>
      </c>
      <c r="B6509" s="4" t="s">
        <v>10326</v>
      </c>
      <c r="C6509" s="4" t="s">
        <v>10327</v>
      </c>
    </row>
    <row r="6510" ht="23" customHeight="1" spans="1:3">
      <c r="A6510" s="3">
        <v>6507</v>
      </c>
      <c r="B6510" s="4" t="s">
        <v>10328</v>
      </c>
      <c r="C6510" s="4">
        <v>4403967927</v>
      </c>
    </row>
    <row r="6511" ht="23" customHeight="1" spans="1:3">
      <c r="A6511" s="3">
        <v>6508</v>
      </c>
      <c r="B6511" s="4" t="s">
        <v>10329</v>
      </c>
      <c r="C6511" s="4" t="s">
        <v>10330</v>
      </c>
    </row>
    <row r="6512" ht="23" customHeight="1" spans="1:3">
      <c r="A6512" s="3">
        <v>6509</v>
      </c>
      <c r="B6512" s="3" t="s">
        <v>10331</v>
      </c>
      <c r="C6512" s="4" t="s">
        <v>10332</v>
      </c>
    </row>
    <row r="6513" ht="23" customHeight="1" spans="1:3">
      <c r="A6513" s="3">
        <v>6510</v>
      </c>
      <c r="B6513" s="4" t="s">
        <v>10333</v>
      </c>
      <c r="C6513" s="4" t="s">
        <v>10334</v>
      </c>
    </row>
    <row r="6514" ht="23" customHeight="1" spans="1:3">
      <c r="A6514" s="3">
        <v>6511</v>
      </c>
      <c r="B6514" s="4" t="s">
        <v>10335</v>
      </c>
      <c r="C6514" s="4">
        <v>4403040561</v>
      </c>
    </row>
    <row r="6515" ht="23" customHeight="1" spans="1:3">
      <c r="A6515" s="3">
        <v>6512</v>
      </c>
      <c r="B6515" s="4" t="s">
        <v>10336</v>
      </c>
      <c r="C6515" s="4" t="s">
        <v>10337</v>
      </c>
    </row>
    <row r="6516" ht="23" customHeight="1" spans="1:3">
      <c r="A6516" s="3">
        <v>6513</v>
      </c>
      <c r="B6516" s="3" t="s">
        <v>10338</v>
      </c>
      <c r="C6516" s="4" t="s">
        <v>10339</v>
      </c>
    </row>
    <row r="6517" ht="23" customHeight="1" spans="1:3">
      <c r="A6517" s="3">
        <v>6514</v>
      </c>
      <c r="B6517" s="4" t="s">
        <v>10340</v>
      </c>
      <c r="C6517" s="4">
        <v>4403137520</v>
      </c>
    </row>
    <row r="6518" ht="23" customHeight="1" spans="1:3">
      <c r="A6518" s="3">
        <v>6515</v>
      </c>
      <c r="B6518" s="3" t="s">
        <v>10341</v>
      </c>
      <c r="C6518" s="4" t="s">
        <v>10342</v>
      </c>
    </row>
    <row r="6519" ht="23" customHeight="1" spans="1:3">
      <c r="A6519" s="3">
        <v>6516</v>
      </c>
      <c r="B6519" s="4" t="s">
        <v>10343</v>
      </c>
      <c r="C6519" s="4" t="s">
        <v>10344</v>
      </c>
    </row>
    <row r="6520" ht="23" customHeight="1" spans="1:3">
      <c r="A6520" s="3">
        <v>6517</v>
      </c>
      <c r="B6520" s="4" t="s">
        <v>10345</v>
      </c>
      <c r="C6520" s="4">
        <v>4403937925</v>
      </c>
    </row>
    <row r="6521" ht="23" customHeight="1" spans="1:3">
      <c r="A6521" s="3">
        <v>6518</v>
      </c>
      <c r="B6521" s="3" t="s">
        <v>10346</v>
      </c>
      <c r="C6521" s="4" t="s">
        <v>10347</v>
      </c>
    </row>
    <row r="6522" ht="23" customHeight="1" spans="1:3">
      <c r="A6522" s="3">
        <v>6519</v>
      </c>
      <c r="B6522" s="4" t="s">
        <v>10348</v>
      </c>
      <c r="C6522" s="4">
        <v>4453061322</v>
      </c>
    </row>
    <row r="6523" ht="23" customHeight="1" spans="1:3">
      <c r="A6523" s="3">
        <v>6520</v>
      </c>
      <c r="B6523" s="4" t="s">
        <v>10349</v>
      </c>
      <c r="C6523" s="4">
        <v>4403161794</v>
      </c>
    </row>
    <row r="6524" ht="23" customHeight="1" spans="1:3">
      <c r="A6524" s="3">
        <v>6521</v>
      </c>
      <c r="B6524" s="3" t="s">
        <v>10350</v>
      </c>
      <c r="C6524" s="4" t="s">
        <v>10351</v>
      </c>
    </row>
    <row r="6525" ht="23" customHeight="1" spans="1:3">
      <c r="A6525" s="3">
        <v>6522</v>
      </c>
      <c r="B6525" s="3" t="s">
        <v>10352</v>
      </c>
      <c r="C6525" s="4" t="s">
        <v>10353</v>
      </c>
    </row>
    <row r="6526" ht="23" customHeight="1" spans="1:3">
      <c r="A6526" s="3">
        <v>6523</v>
      </c>
      <c r="B6526" s="4" t="s">
        <v>10354</v>
      </c>
      <c r="C6526" s="4" t="s">
        <v>10355</v>
      </c>
    </row>
    <row r="6527" ht="23" customHeight="1" spans="1:3">
      <c r="A6527" s="3">
        <v>6524</v>
      </c>
      <c r="B6527" s="4" t="s">
        <v>10356</v>
      </c>
      <c r="C6527" s="4" t="s">
        <v>10357</v>
      </c>
    </row>
    <row r="6528" ht="23" customHeight="1" spans="1:3">
      <c r="A6528" s="3">
        <v>6525</v>
      </c>
      <c r="B6528" s="4" t="s">
        <v>10358</v>
      </c>
      <c r="C6528" s="4">
        <v>4453061531</v>
      </c>
    </row>
    <row r="6529" ht="23" customHeight="1" spans="1:3">
      <c r="A6529" s="3">
        <v>6526</v>
      </c>
      <c r="B6529" s="4" t="s">
        <v>10359</v>
      </c>
      <c r="C6529" s="4">
        <v>4403963586</v>
      </c>
    </row>
    <row r="6530" ht="23" customHeight="1" spans="1:3">
      <c r="A6530" s="3">
        <v>6527</v>
      </c>
      <c r="B6530" s="3" t="s">
        <v>10360</v>
      </c>
      <c r="C6530" s="4" t="s">
        <v>10361</v>
      </c>
    </row>
    <row r="6531" ht="23" customHeight="1" spans="1:3">
      <c r="A6531" s="3">
        <v>6528</v>
      </c>
      <c r="B6531" s="4" t="s">
        <v>10362</v>
      </c>
      <c r="C6531" s="4" t="s">
        <v>10363</v>
      </c>
    </row>
    <row r="6532" ht="23" customHeight="1" spans="1:3">
      <c r="A6532" s="3">
        <v>6529</v>
      </c>
      <c r="B6532" s="4" t="s">
        <v>10364</v>
      </c>
      <c r="C6532" s="4" t="s">
        <v>10365</v>
      </c>
    </row>
    <row r="6533" ht="23" customHeight="1" spans="1:3">
      <c r="A6533" s="3">
        <v>6530</v>
      </c>
      <c r="B6533" s="4" t="s">
        <v>10366</v>
      </c>
      <c r="C6533" s="4" t="s">
        <v>10367</v>
      </c>
    </row>
    <row r="6534" ht="23" customHeight="1" spans="1:3">
      <c r="A6534" s="3">
        <v>6531</v>
      </c>
      <c r="B6534" s="3" t="s">
        <v>10368</v>
      </c>
      <c r="C6534" s="4" t="s">
        <v>10369</v>
      </c>
    </row>
    <row r="6535" ht="23" customHeight="1" spans="1:3">
      <c r="A6535" s="3">
        <v>6532</v>
      </c>
      <c r="B6535" s="3" t="s">
        <v>10370</v>
      </c>
      <c r="C6535" s="4" t="s">
        <v>10371</v>
      </c>
    </row>
    <row r="6536" ht="23" customHeight="1" spans="1:3">
      <c r="A6536" s="3">
        <v>6533</v>
      </c>
      <c r="B6536" s="4" t="s">
        <v>10372</v>
      </c>
      <c r="C6536" s="4">
        <v>4453965199</v>
      </c>
    </row>
    <row r="6537" ht="23" customHeight="1" spans="1:3">
      <c r="A6537" s="3">
        <v>6534</v>
      </c>
      <c r="B6537" s="4" t="s">
        <v>10373</v>
      </c>
      <c r="C6537" s="4" t="s">
        <v>10374</v>
      </c>
    </row>
    <row r="6538" ht="23" customHeight="1" spans="1:3">
      <c r="A6538" s="3">
        <v>6535</v>
      </c>
      <c r="B6538" s="4" t="s">
        <v>10375</v>
      </c>
      <c r="C6538" s="4">
        <v>4453067185</v>
      </c>
    </row>
    <row r="6539" ht="23" customHeight="1" spans="1:3">
      <c r="A6539" s="3">
        <v>6536</v>
      </c>
      <c r="B6539" s="4" t="s">
        <v>10376</v>
      </c>
      <c r="C6539" s="4" t="s">
        <v>10377</v>
      </c>
    </row>
    <row r="6540" ht="23" customHeight="1" spans="1:3">
      <c r="A6540" s="3">
        <v>6537</v>
      </c>
      <c r="B6540" s="4" t="s">
        <v>10378</v>
      </c>
      <c r="C6540" s="4">
        <v>4453963981</v>
      </c>
    </row>
    <row r="6541" ht="23" customHeight="1" spans="1:3">
      <c r="A6541" s="3">
        <v>6538</v>
      </c>
      <c r="B6541" s="4" t="s">
        <v>10379</v>
      </c>
      <c r="C6541" s="4">
        <v>4403161014</v>
      </c>
    </row>
    <row r="6542" ht="23" customHeight="1" spans="1:3">
      <c r="A6542" s="3">
        <v>6539</v>
      </c>
      <c r="B6542" s="3" t="s">
        <v>10380</v>
      </c>
      <c r="C6542" s="4" t="s">
        <v>10381</v>
      </c>
    </row>
    <row r="6543" ht="23" customHeight="1" spans="1:3">
      <c r="A6543" s="3">
        <v>6540</v>
      </c>
      <c r="B6543" s="3" t="s">
        <v>10382</v>
      </c>
      <c r="C6543" s="4" t="s">
        <v>10383</v>
      </c>
    </row>
    <row r="6544" ht="23" customHeight="1" spans="1:3">
      <c r="A6544" s="3">
        <v>6541</v>
      </c>
      <c r="B6544" s="4" t="s">
        <v>10384</v>
      </c>
      <c r="C6544" s="4">
        <v>4403967190</v>
      </c>
    </row>
    <row r="6545" ht="23" customHeight="1" spans="1:3">
      <c r="A6545" s="3">
        <v>6542</v>
      </c>
      <c r="B6545" s="4" t="s">
        <v>10385</v>
      </c>
      <c r="C6545" s="4">
        <v>4453064812</v>
      </c>
    </row>
    <row r="6546" ht="23" customHeight="1" spans="1:3">
      <c r="A6546" s="3">
        <v>6543</v>
      </c>
      <c r="B6546" s="3" t="s">
        <v>10386</v>
      </c>
      <c r="C6546" s="4" t="s">
        <v>10387</v>
      </c>
    </row>
    <row r="6547" ht="23" customHeight="1" spans="1:3">
      <c r="A6547" s="3">
        <v>6544</v>
      </c>
      <c r="B6547" s="4" t="s">
        <v>10388</v>
      </c>
      <c r="C6547" s="4" t="s">
        <v>10389</v>
      </c>
    </row>
    <row r="6548" ht="23" customHeight="1" spans="1:3">
      <c r="A6548" s="3">
        <v>6545</v>
      </c>
      <c r="B6548" s="3" t="s">
        <v>10390</v>
      </c>
      <c r="C6548" s="4" t="s">
        <v>10391</v>
      </c>
    </row>
    <row r="6549" ht="23" customHeight="1" spans="1:3">
      <c r="A6549" s="3">
        <v>6546</v>
      </c>
      <c r="B6549" s="4" t="s">
        <v>10392</v>
      </c>
      <c r="C6549" s="4" t="s">
        <v>10393</v>
      </c>
    </row>
    <row r="6550" ht="23" customHeight="1" spans="1:3">
      <c r="A6550" s="3">
        <v>6547</v>
      </c>
      <c r="B6550" s="4" t="s">
        <v>10394</v>
      </c>
      <c r="C6550" s="4">
        <v>4453069110</v>
      </c>
    </row>
    <row r="6551" ht="23" customHeight="1" spans="1:3">
      <c r="A6551" s="3">
        <v>6548</v>
      </c>
      <c r="B6551" s="3" t="s">
        <v>10395</v>
      </c>
      <c r="C6551" s="4" t="s">
        <v>10396</v>
      </c>
    </row>
    <row r="6552" ht="23" customHeight="1" spans="1:3">
      <c r="A6552" s="3">
        <v>6549</v>
      </c>
      <c r="B6552" s="4" t="s">
        <v>10397</v>
      </c>
      <c r="C6552" s="4">
        <v>4453960899</v>
      </c>
    </row>
    <row r="6553" ht="23" customHeight="1" spans="1:3">
      <c r="A6553" s="3">
        <v>6550</v>
      </c>
      <c r="B6553" s="3" t="s">
        <v>10398</v>
      </c>
      <c r="C6553" s="4" t="s">
        <v>10399</v>
      </c>
    </row>
    <row r="6554" ht="23" customHeight="1" spans="1:3">
      <c r="A6554" s="3">
        <v>6551</v>
      </c>
      <c r="B6554" s="3" t="s">
        <v>10400</v>
      </c>
      <c r="C6554" s="4" t="s">
        <v>10401</v>
      </c>
    </row>
    <row r="6555" ht="23" customHeight="1" spans="1:3">
      <c r="A6555" s="3">
        <v>6552</v>
      </c>
      <c r="B6555" s="4" t="s">
        <v>10402</v>
      </c>
      <c r="C6555" s="4">
        <v>4403046116</v>
      </c>
    </row>
    <row r="6556" ht="23" customHeight="1" spans="1:3">
      <c r="A6556" s="3">
        <v>6553</v>
      </c>
      <c r="B6556" s="3" t="s">
        <v>10403</v>
      </c>
      <c r="C6556" s="4" t="s">
        <v>10404</v>
      </c>
    </row>
    <row r="6557" ht="23" customHeight="1" spans="1:3">
      <c r="A6557" s="3">
        <v>6554</v>
      </c>
      <c r="B6557" s="3" t="s">
        <v>10405</v>
      </c>
      <c r="C6557" s="4" t="s">
        <v>10406</v>
      </c>
    </row>
    <row r="6558" ht="23" customHeight="1" spans="1:3">
      <c r="A6558" s="3">
        <v>6555</v>
      </c>
      <c r="B6558" s="4" t="s">
        <v>10407</v>
      </c>
      <c r="C6558" s="4" t="s">
        <v>10408</v>
      </c>
    </row>
    <row r="6559" ht="23" customHeight="1" spans="1:3">
      <c r="A6559" s="3">
        <v>6556</v>
      </c>
      <c r="B6559" s="4" t="s">
        <v>10409</v>
      </c>
      <c r="C6559" s="4" t="s">
        <v>10410</v>
      </c>
    </row>
    <row r="6560" ht="23" customHeight="1" spans="1:3">
      <c r="A6560" s="3">
        <v>6557</v>
      </c>
      <c r="B6560" s="3" t="s">
        <v>10411</v>
      </c>
      <c r="C6560" s="4" t="s">
        <v>10412</v>
      </c>
    </row>
    <row r="6561" ht="23" customHeight="1" spans="1:3">
      <c r="A6561" s="3">
        <v>6558</v>
      </c>
      <c r="B6561" s="4" t="s">
        <v>10413</v>
      </c>
      <c r="C6561" s="4">
        <v>4453060925</v>
      </c>
    </row>
    <row r="6562" ht="23" customHeight="1" spans="1:3">
      <c r="A6562" s="3">
        <v>6559</v>
      </c>
      <c r="B6562" s="3" t="s">
        <v>10414</v>
      </c>
      <c r="C6562" s="4" t="s">
        <v>10415</v>
      </c>
    </row>
    <row r="6563" ht="23" customHeight="1" spans="1:3">
      <c r="A6563" s="3">
        <v>6560</v>
      </c>
      <c r="B6563" s="3" t="s">
        <v>10416</v>
      </c>
      <c r="C6563" s="4" t="s">
        <v>10417</v>
      </c>
    </row>
    <row r="6564" ht="23" customHeight="1" spans="1:3">
      <c r="A6564" s="3">
        <v>6561</v>
      </c>
      <c r="B6564" s="4" t="s">
        <v>10418</v>
      </c>
      <c r="C6564" s="4">
        <v>4403942045</v>
      </c>
    </row>
    <row r="6565" ht="23" customHeight="1" spans="1:3">
      <c r="A6565" s="3">
        <v>6562</v>
      </c>
      <c r="B6565" s="3" t="s">
        <v>10419</v>
      </c>
      <c r="C6565" s="4" t="s">
        <v>10420</v>
      </c>
    </row>
    <row r="6566" ht="23" customHeight="1" spans="1:3">
      <c r="A6566" s="3">
        <v>6563</v>
      </c>
      <c r="B6566" s="3" t="s">
        <v>10421</v>
      </c>
      <c r="C6566" s="4" t="s">
        <v>10422</v>
      </c>
    </row>
    <row r="6567" ht="23" customHeight="1" spans="1:3">
      <c r="A6567" s="3">
        <v>6564</v>
      </c>
      <c r="B6567" s="3" t="s">
        <v>10423</v>
      </c>
      <c r="C6567" s="4" t="s">
        <v>10424</v>
      </c>
    </row>
    <row r="6568" ht="23" customHeight="1" spans="1:3">
      <c r="A6568" s="3">
        <v>6565</v>
      </c>
      <c r="B6568" s="4" t="s">
        <v>10425</v>
      </c>
      <c r="C6568" s="4">
        <v>4453966241</v>
      </c>
    </row>
    <row r="6569" ht="23" customHeight="1" spans="1:3">
      <c r="A6569" s="3">
        <v>6566</v>
      </c>
      <c r="B6569" s="3" t="s">
        <v>10426</v>
      </c>
      <c r="C6569" s="4" t="s">
        <v>10427</v>
      </c>
    </row>
    <row r="6570" ht="23" customHeight="1" spans="1:3">
      <c r="A6570" s="3">
        <v>6567</v>
      </c>
      <c r="B6570" s="4" t="s">
        <v>10428</v>
      </c>
      <c r="C6570" s="4">
        <v>4403948208</v>
      </c>
    </row>
    <row r="6571" ht="23" customHeight="1" spans="1:3">
      <c r="A6571" s="3">
        <v>6568</v>
      </c>
      <c r="B6571" s="4" t="s">
        <v>10429</v>
      </c>
      <c r="C6571" s="4" t="s">
        <v>10430</v>
      </c>
    </row>
    <row r="6572" ht="23" customHeight="1" spans="1:3">
      <c r="A6572" s="3">
        <v>6569</v>
      </c>
      <c r="B6572" s="4" t="s">
        <v>10431</v>
      </c>
      <c r="C6572" s="4">
        <v>4453061549</v>
      </c>
    </row>
    <row r="6573" ht="23" customHeight="1" spans="1:3">
      <c r="A6573" s="3">
        <v>6570</v>
      </c>
      <c r="B6573" s="4" t="s">
        <v>10432</v>
      </c>
      <c r="C6573" s="4">
        <v>4453966523</v>
      </c>
    </row>
    <row r="6574" ht="23" customHeight="1" spans="1:3">
      <c r="A6574" s="3">
        <v>6571</v>
      </c>
      <c r="B6574" s="4" t="s">
        <v>10433</v>
      </c>
      <c r="C6574" s="4">
        <v>4403966057</v>
      </c>
    </row>
    <row r="6575" ht="23" customHeight="1" spans="1:3">
      <c r="A6575" s="3">
        <v>6572</v>
      </c>
      <c r="B6575" s="3" t="s">
        <v>10434</v>
      </c>
      <c r="C6575" s="4" t="s">
        <v>10435</v>
      </c>
    </row>
    <row r="6576" ht="23" customHeight="1" spans="1:3">
      <c r="A6576" s="3">
        <v>6573</v>
      </c>
      <c r="B6576" s="3" t="s">
        <v>10436</v>
      </c>
      <c r="C6576" s="4" t="s">
        <v>10437</v>
      </c>
    </row>
    <row r="6577" ht="23" customHeight="1" spans="1:3">
      <c r="A6577" s="3">
        <v>6574</v>
      </c>
      <c r="B6577" s="4" t="s">
        <v>10438</v>
      </c>
      <c r="C6577" s="4">
        <v>4453166605</v>
      </c>
    </row>
    <row r="6578" ht="23" customHeight="1" spans="1:3">
      <c r="A6578" s="3">
        <v>6575</v>
      </c>
      <c r="B6578" s="4" t="s">
        <v>10439</v>
      </c>
      <c r="C6578" s="4">
        <v>4403172565</v>
      </c>
    </row>
    <row r="6579" ht="23" customHeight="1" spans="1:3">
      <c r="A6579" s="3">
        <v>6576</v>
      </c>
      <c r="B6579" s="3" t="s">
        <v>10440</v>
      </c>
      <c r="C6579" s="4" t="s">
        <v>10441</v>
      </c>
    </row>
    <row r="6580" ht="23" customHeight="1" spans="1:3">
      <c r="A6580" s="3">
        <v>6577</v>
      </c>
      <c r="B6580" s="3" t="s">
        <v>10442</v>
      </c>
      <c r="C6580" s="4" t="s">
        <v>10443</v>
      </c>
    </row>
    <row r="6581" ht="23" customHeight="1" spans="1:3">
      <c r="A6581" s="3">
        <v>6578</v>
      </c>
      <c r="B6581" s="4" t="s">
        <v>10444</v>
      </c>
      <c r="C6581" s="4">
        <v>4403046076</v>
      </c>
    </row>
    <row r="6582" ht="23" customHeight="1" spans="1:3">
      <c r="A6582" s="3">
        <v>6579</v>
      </c>
      <c r="B6582" s="4" t="s">
        <v>10445</v>
      </c>
      <c r="C6582" s="4">
        <v>4453066377</v>
      </c>
    </row>
    <row r="6583" ht="23" customHeight="1" spans="1:3">
      <c r="A6583" s="3">
        <v>6580</v>
      </c>
      <c r="B6583" s="3" t="s">
        <v>10446</v>
      </c>
      <c r="C6583" s="4" t="s">
        <v>10447</v>
      </c>
    </row>
    <row r="6584" ht="23" customHeight="1" spans="1:3">
      <c r="A6584" s="3">
        <v>6581</v>
      </c>
      <c r="B6584" s="3" t="s">
        <v>10448</v>
      </c>
      <c r="C6584" s="4" t="s">
        <v>10449</v>
      </c>
    </row>
    <row r="6585" ht="23" customHeight="1" spans="1:3">
      <c r="A6585" s="3">
        <v>6582</v>
      </c>
      <c r="B6585" s="3" t="s">
        <v>10450</v>
      </c>
      <c r="C6585" s="4" t="s">
        <v>10451</v>
      </c>
    </row>
    <row r="6586" ht="23" customHeight="1" spans="1:3">
      <c r="A6586" s="3">
        <v>6583</v>
      </c>
      <c r="B6586" s="3" t="s">
        <v>10452</v>
      </c>
      <c r="C6586" s="4" t="s">
        <v>10453</v>
      </c>
    </row>
    <row r="6587" ht="23" customHeight="1" spans="1:3">
      <c r="A6587" s="3">
        <v>6584</v>
      </c>
      <c r="B6587" s="4" t="s">
        <v>10454</v>
      </c>
      <c r="C6587" s="4" t="s">
        <v>10455</v>
      </c>
    </row>
    <row r="6588" ht="23" customHeight="1" spans="1:3">
      <c r="A6588" s="3">
        <v>6585</v>
      </c>
      <c r="B6588" s="4" t="s">
        <v>10456</v>
      </c>
      <c r="C6588" s="4">
        <v>4403068099</v>
      </c>
    </row>
    <row r="6589" ht="23" customHeight="1" spans="1:3">
      <c r="A6589" s="3">
        <v>6586</v>
      </c>
      <c r="B6589" s="4" t="s">
        <v>10457</v>
      </c>
      <c r="C6589" s="4" t="s">
        <v>10458</v>
      </c>
    </row>
    <row r="6590" ht="23" customHeight="1" spans="1:3">
      <c r="A6590" s="3">
        <v>6587</v>
      </c>
      <c r="B6590" s="4" t="s">
        <v>10459</v>
      </c>
      <c r="C6590" s="4" t="s">
        <v>10460</v>
      </c>
    </row>
    <row r="6591" ht="23" customHeight="1" spans="1:3">
      <c r="A6591" s="3">
        <v>6588</v>
      </c>
      <c r="B6591" s="4" t="s">
        <v>10461</v>
      </c>
      <c r="C6591" s="4" t="s">
        <v>10462</v>
      </c>
    </row>
    <row r="6592" ht="23" customHeight="1" spans="1:3">
      <c r="A6592" s="3">
        <v>6589</v>
      </c>
      <c r="B6592" s="4" t="s">
        <v>10463</v>
      </c>
      <c r="C6592" s="4">
        <v>4403163551</v>
      </c>
    </row>
    <row r="6593" ht="23" customHeight="1" spans="1:3">
      <c r="A6593" s="3">
        <v>6590</v>
      </c>
      <c r="B6593" s="4" t="s">
        <v>10464</v>
      </c>
      <c r="C6593" s="4">
        <v>4403960494</v>
      </c>
    </row>
    <row r="6594" ht="23" customHeight="1" spans="1:3">
      <c r="A6594" s="3">
        <v>6591</v>
      </c>
      <c r="B6594" s="4" t="s">
        <v>10465</v>
      </c>
      <c r="C6594" s="4">
        <v>4453168959</v>
      </c>
    </row>
    <row r="6595" ht="23" customHeight="1" spans="1:3">
      <c r="A6595" s="3">
        <v>6592</v>
      </c>
      <c r="B6595" s="3" t="s">
        <v>10466</v>
      </c>
      <c r="C6595" s="4" t="s">
        <v>10467</v>
      </c>
    </row>
    <row r="6596" ht="23" customHeight="1" spans="1:3">
      <c r="A6596" s="3">
        <v>6593</v>
      </c>
      <c r="B6596" s="4" t="s">
        <v>10468</v>
      </c>
      <c r="C6596" s="4">
        <v>4403942856</v>
      </c>
    </row>
    <row r="6597" ht="23" customHeight="1" spans="1:3">
      <c r="A6597" s="3">
        <v>6594</v>
      </c>
      <c r="B6597" s="4" t="s">
        <v>10469</v>
      </c>
      <c r="C6597" s="4" t="s">
        <v>10470</v>
      </c>
    </row>
    <row r="6598" ht="23" customHeight="1" spans="1:3">
      <c r="A6598" s="3">
        <v>6595</v>
      </c>
      <c r="B6598" s="4" t="s">
        <v>10471</v>
      </c>
      <c r="C6598" s="4" t="s">
        <v>10472</v>
      </c>
    </row>
    <row r="6599" ht="23" customHeight="1" spans="1:3">
      <c r="A6599" s="3">
        <v>6596</v>
      </c>
      <c r="B6599" s="4" t="s">
        <v>10473</v>
      </c>
      <c r="C6599" s="4" t="s">
        <v>10474</v>
      </c>
    </row>
    <row r="6600" ht="23" customHeight="1" spans="1:3">
      <c r="A6600" s="3">
        <v>6597</v>
      </c>
      <c r="B6600" s="4" t="s">
        <v>10475</v>
      </c>
      <c r="C6600" s="4" t="s">
        <v>10476</v>
      </c>
    </row>
    <row r="6601" ht="23" customHeight="1" spans="1:3">
      <c r="A6601" s="3">
        <v>6598</v>
      </c>
      <c r="B6601" s="4" t="s">
        <v>10477</v>
      </c>
      <c r="C6601" s="4">
        <v>4403966453</v>
      </c>
    </row>
    <row r="6602" ht="23" customHeight="1" spans="1:3">
      <c r="A6602" s="3">
        <v>6599</v>
      </c>
      <c r="B6602" s="3" t="s">
        <v>10478</v>
      </c>
      <c r="C6602" s="4" t="s">
        <v>10479</v>
      </c>
    </row>
    <row r="6603" ht="23" customHeight="1" spans="1:3">
      <c r="A6603" s="3">
        <v>6600</v>
      </c>
      <c r="B6603" s="4" t="s">
        <v>10480</v>
      </c>
      <c r="C6603" s="4" t="s">
        <v>10481</v>
      </c>
    </row>
    <row r="6604" ht="23" customHeight="1" spans="1:3">
      <c r="A6604" s="3">
        <v>6601</v>
      </c>
      <c r="B6604" s="3" t="s">
        <v>10482</v>
      </c>
      <c r="C6604" s="4" t="s">
        <v>10483</v>
      </c>
    </row>
    <row r="6605" ht="23" customHeight="1" spans="1:3">
      <c r="A6605" s="3">
        <v>6602</v>
      </c>
      <c r="B6605" s="4" t="s">
        <v>10484</v>
      </c>
      <c r="C6605" s="4" t="s">
        <v>10485</v>
      </c>
    </row>
    <row r="6606" ht="23" customHeight="1" spans="1:3">
      <c r="A6606" s="3">
        <v>6603</v>
      </c>
      <c r="B6606" s="3" t="s">
        <v>10486</v>
      </c>
      <c r="C6606" s="4" t="s">
        <v>10487</v>
      </c>
    </row>
    <row r="6607" ht="23" customHeight="1" spans="1:3">
      <c r="A6607" s="3">
        <v>6604</v>
      </c>
      <c r="B6607" s="3" t="s">
        <v>10488</v>
      </c>
      <c r="C6607" s="4" t="s">
        <v>10489</v>
      </c>
    </row>
    <row r="6608" ht="23" customHeight="1" spans="1:3">
      <c r="A6608" s="3">
        <v>6605</v>
      </c>
      <c r="B6608" s="4" t="s">
        <v>10490</v>
      </c>
      <c r="C6608" s="4">
        <v>4453962586</v>
      </c>
    </row>
    <row r="6609" ht="23" customHeight="1" spans="1:3">
      <c r="A6609" s="3">
        <v>6606</v>
      </c>
      <c r="B6609" s="3" t="s">
        <v>10491</v>
      </c>
      <c r="C6609" s="4" t="s">
        <v>10492</v>
      </c>
    </row>
    <row r="6610" ht="23" customHeight="1" spans="1:3">
      <c r="A6610" s="3">
        <v>6607</v>
      </c>
      <c r="B6610" s="4" t="s">
        <v>10493</v>
      </c>
      <c r="C6610" s="4" t="s">
        <v>10494</v>
      </c>
    </row>
    <row r="6611" ht="23" customHeight="1" spans="1:3">
      <c r="A6611" s="3">
        <v>6608</v>
      </c>
      <c r="B6611" s="3" t="s">
        <v>10495</v>
      </c>
      <c r="C6611" s="4" t="s">
        <v>10496</v>
      </c>
    </row>
    <row r="6612" ht="23" customHeight="1" spans="1:3">
      <c r="A6612" s="3">
        <v>6609</v>
      </c>
      <c r="B6612" s="3" t="s">
        <v>10497</v>
      </c>
      <c r="C6612" s="4" t="s">
        <v>10498</v>
      </c>
    </row>
    <row r="6613" ht="23" customHeight="1" spans="1:3">
      <c r="A6613" s="3">
        <v>6610</v>
      </c>
      <c r="B6613" s="3" t="s">
        <v>10499</v>
      </c>
      <c r="C6613" s="4" t="s">
        <v>10500</v>
      </c>
    </row>
    <row r="6614" ht="23" customHeight="1" spans="1:3">
      <c r="A6614" s="3">
        <v>6611</v>
      </c>
      <c r="B6614" s="4" t="s">
        <v>10501</v>
      </c>
      <c r="C6614" s="4" t="s">
        <v>10502</v>
      </c>
    </row>
    <row r="6615" ht="23" customHeight="1" spans="1:3">
      <c r="A6615" s="3">
        <v>6612</v>
      </c>
      <c r="B6615" s="4" t="s">
        <v>10503</v>
      </c>
      <c r="C6615" s="4">
        <v>4403949765</v>
      </c>
    </row>
    <row r="6616" ht="23" customHeight="1" spans="1:3">
      <c r="A6616" s="3">
        <v>6613</v>
      </c>
      <c r="B6616" s="4" t="s">
        <v>10504</v>
      </c>
      <c r="C6616" s="4" t="s">
        <v>10505</v>
      </c>
    </row>
    <row r="6617" ht="23" customHeight="1" spans="1:3">
      <c r="A6617" s="3">
        <v>6614</v>
      </c>
      <c r="B6617" s="3" t="s">
        <v>10506</v>
      </c>
      <c r="C6617" s="4" t="s">
        <v>10507</v>
      </c>
    </row>
    <row r="6618" ht="23" customHeight="1" spans="1:3">
      <c r="A6618" s="3">
        <v>6615</v>
      </c>
      <c r="B6618" s="4" t="s">
        <v>10508</v>
      </c>
      <c r="C6618" s="4">
        <v>4453067221</v>
      </c>
    </row>
    <row r="6619" ht="23" customHeight="1" spans="1:3">
      <c r="A6619" s="3">
        <v>6616</v>
      </c>
      <c r="B6619" s="4" t="s">
        <v>10509</v>
      </c>
      <c r="C6619" s="4">
        <v>4453965115</v>
      </c>
    </row>
    <row r="6620" ht="23" customHeight="1" spans="1:3">
      <c r="A6620" s="3">
        <v>6617</v>
      </c>
      <c r="B6620" s="4" t="s">
        <v>10510</v>
      </c>
      <c r="C6620" s="4" t="s">
        <v>10511</v>
      </c>
    </row>
    <row r="6621" ht="23" customHeight="1" spans="1:3">
      <c r="A6621" s="3">
        <v>6618</v>
      </c>
      <c r="B6621" s="4" t="s">
        <v>10512</v>
      </c>
      <c r="C6621" s="4">
        <v>4403066079</v>
      </c>
    </row>
    <row r="6622" ht="23" customHeight="1" spans="1:3">
      <c r="A6622" s="3">
        <v>6619</v>
      </c>
      <c r="B6622" s="4" t="s">
        <v>10513</v>
      </c>
      <c r="C6622" s="4">
        <v>4453060976</v>
      </c>
    </row>
    <row r="6623" ht="23" customHeight="1" spans="1:3">
      <c r="A6623" s="3">
        <v>6620</v>
      </c>
      <c r="B6623" s="3" t="s">
        <v>10514</v>
      </c>
      <c r="C6623" s="4" t="s">
        <v>10515</v>
      </c>
    </row>
    <row r="6624" ht="23" customHeight="1" spans="1:3">
      <c r="A6624" s="3">
        <v>6621</v>
      </c>
      <c r="B6624" s="4" t="s">
        <v>10516</v>
      </c>
      <c r="C6624" s="4">
        <v>4403161170</v>
      </c>
    </row>
    <row r="6625" ht="23" customHeight="1" spans="1:3">
      <c r="A6625" s="3">
        <v>6622</v>
      </c>
      <c r="B6625" s="3" t="s">
        <v>10517</v>
      </c>
      <c r="C6625" s="4" t="s">
        <v>10518</v>
      </c>
    </row>
    <row r="6626" ht="23" customHeight="1" spans="1:3">
      <c r="A6626" s="3">
        <v>6623</v>
      </c>
      <c r="B6626" s="4" t="s">
        <v>10519</v>
      </c>
      <c r="C6626" s="4">
        <v>4453963258</v>
      </c>
    </row>
    <row r="6627" ht="23" customHeight="1" spans="1:3">
      <c r="A6627" s="3">
        <v>6624</v>
      </c>
      <c r="B6627" s="3" t="s">
        <v>10520</v>
      </c>
      <c r="C6627" s="4" t="s">
        <v>10521</v>
      </c>
    </row>
    <row r="6628" ht="23" customHeight="1" spans="1:3">
      <c r="A6628" s="3">
        <v>6625</v>
      </c>
      <c r="B6628" s="4" t="s">
        <v>10522</v>
      </c>
      <c r="C6628" s="4">
        <v>4453964520</v>
      </c>
    </row>
    <row r="6629" ht="23" customHeight="1" spans="1:3">
      <c r="A6629" s="3">
        <v>6626</v>
      </c>
      <c r="B6629" s="3" t="s">
        <v>10523</v>
      </c>
      <c r="C6629" s="4" t="s">
        <v>10524</v>
      </c>
    </row>
    <row r="6630" ht="23" customHeight="1" spans="1:3">
      <c r="A6630" s="3">
        <v>6627</v>
      </c>
      <c r="B6630" s="4" t="s">
        <v>10525</v>
      </c>
      <c r="C6630" s="4" t="s">
        <v>10526</v>
      </c>
    </row>
    <row r="6631" ht="23" customHeight="1" spans="1:3">
      <c r="A6631" s="3">
        <v>6628</v>
      </c>
      <c r="B6631" s="3" t="s">
        <v>10527</v>
      </c>
      <c r="C6631" s="4" t="s">
        <v>10528</v>
      </c>
    </row>
    <row r="6632" ht="23" customHeight="1" spans="1:3">
      <c r="A6632" s="3">
        <v>6629</v>
      </c>
      <c r="B6632" s="4" t="s">
        <v>10529</v>
      </c>
      <c r="C6632" s="4" t="s">
        <v>10530</v>
      </c>
    </row>
    <row r="6633" ht="23" customHeight="1" spans="1:3">
      <c r="A6633" s="3">
        <v>6630</v>
      </c>
      <c r="B6633" s="4" t="s">
        <v>10531</v>
      </c>
      <c r="C6633" s="4">
        <v>4403168683</v>
      </c>
    </row>
    <row r="6634" ht="23" customHeight="1" spans="1:3">
      <c r="A6634" s="3">
        <v>6631</v>
      </c>
      <c r="B6634" s="4" t="s">
        <v>10532</v>
      </c>
      <c r="C6634" s="4">
        <v>4453166922</v>
      </c>
    </row>
    <row r="6635" ht="23" customHeight="1" spans="1:3">
      <c r="A6635" s="3">
        <v>6632</v>
      </c>
      <c r="B6635" s="4" t="s">
        <v>10533</v>
      </c>
      <c r="C6635" s="4" t="s">
        <v>10534</v>
      </c>
    </row>
    <row r="6636" ht="23" customHeight="1" spans="1:3">
      <c r="A6636" s="3">
        <v>6633</v>
      </c>
      <c r="B6636" s="4" t="s">
        <v>10535</v>
      </c>
      <c r="C6636" s="4" t="s">
        <v>10536</v>
      </c>
    </row>
    <row r="6637" ht="23" customHeight="1" spans="1:3">
      <c r="A6637" s="3">
        <v>6634</v>
      </c>
      <c r="B6637" s="4" t="s">
        <v>10537</v>
      </c>
      <c r="C6637" s="4">
        <v>4403165138</v>
      </c>
    </row>
    <row r="6638" ht="23" customHeight="1" spans="1:3">
      <c r="A6638" s="3">
        <v>6635</v>
      </c>
      <c r="B6638" s="4" t="s">
        <v>10538</v>
      </c>
      <c r="C6638" s="4">
        <v>4403966745</v>
      </c>
    </row>
    <row r="6639" ht="23" customHeight="1" spans="1:3">
      <c r="A6639" s="3">
        <v>6636</v>
      </c>
      <c r="B6639" s="4" t="s">
        <v>10539</v>
      </c>
      <c r="C6639" s="4">
        <v>4403163404</v>
      </c>
    </row>
    <row r="6640" ht="23" customHeight="1" spans="1:3">
      <c r="A6640" s="3">
        <v>6637</v>
      </c>
      <c r="B6640" s="4" t="s">
        <v>10540</v>
      </c>
      <c r="C6640" s="4" t="s">
        <v>10541</v>
      </c>
    </row>
    <row r="6641" ht="23" customHeight="1" spans="1:3">
      <c r="A6641" s="3">
        <v>6638</v>
      </c>
      <c r="B6641" s="3" t="s">
        <v>10542</v>
      </c>
      <c r="C6641" s="4" t="s">
        <v>10543</v>
      </c>
    </row>
    <row r="6642" ht="23" customHeight="1" spans="1:3">
      <c r="A6642" s="3">
        <v>6639</v>
      </c>
      <c r="B6642" s="4" t="s">
        <v>10544</v>
      </c>
      <c r="C6642" s="4">
        <v>4403965369</v>
      </c>
    </row>
    <row r="6643" ht="23" customHeight="1" spans="1:3">
      <c r="A6643" s="3">
        <v>6640</v>
      </c>
      <c r="B6643" s="3" t="s">
        <v>10545</v>
      </c>
      <c r="C6643" s="4" t="s">
        <v>10546</v>
      </c>
    </row>
    <row r="6644" ht="23" customHeight="1" spans="1:3">
      <c r="A6644" s="3">
        <v>6641</v>
      </c>
      <c r="B6644" s="4" t="s">
        <v>10547</v>
      </c>
      <c r="C6644" s="4" t="s">
        <v>10548</v>
      </c>
    </row>
    <row r="6645" ht="23" customHeight="1" spans="1:3">
      <c r="A6645" s="3">
        <v>6642</v>
      </c>
      <c r="B6645" s="4" t="s">
        <v>10549</v>
      </c>
      <c r="C6645" s="4">
        <v>4453963215</v>
      </c>
    </row>
    <row r="6646" ht="23" customHeight="1" spans="1:3">
      <c r="A6646" s="3">
        <v>6643</v>
      </c>
      <c r="B6646" s="4" t="s">
        <v>10550</v>
      </c>
      <c r="C6646" s="4">
        <v>4403046799</v>
      </c>
    </row>
    <row r="6647" ht="23" customHeight="1" spans="1:3">
      <c r="A6647" s="3">
        <v>6644</v>
      </c>
      <c r="B6647" s="3" t="s">
        <v>10551</v>
      </c>
      <c r="C6647" s="4" t="s">
        <v>10552</v>
      </c>
    </row>
    <row r="6648" ht="23" customHeight="1" spans="1:3">
      <c r="A6648" s="3">
        <v>6645</v>
      </c>
      <c r="B6648" s="4" t="s">
        <v>10553</v>
      </c>
      <c r="C6648" s="4" t="s">
        <v>10554</v>
      </c>
    </row>
    <row r="6649" ht="23" customHeight="1" spans="1:3">
      <c r="A6649" s="3">
        <v>6646</v>
      </c>
      <c r="B6649" s="4" t="s">
        <v>10555</v>
      </c>
      <c r="C6649" s="4">
        <v>4453064995</v>
      </c>
    </row>
    <row r="6650" ht="23" customHeight="1" spans="1:3">
      <c r="A6650" s="3">
        <v>6647</v>
      </c>
      <c r="B6650" s="3" t="s">
        <v>10556</v>
      </c>
      <c r="C6650" s="4" t="s">
        <v>10557</v>
      </c>
    </row>
    <row r="6651" ht="23" customHeight="1" spans="1:3">
      <c r="A6651" s="3">
        <v>6648</v>
      </c>
      <c r="B6651" s="4" t="s">
        <v>10558</v>
      </c>
      <c r="C6651" s="4">
        <v>4453169475</v>
      </c>
    </row>
    <row r="6652" ht="23" customHeight="1" spans="1:3">
      <c r="A6652" s="3">
        <v>6649</v>
      </c>
      <c r="B6652" s="4" t="s">
        <v>10559</v>
      </c>
      <c r="C6652" s="4">
        <v>4403937652</v>
      </c>
    </row>
    <row r="6653" ht="23" customHeight="1" spans="1:3">
      <c r="A6653" s="3">
        <v>6650</v>
      </c>
      <c r="B6653" s="4" t="s">
        <v>10560</v>
      </c>
      <c r="C6653" s="4" t="s">
        <v>10561</v>
      </c>
    </row>
    <row r="6654" ht="23" customHeight="1" spans="1:3">
      <c r="A6654" s="3">
        <v>6651</v>
      </c>
      <c r="B6654" s="3" t="s">
        <v>10562</v>
      </c>
      <c r="C6654" s="4" t="s">
        <v>10563</v>
      </c>
    </row>
    <row r="6655" ht="23" customHeight="1" spans="1:3">
      <c r="A6655" s="3">
        <v>6652</v>
      </c>
      <c r="B6655" s="4" t="s">
        <v>10564</v>
      </c>
      <c r="C6655" s="4">
        <v>4403945681</v>
      </c>
    </row>
    <row r="6656" ht="23" customHeight="1" spans="1:3">
      <c r="A6656" s="3">
        <v>6653</v>
      </c>
      <c r="B6656" s="4" t="s">
        <v>10565</v>
      </c>
      <c r="C6656" s="4" t="s">
        <v>10566</v>
      </c>
    </row>
    <row r="6657" ht="23" customHeight="1" spans="1:3">
      <c r="A6657" s="3">
        <v>6654</v>
      </c>
      <c r="B6657" s="4" t="s">
        <v>10567</v>
      </c>
      <c r="C6657" s="4" t="s">
        <v>10568</v>
      </c>
    </row>
    <row r="6658" ht="23" customHeight="1" spans="1:3">
      <c r="A6658" s="3">
        <v>6655</v>
      </c>
      <c r="B6658" s="4" t="s">
        <v>10569</v>
      </c>
      <c r="C6658" s="4" t="s">
        <v>10570</v>
      </c>
    </row>
    <row r="6659" ht="23" customHeight="1" spans="1:3">
      <c r="A6659" s="3">
        <v>6656</v>
      </c>
      <c r="B6659" s="4" t="s">
        <v>10571</v>
      </c>
      <c r="C6659" s="4" t="s">
        <v>10572</v>
      </c>
    </row>
    <row r="6660" ht="23" customHeight="1" spans="1:3">
      <c r="A6660" s="3">
        <v>6657</v>
      </c>
      <c r="B6660" s="3" t="s">
        <v>10573</v>
      </c>
      <c r="C6660" s="4" t="s">
        <v>10574</v>
      </c>
    </row>
    <row r="6661" ht="23" customHeight="1" spans="1:3">
      <c r="A6661" s="3">
        <v>6658</v>
      </c>
      <c r="B6661" s="4" t="s">
        <v>10575</v>
      </c>
      <c r="C6661" s="4">
        <v>4403162307</v>
      </c>
    </row>
    <row r="6662" ht="23" customHeight="1" spans="1:3">
      <c r="A6662" s="3">
        <v>6659</v>
      </c>
      <c r="B6662" s="4" t="s">
        <v>10576</v>
      </c>
      <c r="C6662" s="4">
        <v>4403949882</v>
      </c>
    </row>
    <row r="6663" ht="23" customHeight="1" spans="1:3">
      <c r="A6663" s="3">
        <v>6660</v>
      </c>
      <c r="B6663" s="4" t="s">
        <v>10577</v>
      </c>
      <c r="C6663" s="4" t="s">
        <v>10578</v>
      </c>
    </row>
    <row r="6664" ht="23" customHeight="1" spans="1:3">
      <c r="A6664" s="3">
        <v>6661</v>
      </c>
      <c r="B6664" s="4" t="s">
        <v>10579</v>
      </c>
      <c r="C6664" s="4">
        <v>4453169657</v>
      </c>
    </row>
    <row r="6665" ht="23" customHeight="1" spans="1:3">
      <c r="A6665" s="3">
        <v>6662</v>
      </c>
      <c r="B6665" s="4" t="s">
        <v>10580</v>
      </c>
      <c r="C6665" s="4">
        <v>4453169310</v>
      </c>
    </row>
    <row r="6666" ht="23" customHeight="1" spans="1:3">
      <c r="A6666" s="3">
        <v>6663</v>
      </c>
      <c r="B6666" s="4" t="s">
        <v>10581</v>
      </c>
      <c r="C6666" s="4">
        <v>4403046788</v>
      </c>
    </row>
    <row r="6667" ht="23" customHeight="1" spans="1:3">
      <c r="A6667" s="3">
        <v>6664</v>
      </c>
      <c r="B6667" s="4" t="s">
        <v>10582</v>
      </c>
      <c r="C6667" s="4" t="s">
        <v>10583</v>
      </c>
    </row>
    <row r="6668" ht="23" customHeight="1" spans="1:3">
      <c r="A6668" s="3">
        <v>6665</v>
      </c>
      <c r="B6668" s="3" t="s">
        <v>10584</v>
      </c>
      <c r="C6668" s="4" t="s">
        <v>10585</v>
      </c>
    </row>
    <row r="6669" ht="23" customHeight="1" spans="1:3">
      <c r="A6669" s="3">
        <v>6666</v>
      </c>
      <c r="B6669" s="4" t="s">
        <v>10586</v>
      </c>
      <c r="C6669" s="4">
        <v>4453168578</v>
      </c>
    </row>
    <row r="6670" ht="23" customHeight="1" spans="1:3">
      <c r="A6670" s="3">
        <v>6667</v>
      </c>
      <c r="B6670" s="4" t="s">
        <v>10587</v>
      </c>
      <c r="C6670" s="4" t="s">
        <v>10588</v>
      </c>
    </row>
    <row r="6671" ht="23" customHeight="1" spans="1:3">
      <c r="A6671" s="3">
        <v>6668</v>
      </c>
      <c r="B6671" s="3" t="s">
        <v>10589</v>
      </c>
      <c r="C6671" s="4" t="s">
        <v>10590</v>
      </c>
    </row>
    <row r="6672" ht="23" customHeight="1" spans="1:3">
      <c r="A6672" s="3">
        <v>6669</v>
      </c>
      <c r="B6672" s="3" t="s">
        <v>10591</v>
      </c>
      <c r="C6672" s="4" t="s">
        <v>10592</v>
      </c>
    </row>
    <row r="6673" ht="23" customHeight="1" spans="1:3">
      <c r="A6673" s="3">
        <v>6670</v>
      </c>
      <c r="B6673" s="4" t="s">
        <v>10593</v>
      </c>
      <c r="C6673" s="4">
        <v>4453962740</v>
      </c>
    </row>
    <row r="6674" ht="23" customHeight="1" spans="1:3">
      <c r="A6674" s="3">
        <v>6671</v>
      </c>
      <c r="B6674" s="4" t="s">
        <v>10594</v>
      </c>
      <c r="C6674" s="4" t="s">
        <v>10595</v>
      </c>
    </row>
    <row r="6675" ht="23" customHeight="1" spans="1:3">
      <c r="A6675" s="3">
        <v>6672</v>
      </c>
      <c r="B6675" s="4" t="s">
        <v>10596</v>
      </c>
      <c r="C6675" s="4" t="s">
        <v>10597</v>
      </c>
    </row>
    <row r="6676" ht="23" customHeight="1" spans="1:3">
      <c r="A6676" s="3">
        <v>6673</v>
      </c>
      <c r="B6676" s="4" t="s">
        <v>10598</v>
      </c>
      <c r="C6676" s="4">
        <v>4403966807</v>
      </c>
    </row>
    <row r="6677" ht="23" customHeight="1" spans="1:3">
      <c r="A6677" s="3">
        <v>6674</v>
      </c>
      <c r="B6677" s="3" t="s">
        <v>10599</v>
      </c>
      <c r="C6677" s="4" t="s">
        <v>10600</v>
      </c>
    </row>
    <row r="6678" ht="23" customHeight="1" spans="1:3">
      <c r="A6678" s="3">
        <v>6675</v>
      </c>
      <c r="B6678" s="3" t="s">
        <v>10601</v>
      </c>
      <c r="C6678" s="4" t="s">
        <v>10602</v>
      </c>
    </row>
    <row r="6679" ht="23" customHeight="1" spans="1:3">
      <c r="A6679" s="3">
        <v>6676</v>
      </c>
      <c r="B6679" s="3" t="s">
        <v>10603</v>
      </c>
      <c r="C6679" s="4" t="s">
        <v>10604</v>
      </c>
    </row>
    <row r="6680" ht="23" customHeight="1" spans="1:3">
      <c r="A6680" s="3">
        <v>6677</v>
      </c>
      <c r="B6680" s="4" t="s">
        <v>10605</v>
      </c>
      <c r="C6680" s="4">
        <v>4403065718</v>
      </c>
    </row>
    <row r="6681" ht="23" customHeight="1" spans="1:3">
      <c r="A6681" s="3">
        <v>6678</v>
      </c>
      <c r="B6681" s="4" t="s">
        <v>10606</v>
      </c>
      <c r="C6681" s="4">
        <v>4403149705</v>
      </c>
    </row>
    <row r="6682" ht="23" customHeight="1" spans="1:3">
      <c r="A6682" s="3">
        <v>6679</v>
      </c>
      <c r="B6682" s="4" t="s">
        <v>10607</v>
      </c>
      <c r="C6682" s="4">
        <v>4403047140</v>
      </c>
    </row>
    <row r="6683" ht="23" customHeight="1" spans="1:3">
      <c r="A6683" s="3">
        <v>6680</v>
      </c>
      <c r="B6683" s="4" t="s">
        <v>10608</v>
      </c>
      <c r="C6683" s="4">
        <v>4403966160</v>
      </c>
    </row>
    <row r="6684" ht="23" customHeight="1" spans="1:3">
      <c r="A6684" s="3">
        <v>6681</v>
      </c>
      <c r="B6684" s="4" t="s">
        <v>10609</v>
      </c>
      <c r="C6684" s="4">
        <v>4403966061</v>
      </c>
    </row>
    <row r="6685" ht="23" customHeight="1" spans="1:3">
      <c r="A6685" s="3">
        <v>6682</v>
      </c>
      <c r="B6685" s="3" t="s">
        <v>10610</v>
      </c>
      <c r="C6685" s="4" t="s">
        <v>10611</v>
      </c>
    </row>
    <row r="6686" ht="23" customHeight="1" spans="1:3">
      <c r="A6686" s="3">
        <v>6683</v>
      </c>
      <c r="B6686" s="3" t="s">
        <v>10612</v>
      </c>
      <c r="C6686" s="4" t="s">
        <v>10613</v>
      </c>
    </row>
    <row r="6687" ht="23" customHeight="1" spans="1:3">
      <c r="A6687" s="3">
        <v>6684</v>
      </c>
      <c r="B6687" s="4" t="s">
        <v>10614</v>
      </c>
      <c r="C6687" s="4">
        <v>4453065942</v>
      </c>
    </row>
    <row r="6688" ht="23" customHeight="1" spans="1:3">
      <c r="A6688" s="3">
        <v>6685</v>
      </c>
      <c r="B6688" s="3" t="s">
        <v>10615</v>
      </c>
      <c r="C6688" s="4" t="s">
        <v>10616</v>
      </c>
    </row>
    <row r="6689" ht="23" customHeight="1" spans="1:3">
      <c r="A6689" s="3">
        <v>6686</v>
      </c>
      <c r="B6689" s="4" t="s">
        <v>10617</v>
      </c>
      <c r="C6689" s="4" t="s">
        <v>10618</v>
      </c>
    </row>
    <row r="6690" ht="23" customHeight="1" spans="1:3">
      <c r="A6690" s="3">
        <v>6687</v>
      </c>
      <c r="B6690" s="4" t="s">
        <v>10619</v>
      </c>
      <c r="C6690" s="4">
        <v>4403047144</v>
      </c>
    </row>
    <row r="6691" ht="23" customHeight="1" spans="1:3">
      <c r="A6691" s="3">
        <v>6688</v>
      </c>
      <c r="B6691" s="4" t="s">
        <v>10620</v>
      </c>
      <c r="C6691" s="4">
        <v>4403133131</v>
      </c>
    </row>
    <row r="6692" ht="23" customHeight="1" spans="1:3">
      <c r="A6692" s="3">
        <v>6689</v>
      </c>
      <c r="B6692" s="3" t="s">
        <v>10621</v>
      </c>
      <c r="C6692" s="4" t="s">
        <v>10622</v>
      </c>
    </row>
    <row r="6693" ht="23" customHeight="1" spans="1:3">
      <c r="A6693" s="3">
        <v>6690</v>
      </c>
      <c r="B6693" s="4" t="s">
        <v>10623</v>
      </c>
      <c r="C6693" s="4" t="s">
        <v>10624</v>
      </c>
    </row>
    <row r="6694" ht="23" customHeight="1" spans="1:3">
      <c r="A6694" s="3">
        <v>6691</v>
      </c>
      <c r="B6694" s="3" t="s">
        <v>10625</v>
      </c>
      <c r="C6694" s="4" t="s">
        <v>10626</v>
      </c>
    </row>
    <row r="6695" ht="23" customHeight="1" spans="1:3">
      <c r="A6695" s="3">
        <v>6692</v>
      </c>
      <c r="B6695" s="3" t="s">
        <v>10627</v>
      </c>
      <c r="C6695" s="4" t="s">
        <v>10628</v>
      </c>
    </row>
    <row r="6696" ht="23" customHeight="1" spans="1:3">
      <c r="A6696" s="3">
        <v>6693</v>
      </c>
      <c r="B6696" s="4" t="s">
        <v>10629</v>
      </c>
      <c r="C6696" s="4" t="s">
        <v>10630</v>
      </c>
    </row>
    <row r="6697" ht="23" customHeight="1" spans="1:3">
      <c r="A6697" s="3">
        <v>6694</v>
      </c>
      <c r="B6697" s="4" t="s">
        <v>10631</v>
      </c>
      <c r="C6697" s="4">
        <v>4403941378</v>
      </c>
    </row>
    <row r="6698" ht="23" customHeight="1" spans="1:3">
      <c r="A6698" s="3">
        <v>6695</v>
      </c>
      <c r="B6698" s="3" t="s">
        <v>10632</v>
      </c>
      <c r="C6698" s="4" t="s">
        <v>10633</v>
      </c>
    </row>
    <row r="6699" ht="23" customHeight="1" spans="1:3">
      <c r="A6699" s="3">
        <v>6696</v>
      </c>
      <c r="B6699" s="4" t="s">
        <v>10634</v>
      </c>
      <c r="C6699" s="4">
        <v>4403960550</v>
      </c>
    </row>
    <row r="6700" ht="23" customHeight="1" spans="1:3">
      <c r="A6700" s="3">
        <v>6697</v>
      </c>
      <c r="B6700" s="4" t="s">
        <v>10635</v>
      </c>
      <c r="C6700" s="4" t="s">
        <v>10636</v>
      </c>
    </row>
    <row r="6701" ht="23" customHeight="1" spans="1:3">
      <c r="A6701" s="3">
        <v>6698</v>
      </c>
      <c r="B6701" s="4" t="s">
        <v>10637</v>
      </c>
      <c r="C6701" s="4">
        <v>4403948592</v>
      </c>
    </row>
    <row r="6702" ht="23" customHeight="1" spans="1:3">
      <c r="A6702" s="3">
        <v>6699</v>
      </c>
      <c r="B6702" s="3" t="s">
        <v>10638</v>
      </c>
      <c r="C6702" s="4" t="s">
        <v>10639</v>
      </c>
    </row>
    <row r="6703" ht="23" customHeight="1" spans="1:3">
      <c r="A6703" s="3">
        <v>6700</v>
      </c>
      <c r="B6703" s="4" t="s">
        <v>10640</v>
      </c>
      <c r="C6703" s="4">
        <v>4453965973</v>
      </c>
    </row>
    <row r="6704" ht="23" customHeight="1" spans="1:3">
      <c r="A6704" s="3">
        <v>6701</v>
      </c>
      <c r="B6704" s="4" t="s">
        <v>10641</v>
      </c>
      <c r="C6704" s="4">
        <v>4453964751</v>
      </c>
    </row>
    <row r="6705" ht="23" customHeight="1" spans="1:3">
      <c r="A6705" s="3">
        <v>6702</v>
      </c>
      <c r="B6705" s="4" t="s">
        <v>10642</v>
      </c>
      <c r="C6705" s="4">
        <v>4403169916</v>
      </c>
    </row>
    <row r="6706" ht="23" customHeight="1" spans="1:3">
      <c r="A6706" s="3">
        <v>6703</v>
      </c>
      <c r="B6706" s="3" t="s">
        <v>10643</v>
      </c>
      <c r="C6706" s="4" t="s">
        <v>10644</v>
      </c>
    </row>
    <row r="6707" ht="23" customHeight="1" spans="1:3">
      <c r="A6707" s="3">
        <v>6704</v>
      </c>
      <c r="B6707" s="4" t="s">
        <v>10645</v>
      </c>
      <c r="C6707" s="4" t="s">
        <v>10646</v>
      </c>
    </row>
    <row r="6708" ht="23" customHeight="1" spans="1:3">
      <c r="A6708" s="3">
        <v>6705</v>
      </c>
      <c r="B6708" s="4" t="s">
        <v>10647</v>
      </c>
      <c r="C6708" s="4">
        <v>4453962828</v>
      </c>
    </row>
    <row r="6709" ht="23" customHeight="1" spans="1:3">
      <c r="A6709" s="3">
        <v>6706</v>
      </c>
      <c r="B6709" s="4" t="s">
        <v>10648</v>
      </c>
      <c r="C6709" s="4" t="s">
        <v>10649</v>
      </c>
    </row>
    <row r="6710" ht="23" customHeight="1" spans="1:3">
      <c r="A6710" s="3">
        <v>6707</v>
      </c>
      <c r="B6710" s="4" t="s">
        <v>10650</v>
      </c>
      <c r="C6710" s="4">
        <v>4453964739</v>
      </c>
    </row>
    <row r="6711" ht="23" customHeight="1" spans="1:3">
      <c r="A6711" s="3">
        <v>6708</v>
      </c>
      <c r="B6711" s="4" t="s">
        <v>10651</v>
      </c>
      <c r="C6711" s="4">
        <v>4403066099</v>
      </c>
    </row>
    <row r="6712" ht="23" customHeight="1" spans="1:3">
      <c r="A6712" s="3">
        <v>6709</v>
      </c>
      <c r="B6712" s="4" t="s">
        <v>10652</v>
      </c>
      <c r="C6712" s="4">
        <v>4403964780</v>
      </c>
    </row>
    <row r="6713" ht="23" customHeight="1" spans="1:3">
      <c r="A6713" s="3">
        <v>6710</v>
      </c>
      <c r="B6713" s="4" t="s">
        <v>10653</v>
      </c>
      <c r="C6713" s="4">
        <v>4403942715</v>
      </c>
    </row>
    <row r="6714" ht="23" customHeight="1" spans="1:3">
      <c r="A6714" s="3">
        <v>6711</v>
      </c>
      <c r="B6714" s="4" t="s">
        <v>10654</v>
      </c>
      <c r="C6714" s="4">
        <v>4453066147</v>
      </c>
    </row>
    <row r="6715" ht="23" customHeight="1" spans="1:3">
      <c r="A6715" s="3">
        <v>6712</v>
      </c>
      <c r="B6715" s="4" t="s">
        <v>10655</v>
      </c>
      <c r="C6715" s="4">
        <v>4403936887</v>
      </c>
    </row>
    <row r="6716" ht="23" customHeight="1" spans="1:3">
      <c r="A6716" s="3">
        <v>6713</v>
      </c>
      <c r="B6716" s="4" t="s">
        <v>10656</v>
      </c>
      <c r="C6716" s="4">
        <v>4453167591</v>
      </c>
    </row>
    <row r="6717" ht="23" customHeight="1" spans="1:3">
      <c r="A6717" s="3">
        <v>6714</v>
      </c>
      <c r="B6717" s="4" t="s">
        <v>10657</v>
      </c>
      <c r="C6717" s="4">
        <v>4403940873</v>
      </c>
    </row>
    <row r="6718" ht="23" customHeight="1" spans="1:3">
      <c r="A6718" s="3">
        <v>6715</v>
      </c>
      <c r="B6718" s="3" t="s">
        <v>10658</v>
      </c>
      <c r="C6718" s="4" t="s">
        <v>10659</v>
      </c>
    </row>
    <row r="6719" ht="23" customHeight="1" spans="1:3">
      <c r="A6719" s="3">
        <v>6716</v>
      </c>
      <c r="B6719" s="4" t="s">
        <v>10660</v>
      </c>
      <c r="C6719" s="4">
        <v>4403946716</v>
      </c>
    </row>
    <row r="6720" ht="23" customHeight="1" spans="1:3">
      <c r="A6720" s="3">
        <v>6717</v>
      </c>
      <c r="B6720" s="3" t="s">
        <v>10661</v>
      </c>
      <c r="C6720" s="4" t="s">
        <v>10662</v>
      </c>
    </row>
    <row r="6721" ht="23" customHeight="1" spans="1:3">
      <c r="A6721" s="3">
        <v>6718</v>
      </c>
      <c r="B6721" s="4" t="s">
        <v>10663</v>
      </c>
      <c r="C6721" s="4" t="s">
        <v>10664</v>
      </c>
    </row>
    <row r="6722" ht="23" customHeight="1" spans="1:3">
      <c r="A6722" s="3">
        <v>6719</v>
      </c>
      <c r="B6722" s="4" t="s">
        <v>10665</v>
      </c>
      <c r="C6722" s="4" t="s">
        <v>10666</v>
      </c>
    </row>
    <row r="6723" ht="23" customHeight="1" spans="1:3">
      <c r="A6723" s="3">
        <v>6720</v>
      </c>
      <c r="B6723" s="4" t="s">
        <v>10667</v>
      </c>
      <c r="C6723" s="4">
        <v>4453167560</v>
      </c>
    </row>
    <row r="6724" ht="23" customHeight="1" spans="1:3">
      <c r="A6724" s="3">
        <v>6721</v>
      </c>
      <c r="B6724" s="4" t="s">
        <v>10668</v>
      </c>
      <c r="C6724" s="4">
        <v>4453965149</v>
      </c>
    </row>
    <row r="6725" ht="23" customHeight="1" spans="1:3">
      <c r="A6725" s="3">
        <v>6722</v>
      </c>
      <c r="B6725" s="4" t="s">
        <v>10669</v>
      </c>
      <c r="C6725" s="4" t="s">
        <v>10670</v>
      </c>
    </row>
    <row r="6726" ht="23" customHeight="1" spans="1:3">
      <c r="A6726" s="3">
        <v>6723</v>
      </c>
      <c r="B6726" s="4" t="s">
        <v>10671</v>
      </c>
      <c r="C6726" s="4">
        <v>4403966140</v>
      </c>
    </row>
    <row r="6727" ht="23" customHeight="1" spans="1:3">
      <c r="A6727" s="3">
        <v>6724</v>
      </c>
      <c r="B6727" s="3" t="s">
        <v>10672</v>
      </c>
      <c r="C6727" s="4" t="s">
        <v>10673</v>
      </c>
    </row>
    <row r="6728" ht="23" customHeight="1" spans="1:3">
      <c r="A6728" s="3">
        <v>6725</v>
      </c>
      <c r="B6728" s="4" t="s">
        <v>10674</v>
      </c>
      <c r="C6728" s="4" t="s">
        <v>10675</v>
      </c>
    </row>
    <row r="6729" ht="23" customHeight="1" spans="1:3">
      <c r="A6729" s="3">
        <v>6726</v>
      </c>
      <c r="B6729" s="4" t="s">
        <v>10676</v>
      </c>
      <c r="C6729" s="4">
        <v>4403940503</v>
      </c>
    </row>
    <row r="6730" ht="23" customHeight="1" spans="1:3">
      <c r="A6730" s="3">
        <v>6727</v>
      </c>
      <c r="B6730" s="3" t="s">
        <v>10677</v>
      </c>
      <c r="C6730" s="4" t="s">
        <v>10678</v>
      </c>
    </row>
    <row r="6731" ht="23" customHeight="1" spans="1:3">
      <c r="A6731" s="3">
        <v>6728</v>
      </c>
      <c r="B6731" s="4" t="s">
        <v>10679</v>
      </c>
      <c r="C6731" s="4">
        <v>4453966447</v>
      </c>
    </row>
    <row r="6732" ht="23" customHeight="1" spans="1:3">
      <c r="A6732" s="3">
        <v>6729</v>
      </c>
      <c r="B6732" s="3" t="s">
        <v>10680</v>
      </c>
      <c r="C6732" s="4" t="s">
        <v>10681</v>
      </c>
    </row>
    <row r="6733" ht="23" customHeight="1" spans="1:3">
      <c r="A6733" s="3">
        <v>6730</v>
      </c>
      <c r="B6733" s="4" t="s">
        <v>10682</v>
      </c>
      <c r="C6733" s="4">
        <v>4453167794</v>
      </c>
    </row>
    <row r="6734" ht="23" customHeight="1" spans="1:3">
      <c r="A6734" s="3">
        <v>6731</v>
      </c>
      <c r="B6734" s="4" t="s">
        <v>10683</v>
      </c>
      <c r="C6734" s="4">
        <v>4403143129</v>
      </c>
    </row>
    <row r="6735" ht="23" customHeight="1" spans="1:3">
      <c r="A6735" s="3">
        <v>6732</v>
      </c>
      <c r="B6735" s="4" t="s">
        <v>10684</v>
      </c>
      <c r="C6735" s="4">
        <v>4403199918</v>
      </c>
    </row>
    <row r="6736" ht="23" customHeight="1" spans="1:3">
      <c r="A6736" s="3">
        <v>6733</v>
      </c>
      <c r="B6736" s="4" t="s">
        <v>10685</v>
      </c>
      <c r="C6736" s="4" t="s">
        <v>10686</v>
      </c>
    </row>
    <row r="6737" ht="23" customHeight="1" spans="1:3">
      <c r="A6737" s="3">
        <v>6734</v>
      </c>
      <c r="B6737" s="4" t="s">
        <v>10687</v>
      </c>
      <c r="C6737" s="4" t="s">
        <v>10688</v>
      </c>
    </row>
    <row r="6738" ht="23" customHeight="1" spans="1:3">
      <c r="A6738" s="3">
        <v>6735</v>
      </c>
      <c r="B6738" s="4" t="s">
        <v>10689</v>
      </c>
      <c r="C6738" s="4">
        <v>4403065863</v>
      </c>
    </row>
    <row r="6739" ht="23" customHeight="1" spans="1:3">
      <c r="A6739" s="3">
        <v>6736</v>
      </c>
      <c r="B6739" s="4" t="s">
        <v>10690</v>
      </c>
      <c r="C6739" s="4">
        <v>4403943175</v>
      </c>
    </row>
    <row r="6740" ht="23" customHeight="1" spans="1:3">
      <c r="A6740" s="3">
        <v>6737</v>
      </c>
      <c r="B6740" s="3" t="s">
        <v>10691</v>
      </c>
      <c r="C6740" s="4" t="s">
        <v>10692</v>
      </c>
    </row>
    <row r="6741" ht="23" customHeight="1" spans="1:3">
      <c r="A6741" s="3">
        <v>6738</v>
      </c>
      <c r="B6741" s="3" t="s">
        <v>10693</v>
      </c>
      <c r="C6741" s="4" t="s">
        <v>10694</v>
      </c>
    </row>
    <row r="6742" ht="23" customHeight="1" spans="1:3">
      <c r="A6742" s="3">
        <v>6739</v>
      </c>
      <c r="B6742" s="3" t="s">
        <v>10695</v>
      </c>
      <c r="C6742" s="4" t="s">
        <v>10696</v>
      </c>
    </row>
    <row r="6743" ht="23" customHeight="1" spans="1:3">
      <c r="A6743" s="3">
        <v>6740</v>
      </c>
      <c r="B6743" s="4" t="s">
        <v>10697</v>
      </c>
      <c r="C6743" s="4" t="s">
        <v>10698</v>
      </c>
    </row>
    <row r="6744" ht="23" customHeight="1" spans="1:3">
      <c r="A6744" s="3">
        <v>6741</v>
      </c>
      <c r="B6744" s="4" t="s">
        <v>10699</v>
      </c>
      <c r="C6744" s="4" t="s">
        <v>10700</v>
      </c>
    </row>
    <row r="6745" ht="23" customHeight="1" spans="1:3">
      <c r="A6745" s="3">
        <v>6742</v>
      </c>
      <c r="B6745" s="3" t="s">
        <v>10701</v>
      </c>
      <c r="C6745" s="4" t="s">
        <v>10702</v>
      </c>
    </row>
    <row r="6746" ht="23" customHeight="1" spans="1:3">
      <c r="A6746" s="3">
        <v>6743</v>
      </c>
      <c r="B6746" s="3" t="s">
        <v>10703</v>
      </c>
      <c r="C6746" s="4" t="s">
        <v>10704</v>
      </c>
    </row>
    <row r="6747" ht="23" customHeight="1" spans="1:3">
      <c r="A6747" s="3">
        <v>6744</v>
      </c>
      <c r="B6747" s="3" t="s">
        <v>10705</v>
      </c>
      <c r="C6747" s="4" t="s">
        <v>10706</v>
      </c>
    </row>
    <row r="6748" ht="23" customHeight="1" spans="1:3">
      <c r="A6748" s="3">
        <v>6745</v>
      </c>
      <c r="B6748" s="4" t="s">
        <v>10707</v>
      </c>
      <c r="C6748" s="4">
        <v>4453167784</v>
      </c>
    </row>
    <row r="6749" ht="23" customHeight="1" spans="1:3">
      <c r="A6749" s="3">
        <v>6746</v>
      </c>
      <c r="B6749" s="3" t="s">
        <v>10708</v>
      </c>
      <c r="C6749" s="4" t="s">
        <v>10709</v>
      </c>
    </row>
    <row r="6750" ht="23" customHeight="1" spans="1:3">
      <c r="A6750" s="3">
        <v>6747</v>
      </c>
      <c r="B6750" s="4" t="s">
        <v>10710</v>
      </c>
      <c r="C6750" s="4" t="s">
        <v>10711</v>
      </c>
    </row>
    <row r="6751" ht="23" customHeight="1" spans="1:3">
      <c r="A6751" s="3">
        <v>6748</v>
      </c>
      <c r="B6751" s="4" t="s">
        <v>10712</v>
      </c>
      <c r="C6751" s="4" t="s">
        <v>10713</v>
      </c>
    </row>
    <row r="6752" ht="23" customHeight="1" spans="1:3">
      <c r="A6752" s="3">
        <v>6749</v>
      </c>
      <c r="B6752" s="4" t="s">
        <v>10714</v>
      </c>
      <c r="C6752" s="4">
        <v>4403142135</v>
      </c>
    </row>
    <row r="6753" ht="23" customHeight="1" spans="1:3">
      <c r="A6753" s="3">
        <v>6750</v>
      </c>
      <c r="B6753" s="3" t="s">
        <v>10715</v>
      </c>
      <c r="C6753" s="4" t="s">
        <v>10716</v>
      </c>
    </row>
    <row r="6754" ht="23" customHeight="1" spans="1:3">
      <c r="A6754" s="3">
        <v>6751</v>
      </c>
      <c r="B6754" s="4" t="s">
        <v>10717</v>
      </c>
      <c r="C6754" s="4">
        <v>4453961170</v>
      </c>
    </row>
    <row r="6755" ht="23" customHeight="1" spans="1:3">
      <c r="A6755" s="3">
        <v>6752</v>
      </c>
      <c r="B6755" s="4" t="s">
        <v>10718</v>
      </c>
      <c r="C6755" s="4">
        <v>4403143050</v>
      </c>
    </row>
    <row r="6756" ht="23" customHeight="1" spans="1:3">
      <c r="A6756" s="3">
        <v>6753</v>
      </c>
      <c r="B6756" s="4" t="s">
        <v>10719</v>
      </c>
      <c r="C6756" s="4">
        <v>4403941497</v>
      </c>
    </row>
    <row r="6757" ht="23" customHeight="1" spans="1:3">
      <c r="A6757" s="3">
        <v>6754</v>
      </c>
      <c r="B6757" s="4" t="s">
        <v>10720</v>
      </c>
      <c r="C6757" s="4">
        <v>4453964829</v>
      </c>
    </row>
    <row r="6758" ht="23" customHeight="1" spans="1:3">
      <c r="A6758" s="3">
        <v>6755</v>
      </c>
      <c r="B6758" s="3" t="s">
        <v>10721</v>
      </c>
      <c r="C6758" s="4" t="s">
        <v>10722</v>
      </c>
    </row>
    <row r="6759" ht="23" customHeight="1" spans="1:3">
      <c r="A6759" s="3">
        <v>6756</v>
      </c>
      <c r="B6759" s="3" t="s">
        <v>10723</v>
      </c>
      <c r="C6759" s="4" t="s">
        <v>10724</v>
      </c>
    </row>
    <row r="6760" ht="23" customHeight="1" spans="1:3">
      <c r="A6760" s="3">
        <v>6757</v>
      </c>
      <c r="B6760" s="3" t="s">
        <v>10725</v>
      </c>
      <c r="C6760" s="4" t="s">
        <v>10726</v>
      </c>
    </row>
    <row r="6761" ht="23" customHeight="1" spans="1:3">
      <c r="A6761" s="3">
        <v>6758</v>
      </c>
      <c r="B6761" s="3" t="s">
        <v>10727</v>
      </c>
      <c r="C6761" s="4" t="s">
        <v>10728</v>
      </c>
    </row>
    <row r="6762" ht="23" customHeight="1" spans="1:3">
      <c r="A6762" s="3">
        <v>6759</v>
      </c>
      <c r="B6762" s="4" t="s">
        <v>10729</v>
      </c>
      <c r="C6762" s="4" t="s">
        <v>10730</v>
      </c>
    </row>
    <row r="6763" ht="23" customHeight="1" spans="1:3">
      <c r="A6763" s="3">
        <v>6760</v>
      </c>
      <c r="B6763" s="4" t="s">
        <v>10731</v>
      </c>
      <c r="C6763" s="4">
        <v>4403943170</v>
      </c>
    </row>
    <row r="6764" ht="23" customHeight="1" spans="1:3">
      <c r="A6764" s="3">
        <v>6761</v>
      </c>
      <c r="B6764" s="4" t="s">
        <v>10732</v>
      </c>
      <c r="C6764" s="4">
        <v>4403161770</v>
      </c>
    </row>
    <row r="6765" ht="23" customHeight="1" spans="1:3">
      <c r="A6765" s="3">
        <v>6762</v>
      </c>
      <c r="B6765" s="3" t="s">
        <v>10733</v>
      </c>
      <c r="C6765" s="4" t="s">
        <v>10734</v>
      </c>
    </row>
    <row r="6766" ht="23" customHeight="1" spans="1:3">
      <c r="A6766" s="3">
        <v>6763</v>
      </c>
      <c r="B6766" s="3" t="s">
        <v>10735</v>
      </c>
      <c r="C6766" s="4" t="s">
        <v>10736</v>
      </c>
    </row>
    <row r="6767" ht="23" customHeight="1" spans="1:3">
      <c r="A6767" s="3">
        <v>6764</v>
      </c>
      <c r="B6767" s="4" t="s">
        <v>10737</v>
      </c>
      <c r="C6767" s="4" t="s">
        <v>10738</v>
      </c>
    </row>
    <row r="6768" ht="23" customHeight="1" spans="1:3">
      <c r="A6768" s="3">
        <v>6765</v>
      </c>
      <c r="B6768" s="4" t="s">
        <v>10739</v>
      </c>
      <c r="C6768" s="4" t="s">
        <v>10740</v>
      </c>
    </row>
    <row r="6769" ht="23" customHeight="1" spans="1:3">
      <c r="A6769" s="3">
        <v>6766</v>
      </c>
      <c r="B6769" s="4" t="s">
        <v>10741</v>
      </c>
      <c r="C6769" s="4">
        <v>4403061898</v>
      </c>
    </row>
    <row r="6770" ht="23" customHeight="1" spans="1:3">
      <c r="A6770" s="3">
        <v>6767</v>
      </c>
      <c r="B6770" s="4" t="s">
        <v>10742</v>
      </c>
      <c r="C6770" s="4">
        <v>4403141923</v>
      </c>
    </row>
    <row r="6771" ht="23" customHeight="1" spans="1:3">
      <c r="A6771" s="3">
        <v>6768</v>
      </c>
      <c r="B6771" s="3" t="s">
        <v>10743</v>
      </c>
      <c r="C6771" s="4" t="s">
        <v>10744</v>
      </c>
    </row>
    <row r="6772" ht="23" customHeight="1" spans="1:3">
      <c r="A6772" s="3">
        <v>6769</v>
      </c>
      <c r="B6772" s="4" t="s">
        <v>10745</v>
      </c>
      <c r="C6772" s="4">
        <v>4453162853</v>
      </c>
    </row>
    <row r="6773" ht="23" customHeight="1" spans="1:3">
      <c r="A6773" s="3">
        <v>6770</v>
      </c>
      <c r="B6773" s="4" t="s">
        <v>10746</v>
      </c>
      <c r="C6773" s="4" t="s">
        <v>10747</v>
      </c>
    </row>
    <row r="6774" ht="23" customHeight="1" spans="1:3">
      <c r="A6774" s="3">
        <v>6771</v>
      </c>
      <c r="B6774" s="3" t="s">
        <v>10748</v>
      </c>
      <c r="C6774" s="4" t="s">
        <v>10749</v>
      </c>
    </row>
    <row r="6775" ht="23" customHeight="1" spans="1:3">
      <c r="A6775" s="3">
        <v>6772</v>
      </c>
      <c r="B6775" s="3" t="s">
        <v>10750</v>
      </c>
      <c r="C6775" s="4" t="s">
        <v>10751</v>
      </c>
    </row>
    <row r="6776" ht="23" customHeight="1" spans="1:3">
      <c r="A6776" s="3">
        <v>6773</v>
      </c>
      <c r="B6776" s="3" t="s">
        <v>10752</v>
      </c>
      <c r="C6776" s="4" t="s">
        <v>10753</v>
      </c>
    </row>
    <row r="6777" ht="23" customHeight="1" spans="1:3">
      <c r="A6777" s="3">
        <v>6774</v>
      </c>
      <c r="B6777" s="3" t="s">
        <v>10754</v>
      </c>
      <c r="C6777" s="4" t="s">
        <v>10755</v>
      </c>
    </row>
    <row r="6778" ht="23" customHeight="1" spans="1:3">
      <c r="A6778" s="3">
        <v>6775</v>
      </c>
      <c r="B6778" s="3" t="s">
        <v>10756</v>
      </c>
      <c r="C6778" s="4" t="s">
        <v>10757</v>
      </c>
    </row>
    <row r="6779" ht="23" customHeight="1" spans="1:3">
      <c r="A6779" s="3">
        <v>6776</v>
      </c>
      <c r="B6779" s="3" t="s">
        <v>10758</v>
      </c>
      <c r="C6779" s="4" t="s">
        <v>10759</v>
      </c>
    </row>
    <row r="6780" ht="23" customHeight="1" spans="1:3">
      <c r="A6780" s="3">
        <v>6777</v>
      </c>
      <c r="B6780" s="4" t="s">
        <v>10760</v>
      </c>
      <c r="C6780" s="4">
        <v>4403937774</v>
      </c>
    </row>
    <row r="6781" ht="23" customHeight="1" spans="1:3">
      <c r="A6781" s="3">
        <v>6778</v>
      </c>
      <c r="B6781" s="4" t="s">
        <v>10761</v>
      </c>
      <c r="C6781" s="4">
        <v>4403963971</v>
      </c>
    </row>
    <row r="6782" ht="23" customHeight="1" spans="1:3">
      <c r="A6782" s="3">
        <v>6779</v>
      </c>
      <c r="B6782" s="4" t="s">
        <v>10762</v>
      </c>
      <c r="C6782" s="4">
        <v>4453169367</v>
      </c>
    </row>
    <row r="6783" ht="23" customHeight="1" spans="1:3">
      <c r="A6783" s="3">
        <v>6780</v>
      </c>
      <c r="B6783" s="4" t="s">
        <v>10763</v>
      </c>
      <c r="C6783" s="4" t="s">
        <v>10764</v>
      </c>
    </row>
    <row r="6784" ht="23" customHeight="1" spans="1:3">
      <c r="A6784" s="3">
        <v>6781</v>
      </c>
      <c r="B6784" s="4" t="s">
        <v>10765</v>
      </c>
      <c r="C6784" s="4">
        <v>4453963076</v>
      </c>
    </row>
    <row r="6785" ht="23" customHeight="1" spans="1:3">
      <c r="A6785" s="3">
        <v>6782</v>
      </c>
      <c r="B6785" s="3" t="s">
        <v>10766</v>
      </c>
      <c r="C6785" s="4" t="s">
        <v>10767</v>
      </c>
    </row>
    <row r="6786" ht="23" customHeight="1" spans="1:3">
      <c r="A6786" s="3">
        <v>6783</v>
      </c>
      <c r="B6786" s="3" t="s">
        <v>10768</v>
      </c>
      <c r="C6786" s="4" t="s">
        <v>10769</v>
      </c>
    </row>
    <row r="6787" ht="23" customHeight="1" spans="1:3">
      <c r="A6787" s="3">
        <v>6784</v>
      </c>
      <c r="B6787" s="4" t="s">
        <v>10770</v>
      </c>
      <c r="C6787" s="4">
        <v>4453068595</v>
      </c>
    </row>
    <row r="6788" ht="23" customHeight="1" spans="1:3">
      <c r="A6788" s="3">
        <v>6785</v>
      </c>
      <c r="B6788" s="3" t="s">
        <v>10771</v>
      </c>
      <c r="C6788" s="4" t="s">
        <v>10772</v>
      </c>
    </row>
    <row r="6789" ht="23" customHeight="1" spans="1:3">
      <c r="A6789" s="3">
        <v>6786</v>
      </c>
      <c r="B6789" s="4" t="s">
        <v>10773</v>
      </c>
      <c r="C6789" s="4">
        <v>4453966157</v>
      </c>
    </row>
    <row r="6790" ht="23" customHeight="1" spans="1:3">
      <c r="A6790" s="3">
        <v>6787</v>
      </c>
      <c r="B6790" s="4" t="s">
        <v>10774</v>
      </c>
      <c r="C6790" s="4">
        <v>4453962826</v>
      </c>
    </row>
    <row r="6791" ht="23" customHeight="1" spans="1:3">
      <c r="A6791" s="3">
        <v>6788</v>
      </c>
      <c r="B6791" s="4" t="s">
        <v>10775</v>
      </c>
      <c r="C6791" s="4">
        <v>4453963073</v>
      </c>
    </row>
    <row r="6792" ht="23" customHeight="1" spans="1:3">
      <c r="A6792" s="3">
        <v>6789</v>
      </c>
      <c r="B6792" s="4" t="s">
        <v>10776</v>
      </c>
      <c r="C6792" s="4">
        <v>4403943223</v>
      </c>
    </row>
    <row r="6793" ht="23" customHeight="1" spans="1:3">
      <c r="A6793" s="3">
        <v>6790</v>
      </c>
      <c r="B6793" s="3" t="s">
        <v>10777</v>
      </c>
      <c r="C6793" s="4" t="s">
        <v>10778</v>
      </c>
    </row>
    <row r="6794" ht="23" customHeight="1" spans="1:3">
      <c r="A6794" s="3">
        <v>6791</v>
      </c>
      <c r="B6794" s="3" t="s">
        <v>10779</v>
      </c>
      <c r="C6794" s="4" t="s">
        <v>10780</v>
      </c>
    </row>
    <row r="6795" ht="23" customHeight="1" spans="1:3">
      <c r="A6795" s="3">
        <v>6792</v>
      </c>
      <c r="B6795" s="4" t="s">
        <v>10781</v>
      </c>
      <c r="C6795" s="4">
        <v>4453166287</v>
      </c>
    </row>
    <row r="6796" ht="23" customHeight="1" spans="1:3">
      <c r="A6796" s="3">
        <v>6793</v>
      </c>
      <c r="B6796" s="3" t="s">
        <v>10782</v>
      </c>
      <c r="C6796" s="4" t="s">
        <v>10783</v>
      </c>
    </row>
    <row r="6797" ht="23" customHeight="1" spans="1:3">
      <c r="A6797" s="3">
        <v>6794</v>
      </c>
      <c r="B6797" s="4" t="s">
        <v>10784</v>
      </c>
      <c r="C6797" s="4" t="s">
        <v>10785</v>
      </c>
    </row>
    <row r="6798" ht="23" customHeight="1" spans="1:3">
      <c r="A6798" s="3">
        <v>6795</v>
      </c>
      <c r="B6798" s="3" t="s">
        <v>10786</v>
      </c>
      <c r="C6798" s="4" t="s">
        <v>10787</v>
      </c>
    </row>
    <row r="6799" ht="23" customHeight="1" spans="1:3">
      <c r="A6799" s="3">
        <v>6796</v>
      </c>
      <c r="B6799" s="3" t="s">
        <v>10788</v>
      </c>
      <c r="C6799" s="4" t="s">
        <v>10789</v>
      </c>
    </row>
    <row r="6800" ht="23" customHeight="1" spans="1:3">
      <c r="A6800" s="3">
        <v>6797</v>
      </c>
      <c r="B6800" s="4" t="s">
        <v>10790</v>
      </c>
      <c r="C6800" s="4" t="s">
        <v>10791</v>
      </c>
    </row>
    <row r="6801" ht="23" customHeight="1" spans="1:3">
      <c r="A6801" s="3">
        <v>6798</v>
      </c>
      <c r="B6801" s="3" t="s">
        <v>10792</v>
      </c>
      <c r="C6801" s="4" t="s">
        <v>10793</v>
      </c>
    </row>
    <row r="6802" ht="23" customHeight="1" spans="1:3">
      <c r="A6802" s="3">
        <v>6799</v>
      </c>
      <c r="B6802" s="3" t="s">
        <v>10794</v>
      </c>
      <c r="C6802" s="4" t="s">
        <v>10795</v>
      </c>
    </row>
    <row r="6803" ht="23" customHeight="1" spans="1:3">
      <c r="A6803" s="3">
        <v>6800</v>
      </c>
      <c r="B6803" s="3" t="s">
        <v>10796</v>
      </c>
      <c r="C6803" s="4" t="s">
        <v>10797</v>
      </c>
    </row>
    <row r="6804" ht="23" customHeight="1" spans="1:3">
      <c r="A6804" s="3">
        <v>6801</v>
      </c>
      <c r="B6804" s="3" t="s">
        <v>10798</v>
      </c>
      <c r="C6804" s="4" t="s">
        <v>10799</v>
      </c>
    </row>
    <row r="6805" ht="23" customHeight="1" spans="1:3">
      <c r="A6805" s="3">
        <v>6802</v>
      </c>
      <c r="B6805" s="4" t="s">
        <v>10800</v>
      </c>
      <c r="C6805" s="4" t="s">
        <v>10801</v>
      </c>
    </row>
    <row r="6806" ht="23" customHeight="1" spans="1:3">
      <c r="A6806" s="3">
        <v>6803</v>
      </c>
      <c r="B6806" s="4" t="s">
        <v>10802</v>
      </c>
      <c r="C6806" s="4" t="s">
        <v>10803</v>
      </c>
    </row>
    <row r="6807" ht="23" customHeight="1" spans="1:3">
      <c r="A6807" s="3">
        <v>6804</v>
      </c>
      <c r="B6807" s="4" t="s">
        <v>10804</v>
      </c>
      <c r="C6807" s="4">
        <v>4453165232</v>
      </c>
    </row>
    <row r="6808" ht="23" customHeight="1" spans="1:3">
      <c r="A6808" s="3">
        <v>6805</v>
      </c>
      <c r="B6808" s="4" t="s">
        <v>10805</v>
      </c>
      <c r="C6808" s="4" t="s">
        <v>10806</v>
      </c>
    </row>
    <row r="6809" ht="23" customHeight="1" spans="1:3">
      <c r="A6809" s="3">
        <v>6806</v>
      </c>
      <c r="B6809" s="4" t="s">
        <v>10807</v>
      </c>
      <c r="C6809" s="4">
        <v>4403046577</v>
      </c>
    </row>
    <row r="6810" ht="23" customHeight="1" spans="1:3">
      <c r="A6810" s="3">
        <v>6807</v>
      </c>
      <c r="B6810" s="3" t="s">
        <v>10808</v>
      </c>
      <c r="C6810" s="4" t="s">
        <v>10809</v>
      </c>
    </row>
    <row r="6811" ht="23" customHeight="1" spans="1:3">
      <c r="A6811" s="3">
        <v>6808</v>
      </c>
      <c r="B6811" s="4" t="s">
        <v>10810</v>
      </c>
      <c r="C6811" s="4">
        <v>4403966310</v>
      </c>
    </row>
    <row r="6812" ht="23" customHeight="1" spans="1:3">
      <c r="A6812" s="3">
        <v>6809</v>
      </c>
      <c r="B6812" s="4" t="s">
        <v>10811</v>
      </c>
      <c r="C6812" s="4" t="s">
        <v>10812</v>
      </c>
    </row>
    <row r="6813" ht="23" customHeight="1" spans="1:3">
      <c r="A6813" s="3">
        <v>6810</v>
      </c>
      <c r="B6813" s="3" t="s">
        <v>10813</v>
      </c>
      <c r="C6813" s="4" t="s">
        <v>10814</v>
      </c>
    </row>
    <row r="6814" ht="23" customHeight="1" spans="1:3">
      <c r="A6814" s="3">
        <v>6811</v>
      </c>
      <c r="B6814" s="4" t="s">
        <v>10815</v>
      </c>
      <c r="C6814" s="4">
        <v>4453965655</v>
      </c>
    </row>
    <row r="6815" ht="23" customHeight="1" spans="1:3">
      <c r="A6815" s="3">
        <v>6812</v>
      </c>
      <c r="B6815" s="4" t="s">
        <v>10816</v>
      </c>
      <c r="C6815" s="4">
        <v>4403046077</v>
      </c>
    </row>
    <row r="6816" ht="23" customHeight="1" spans="1:3">
      <c r="A6816" s="3">
        <v>6813</v>
      </c>
      <c r="B6816" s="4" t="s">
        <v>10817</v>
      </c>
      <c r="C6816" s="4" t="s">
        <v>10818</v>
      </c>
    </row>
    <row r="6817" ht="23" customHeight="1" spans="1:3">
      <c r="A6817" s="3">
        <v>6814</v>
      </c>
      <c r="B6817" s="4" t="s">
        <v>10819</v>
      </c>
      <c r="C6817" s="4" t="s">
        <v>10820</v>
      </c>
    </row>
    <row r="6818" ht="23" customHeight="1" spans="1:3">
      <c r="A6818" s="3">
        <v>6815</v>
      </c>
      <c r="B6818" s="4" t="s">
        <v>10821</v>
      </c>
      <c r="C6818" s="4" t="s">
        <v>10822</v>
      </c>
    </row>
    <row r="6819" ht="23" customHeight="1" spans="1:3">
      <c r="A6819" s="3">
        <v>6816</v>
      </c>
      <c r="B6819" s="3" t="s">
        <v>10823</v>
      </c>
      <c r="C6819" s="4" t="s">
        <v>10824</v>
      </c>
    </row>
    <row r="6820" ht="23" customHeight="1" spans="1:3">
      <c r="A6820" s="3">
        <v>6817</v>
      </c>
      <c r="B6820" s="4" t="s">
        <v>10825</v>
      </c>
      <c r="C6820" s="4" t="s">
        <v>10826</v>
      </c>
    </row>
    <row r="6821" ht="23" customHeight="1" spans="1:3">
      <c r="A6821" s="3">
        <v>6818</v>
      </c>
      <c r="B6821" s="4" t="s">
        <v>10827</v>
      </c>
      <c r="C6821" s="4" t="s">
        <v>10828</v>
      </c>
    </row>
    <row r="6822" ht="23" customHeight="1" spans="1:3">
      <c r="A6822" s="3">
        <v>6819</v>
      </c>
      <c r="B6822" s="3" t="s">
        <v>10829</v>
      </c>
      <c r="C6822" s="4" t="s">
        <v>10830</v>
      </c>
    </row>
    <row r="6823" ht="23" customHeight="1" spans="1:3">
      <c r="A6823" s="3">
        <v>6820</v>
      </c>
      <c r="B6823" s="3" t="s">
        <v>10831</v>
      </c>
      <c r="C6823" s="4" t="s">
        <v>10832</v>
      </c>
    </row>
    <row r="6824" ht="23" customHeight="1" spans="1:3">
      <c r="A6824" s="3">
        <v>6821</v>
      </c>
      <c r="B6824" s="4" t="s">
        <v>10833</v>
      </c>
      <c r="C6824" s="4">
        <v>4403945817</v>
      </c>
    </row>
    <row r="6825" ht="23" customHeight="1" spans="1:3">
      <c r="A6825" s="3">
        <v>6822</v>
      </c>
      <c r="B6825" s="3" t="s">
        <v>10834</v>
      </c>
      <c r="C6825" s="4" t="s">
        <v>10835</v>
      </c>
    </row>
    <row r="6826" ht="23" customHeight="1" spans="1:3">
      <c r="A6826" s="3">
        <v>6823</v>
      </c>
      <c r="B6826" s="3" t="s">
        <v>10836</v>
      </c>
      <c r="C6826" s="4" t="s">
        <v>10837</v>
      </c>
    </row>
    <row r="6827" ht="23" customHeight="1" spans="1:3">
      <c r="A6827" s="3">
        <v>6824</v>
      </c>
      <c r="B6827" s="3" t="s">
        <v>10838</v>
      </c>
      <c r="C6827" s="4" t="s">
        <v>10839</v>
      </c>
    </row>
    <row r="6828" ht="23" customHeight="1" spans="1:3">
      <c r="A6828" s="3">
        <v>6825</v>
      </c>
      <c r="B6828" s="3" t="s">
        <v>10840</v>
      </c>
      <c r="C6828" s="4" t="s">
        <v>10841</v>
      </c>
    </row>
    <row r="6829" ht="23" customHeight="1" spans="1:3">
      <c r="A6829" s="3">
        <v>6826</v>
      </c>
      <c r="B6829" s="3" t="s">
        <v>10842</v>
      </c>
      <c r="C6829" s="4" t="s">
        <v>10843</v>
      </c>
    </row>
    <row r="6830" ht="23" customHeight="1" spans="1:3">
      <c r="A6830" s="3">
        <v>6827</v>
      </c>
      <c r="B6830" s="4" t="s">
        <v>10844</v>
      </c>
      <c r="C6830" s="4">
        <v>4453960142</v>
      </c>
    </row>
    <row r="6831" ht="23" customHeight="1" spans="1:3">
      <c r="A6831" s="3">
        <v>6828</v>
      </c>
      <c r="B6831" s="3" t="s">
        <v>10845</v>
      </c>
      <c r="C6831" s="4" t="s">
        <v>10846</v>
      </c>
    </row>
    <row r="6832" ht="23" customHeight="1" spans="1:3">
      <c r="A6832" s="3">
        <v>6829</v>
      </c>
      <c r="B6832" s="3" t="s">
        <v>10847</v>
      </c>
      <c r="C6832" s="4" t="s">
        <v>10848</v>
      </c>
    </row>
    <row r="6833" ht="23" customHeight="1" spans="1:3">
      <c r="A6833" s="3">
        <v>6830</v>
      </c>
      <c r="B6833" s="3" t="s">
        <v>10849</v>
      </c>
      <c r="C6833" s="4" t="s">
        <v>10850</v>
      </c>
    </row>
    <row r="6834" ht="23" customHeight="1" spans="1:3">
      <c r="A6834" s="3">
        <v>6831</v>
      </c>
      <c r="B6834" s="4" t="s">
        <v>10851</v>
      </c>
      <c r="C6834" s="4">
        <v>4403947848</v>
      </c>
    </row>
    <row r="6835" ht="23" customHeight="1" spans="1:3">
      <c r="A6835" s="3">
        <v>6832</v>
      </c>
      <c r="B6835" s="3" t="s">
        <v>10852</v>
      </c>
      <c r="C6835" s="4" t="s">
        <v>10853</v>
      </c>
    </row>
    <row r="6836" ht="23" customHeight="1" spans="1:3">
      <c r="A6836" s="3">
        <v>6833</v>
      </c>
      <c r="B6836" s="4" t="s">
        <v>10854</v>
      </c>
      <c r="C6836" s="4">
        <v>4403046120</v>
      </c>
    </row>
    <row r="6837" ht="23" customHeight="1" spans="1:3">
      <c r="A6837" s="3">
        <v>6834</v>
      </c>
      <c r="B6837" s="4" t="s">
        <v>10855</v>
      </c>
      <c r="C6837" s="4">
        <v>4403167422</v>
      </c>
    </row>
    <row r="6838" ht="23" customHeight="1" spans="1:3">
      <c r="A6838" s="3">
        <v>6835</v>
      </c>
      <c r="B6838" s="4" t="s">
        <v>10856</v>
      </c>
      <c r="C6838" s="4" t="s">
        <v>10857</v>
      </c>
    </row>
    <row r="6839" ht="23" customHeight="1" spans="1:3">
      <c r="A6839" s="3">
        <v>6836</v>
      </c>
      <c r="B6839" s="4" t="s">
        <v>10858</v>
      </c>
      <c r="C6839" s="4" t="s">
        <v>10859</v>
      </c>
    </row>
    <row r="6840" ht="23" customHeight="1" spans="1:3">
      <c r="A6840" s="3">
        <v>6837</v>
      </c>
      <c r="B6840" s="4" t="s">
        <v>10860</v>
      </c>
      <c r="C6840" s="4">
        <v>4403968087</v>
      </c>
    </row>
    <row r="6841" ht="23" customHeight="1" spans="1:3">
      <c r="A6841" s="3">
        <v>6838</v>
      </c>
      <c r="B6841" s="4" t="s">
        <v>10861</v>
      </c>
      <c r="C6841" s="4">
        <v>4453964877</v>
      </c>
    </row>
    <row r="6842" ht="23" customHeight="1" spans="1:3">
      <c r="A6842" s="3">
        <v>6839</v>
      </c>
      <c r="B6842" s="4" t="s">
        <v>10862</v>
      </c>
      <c r="C6842" s="4">
        <v>4453061140</v>
      </c>
    </row>
    <row r="6843" ht="23" customHeight="1" spans="1:3">
      <c r="A6843" s="3">
        <v>6840</v>
      </c>
      <c r="B6843" s="4" t="s">
        <v>10863</v>
      </c>
      <c r="C6843" s="4" t="s">
        <v>10864</v>
      </c>
    </row>
    <row r="6844" ht="23" customHeight="1" spans="1:3">
      <c r="A6844" s="3">
        <v>6841</v>
      </c>
      <c r="B6844" s="4" t="s">
        <v>10865</v>
      </c>
      <c r="C6844" s="4" t="s">
        <v>10866</v>
      </c>
    </row>
    <row r="6845" ht="23" customHeight="1" spans="1:3">
      <c r="A6845" s="3">
        <v>6842</v>
      </c>
      <c r="B6845" s="4" t="s">
        <v>10867</v>
      </c>
      <c r="C6845" s="4" t="s">
        <v>10868</v>
      </c>
    </row>
    <row r="6846" ht="23" customHeight="1" spans="1:3">
      <c r="A6846" s="3">
        <v>6843</v>
      </c>
      <c r="B6846" s="4" t="s">
        <v>10869</v>
      </c>
      <c r="C6846" s="4" t="s">
        <v>10870</v>
      </c>
    </row>
    <row r="6847" ht="23" customHeight="1" spans="1:3">
      <c r="A6847" s="3">
        <v>6844</v>
      </c>
      <c r="B6847" s="4" t="s">
        <v>10871</v>
      </c>
      <c r="C6847" s="4" t="s">
        <v>10872</v>
      </c>
    </row>
    <row r="6848" ht="23" customHeight="1" spans="1:3">
      <c r="A6848" s="3">
        <v>6845</v>
      </c>
      <c r="B6848" s="4" t="s">
        <v>10873</v>
      </c>
      <c r="C6848" s="4">
        <v>4403945759</v>
      </c>
    </row>
    <row r="6849" ht="23" customHeight="1" spans="1:3">
      <c r="A6849" s="3">
        <v>6846</v>
      </c>
      <c r="B6849" s="3" t="s">
        <v>10874</v>
      </c>
      <c r="C6849" s="4" t="s">
        <v>10875</v>
      </c>
    </row>
    <row r="6850" ht="23" customHeight="1" spans="1:3">
      <c r="A6850" s="3">
        <v>6847</v>
      </c>
      <c r="B6850" s="4" t="s">
        <v>10876</v>
      </c>
      <c r="C6850" s="4">
        <v>4403160012</v>
      </c>
    </row>
    <row r="6851" ht="23" customHeight="1" spans="1:3">
      <c r="A6851" s="3">
        <v>6848</v>
      </c>
      <c r="B6851" s="3" t="s">
        <v>10877</v>
      </c>
      <c r="C6851" s="4" t="s">
        <v>10878</v>
      </c>
    </row>
    <row r="6852" ht="23" customHeight="1" spans="1:3">
      <c r="A6852" s="3">
        <v>6849</v>
      </c>
      <c r="B6852" s="3" t="s">
        <v>10879</v>
      </c>
      <c r="C6852" s="4" t="s">
        <v>10880</v>
      </c>
    </row>
    <row r="6853" ht="23" customHeight="1" spans="1:3">
      <c r="A6853" s="3">
        <v>6850</v>
      </c>
      <c r="B6853" s="4" t="s">
        <v>10881</v>
      </c>
      <c r="C6853" s="4">
        <v>4403046094</v>
      </c>
    </row>
    <row r="6854" ht="23" customHeight="1" spans="1:3">
      <c r="A6854" s="3">
        <v>6851</v>
      </c>
      <c r="B6854" s="3" t="s">
        <v>10882</v>
      </c>
      <c r="C6854" s="4" t="s">
        <v>10883</v>
      </c>
    </row>
    <row r="6855" ht="23" customHeight="1" spans="1:3">
      <c r="A6855" s="3">
        <v>6852</v>
      </c>
      <c r="B6855" s="4" t="s">
        <v>10884</v>
      </c>
      <c r="C6855" s="4" t="s">
        <v>10885</v>
      </c>
    </row>
    <row r="6856" ht="23" customHeight="1" spans="1:3">
      <c r="A6856" s="3">
        <v>6853</v>
      </c>
      <c r="B6856" s="3" t="s">
        <v>10886</v>
      </c>
      <c r="C6856" s="4" t="s">
        <v>10887</v>
      </c>
    </row>
    <row r="6857" ht="23" customHeight="1" spans="1:3">
      <c r="A6857" s="3">
        <v>6854</v>
      </c>
      <c r="B6857" s="4" t="s">
        <v>10888</v>
      </c>
      <c r="C6857" s="4" t="s">
        <v>10889</v>
      </c>
    </row>
    <row r="6858" ht="23" customHeight="1" spans="1:3">
      <c r="A6858" s="3">
        <v>6855</v>
      </c>
      <c r="B6858" s="4" t="s">
        <v>10890</v>
      </c>
      <c r="C6858" s="4" t="s">
        <v>10891</v>
      </c>
    </row>
    <row r="6859" ht="23" customHeight="1" spans="1:3">
      <c r="A6859" s="3">
        <v>6856</v>
      </c>
      <c r="B6859" s="4" t="s">
        <v>10892</v>
      </c>
      <c r="C6859" s="4">
        <v>4403941458</v>
      </c>
    </row>
    <row r="6860" ht="23" customHeight="1" spans="1:3">
      <c r="A6860" s="3">
        <v>6857</v>
      </c>
      <c r="B6860" s="4" t="s">
        <v>10893</v>
      </c>
      <c r="C6860" s="4">
        <v>4403468579</v>
      </c>
    </row>
    <row r="6861" ht="23" customHeight="1" spans="1:3">
      <c r="A6861" s="3">
        <v>6858</v>
      </c>
      <c r="B6861" s="4" t="s">
        <v>10894</v>
      </c>
      <c r="C6861" s="4">
        <v>4403965297</v>
      </c>
    </row>
    <row r="6862" ht="23" customHeight="1" spans="1:3">
      <c r="A6862" s="3">
        <v>6859</v>
      </c>
      <c r="B6862" s="3" t="s">
        <v>10895</v>
      </c>
      <c r="C6862" s="4" t="s">
        <v>10896</v>
      </c>
    </row>
    <row r="6863" ht="23" customHeight="1" spans="1:3">
      <c r="A6863" s="3">
        <v>6860</v>
      </c>
      <c r="B6863" s="3" t="s">
        <v>10897</v>
      </c>
      <c r="C6863" s="4" t="s">
        <v>10898</v>
      </c>
    </row>
    <row r="6864" ht="23" customHeight="1" spans="1:3">
      <c r="A6864" s="3">
        <v>6861</v>
      </c>
      <c r="B6864" s="4" t="s">
        <v>10899</v>
      </c>
      <c r="C6864" s="4" t="s">
        <v>10900</v>
      </c>
    </row>
    <row r="6865" ht="23" customHeight="1" spans="1:3">
      <c r="A6865" s="3">
        <v>6862</v>
      </c>
      <c r="B6865" s="4" t="s">
        <v>10901</v>
      </c>
      <c r="C6865" s="4">
        <v>4453066237</v>
      </c>
    </row>
    <row r="6866" ht="23" customHeight="1" spans="1:3">
      <c r="A6866" s="3">
        <v>6863</v>
      </c>
      <c r="B6866" s="3" t="s">
        <v>10902</v>
      </c>
      <c r="C6866" s="4" t="s">
        <v>10903</v>
      </c>
    </row>
    <row r="6867" ht="23" customHeight="1" spans="1:3">
      <c r="A6867" s="3">
        <v>6864</v>
      </c>
      <c r="B6867" s="3" t="s">
        <v>10904</v>
      </c>
      <c r="C6867" s="4" t="s">
        <v>10905</v>
      </c>
    </row>
    <row r="6868" ht="23" customHeight="1" spans="1:3">
      <c r="A6868" s="3">
        <v>6865</v>
      </c>
      <c r="B6868" s="3" t="s">
        <v>10906</v>
      </c>
      <c r="C6868" s="4" t="s">
        <v>10907</v>
      </c>
    </row>
    <row r="6869" ht="23" customHeight="1" spans="1:3">
      <c r="A6869" s="3">
        <v>6866</v>
      </c>
      <c r="B6869" s="4" t="s">
        <v>10908</v>
      </c>
      <c r="C6869" s="4" t="s">
        <v>10909</v>
      </c>
    </row>
    <row r="6870" ht="23" customHeight="1" spans="1:3">
      <c r="A6870" s="3">
        <v>6867</v>
      </c>
      <c r="B6870" s="4" t="s">
        <v>10910</v>
      </c>
      <c r="C6870" s="4" t="s">
        <v>10911</v>
      </c>
    </row>
    <row r="6871" ht="23" customHeight="1" spans="1:3">
      <c r="A6871" s="3">
        <v>6868</v>
      </c>
      <c r="B6871" s="3" t="s">
        <v>10912</v>
      </c>
      <c r="C6871" s="4" t="s">
        <v>10913</v>
      </c>
    </row>
    <row r="6872" ht="23" customHeight="1" spans="1:3">
      <c r="A6872" s="3">
        <v>6869</v>
      </c>
      <c r="B6872" s="3" t="s">
        <v>10914</v>
      </c>
      <c r="C6872" s="4" t="s">
        <v>10915</v>
      </c>
    </row>
    <row r="6873" ht="23" customHeight="1" spans="1:3">
      <c r="A6873" s="3">
        <v>6870</v>
      </c>
      <c r="B6873" s="3" t="s">
        <v>10916</v>
      </c>
      <c r="C6873" s="4" t="s">
        <v>10917</v>
      </c>
    </row>
    <row r="6874" ht="23" customHeight="1" spans="1:3">
      <c r="A6874" s="3">
        <v>6871</v>
      </c>
      <c r="B6874" s="4" t="s">
        <v>10918</v>
      </c>
      <c r="C6874" s="4" t="s">
        <v>10919</v>
      </c>
    </row>
    <row r="6875" ht="23" customHeight="1" spans="1:3">
      <c r="A6875" s="3">
        <v>6872</v>
      </c>
      <c r="B6875" s="4" t="s">
        <v>10920</v>
      </c>
      <c r="C6875" s="4">
        <v>4403046351</v>
      </c>
    </row>
    <row r="6876" ht="23" customHeight="1" spans="1:3">
      <c r="A6876" s="3">
        <v>6873</v>
      </c>
      <c r="B6876" s="4" t="s">
        <v>10921</v>
      </c>
      <c r="C6876" s="4" t="s">
        <v>10922</v>
      </c>
    </row>
    <row r="6877" ht="23" customHeight="1" spans="1:3">
      <c r="A6877" s="3">
        <v>6874</v>
      </c>
      <c r="B6877" s="4" t="s">
        <v>10923</v>
      </c>
      <c r="C6877" s="4">
        <v>4403149474</v>
      </c>
    </row>
    <row r="6878" ht="23" customHeight="1" spans="1:3">
      <c r="A6878" s="3">
        <v>6875</v>
      </c>
      <c r="B6878" s="4" t="s">
        <v>10924</v>
      </c>
      <c r="C6878" s="4">
        <v>4403946805</v>
      </c>
    </row>
    <row r="6879" ht="23" customHeight="1" spans="1:3">
      <c r="A6879" s="3">
        <v>6876</v>
      </c>
      <c r="B6879" s="4" t="s">
        <v>10925</v>
      </c>
      <c r="C6879" s="4" t="s">
        <v>10926</v>
      </c>
    </row>
    <row r="6880" ht="23" customHeight="1" spans="1:3">
      <c r="A6880" s="3">
        <v>6877</v>
      </c>
      <c r="B6880" s="3" t="s">
        <v>10927</v>
      </c>
      <c r="C6880" s="4" t="s">
        <v>10928</v>
      </c>
    </row>
    <row r="6881" ht="23" customHeight="1" spans="1:3">
      <c r="A6881" s="3">
        <v>6878</v>
      </c>
      <c r="B6881" s="3" t="s">
        <v>10929</v>
      </c>
      <c r="C6881" s="4" t="s">
        <v>10930</v>
      </c>
    </row>
    <row r="6882" ht="23" customHeight="1" spans="1:3">
      <c r="A6882" s="3">
        <v>6879</v>
      </c>
      <c r="B6882" s="4" t="s">
        <v>10931</v>
      </c>
      <c r="C6882" s="4" t="s">
        <v>10932</v>
      </c>
    </row>
    <row r="6883" ht="23" customHeight="1" spans="1:3">
      <c r="A6883" s="3">
        <v>6880</v>
      </c>
      <c r="B6883" s="4" t="s">
        <v>10933</v>
      </c>
      <c r="C6883" s="4" t="s">
        <v>10934</v>
      </c>
    </row>
    <row r="6884" ht="23" customHeight="1" spans="1:3">
      <c r="A6884" s="3">
        <v>6881</v>
      </c>
      <c r="B6884" s="3" t="s">
        <v>10935</v>
      </c>
      <c r="C6884" s="4" t="s">
        <v>10936</v>
      </c>
    </row>
    <row r="6885" ht="23" customHeight="1" spans="1:3">
      <c r="A6885" s="3">
        <v>6882</v>
      </c>
      <c r="B6885" s="4" t="s">
        <v>10937</v>
      </c>
      <c r="C6885" s="4" t="s">
        <v>10938</v>
      </c>
    </row>
    <row r="6886" ht="23" customHeight="1" spans="1:3">
      <c r="A6886" s="3">
        <v>6883</v>
      </c>
      <c r="B6886" s="3" t="s">
        <v>10939</v>
      </c>
      <c r="C6886" s="4" t="s">
        <v>10940</v>
      </c>
    </row>
    <row r="6887" ht="23" customHeight="1" spans="1:3">
      <c r="A6887" s="3">
        <v>6884</v>
      </c>
      <c r="B6887" s="3" t="s">
        <v>10941</v>
      </c>
      <c r="C6887" s="4" t="s">
        <v>10942</v>
      </c>
    </row>
    <row r="6888" ht="23" customHeight="1" spans="1:3">
      <c r="A6888" s="3">
        <v>6885</v>
      </c>
      <c r="B6888" s="4" t="s">
        <v>10943</v>
      </c>
      <c r="C6888" s="4">
        <v>4403940970</v>
      </c>
    </row>
    <row r="6889" ht="23" customHeight="1" spans="1:3">
      <c r="A6889" s="3">
        <v>6886</v>
      </c>
      <c r="B6889" s="4" t="s">
        <v>10944</v>
      </c>
      <c r="C6889" s="4" t="s">
        <v>10945</v>
      </c>
    </row>
    <row r="6890" ht="23" customHeight="1" spans="1:3">
      <c r="A6890" s="3">
        <v>6887</v>
      </c>
      <c r="B6890" s="4" t="s">
        <v>10946</v>
      </c>
      <c r="C6890" s="4">
        <v>4403963715</v>
      </c>
    </row>
    <row r="6891" ht="23" customHeight="1" spans="1:3">
      <c r="A6891" s="3">
        <v>6888</v>
      </c>
      <c r="B6891" s="3" t="s">
        <v>10947</v>
      </c>
      <c r="C6891" s="4" t="s">
        <v>10948</v>
      </c>
    </row>
    <row r="6892" ht="23" customHeight="1" spans="1:3">
      <c r="A6892" s="3">
        <v>6889</v>
      </c>
      <c r="B6892" s="4" t="s">
        <v>10949</v>
      </c>
      <c r="C6892" s="4">
        <v>4453068842</v>
      </c>
    </row>
    <row r="6893" ht="23" customHeight="1" spans="1:3">
      <c r="A6893" s="3">
        <v>6890</v>
      </c>
      <c r="B6893" s="3" t="s">
        <v>10950</v>
      </c>
      <c r="C6893" s="4" t="s">
        <v>10951</v>
      </c>
    </row>
    <row r="6894" ht="23" customHeight="1" spans="1:3">
      <c r="A6894" s="3">
        <v>6891</v>
      </c>
      <c r="B6894" s="3" t="s">
        <v>10952</v>
      </c>
      <c r="C6894" s="4" t="s">
        <v>10953</v>
      </c>
    </row>
    <row r="6895" ht="23" customHeight="1" spans="1:3">
      <c r="A6895" s="3">
        <v>6892</v>
      </c>
      <c r="B6895" s="4" t="s">
        <v>10954</v>
      </c>
      <c r="C6895" s="4" t="s">
        <v>10955</v>
      </c>
    </row>
    <row r="6896" ht="23" customHeight="1" spans="1:3">
      <c r="A6896" s="3">
        <v>6893</v>
      </c>
      <c r="B6896" s="4" t="s">
        <v>10956</v>
      </c>
      <c r="C6896" s="4">
        <v>4403069318</v>
      </c>
    </row>
    <row r="6897" ht="23" customHeight="1" spans="1:3">
      <c r="A6897" s="3">
        <v>6894</v>
      </c>
      <c r="B6897" s="4" t="s">
        <v>10957</v>
      </c>
      <c r="C6897" s="4">
        <v>4453069888</v>
      </c>
    </row>
    <row r="6898" ht="23" customHeight="1" spans="1:3">
      <c r="A6898" s="3">
        <v>6895</v>
      </c>
      <c r="B6898" s="4" t="s">
        <v>10958</v>
      </c>
      <c r="C6898" s="4">
        <v>4453964687</v>
      </c>
    </row>
    <row r="6899" ht="23" customHeight="1" spans="1:3">
      <c r="A6899" s="3">
        <v>6896</v>
      </c>
      <c r="B6899" s="4" t="s">
        <v>10959</v>
      </c>
      <c r="C6899" s="4">
        <v>4403062468</v>
      </c>
    </row>
    <row r="6900" ht="23" customHeight="1" spans="1:3">
      <c r="A6900" s="3">
        <v>6897</v>
      </c>
      <c r="B6900" s="4" t="s">
        <v>10960</v>
      </c>
      <c r="C6900" s="4" t="s">
        <v>10961</v>
      </c>
    </row>
    <row r="6901" ht="23" customHeight="1" spans="1:3">
      <c r="A6901" s="3">
        <v>6898</v>
      </c>
      <c r="B6901" s="4" t="s">
        <v>10962</v>
      </c>
      <c r="C6901" s="4">
        <v>4453168659</v>
      </c>
    </row>
    <row r="6902" ht="23" customHeight="1" spans="1:3">
      <c r="A6902" s="3">
        <v>6899</v>
      </c>
      <c r="B6902" s="4" t="s">
        <v>10963</v>
      </c>
      <c r="C6902" s="4">
        <v>4453966068</v>
      </c>
    </row>
    <row r="6903" ht="23" customHeight="1" spans="1:3">
      <c r="A6903" s="3">
        <v>6900</v>
      </c>
      <c r="B6903" s="4" t="s">
        <v>10964</v>
      </c>
      <c r="C6903" s="4">
        <v>4403467828</v>
      </c>
    </row>
    <row r="6904" ht="23" customHeight="1" spans="1:3">
      <c r="A6904" s="3">
        <v>6901</v>
      </c>
      <c r="B6904" s="4" t="s">
        <v>10965</v>
      </c>
      <c r="C6904" s="4" t="s">
        <v>10966</v>
      </c>
    </row>
    <row r="6905" ht="23" customHeight="1" spans="1:3">
      <c r="A6905" s="3">
        <v>6902</v>
      </c>
      <c r="B6905" s="4" t="s">
        <v>10967</v>
      </c>
      <c r="C6905" s="4" t="s">
        <v>10968</v>
      </c>
    </row>
    <row r="6906" ht="23" customHeight="1" spans="1:3">
      <c r="A6906" s="3">
        <v>6903</v>
      </c>
      <c r="B6906" s="4" t="s">
        <v>10969</v>
      </c>
      <c r="C6906" s="4">
        <v>4403943624</v>
      </c>
    </row>
    <row r="6907" ht="23" customHeight="1" spans="1:3">
      <c r="A6907" s="3">
        <v>6904</v>
      </c>
      <c r="B6907" s="3" t="s">
        <v>10970</v>
      </c>
      <c r="C6907" s="4" t="s">
        <v>10971</v>
      </c>
    </row>
    <row r="6908" ht="23" customHeight="1" spans="1:3">
      <c r="A6908" s="3">
        <v>6905</v>
      </c>
      <c r="B6908" s="3" t="s">
        <v>10972</v>
      </c>
      <c r="C6908" s="4" t="s">
        <v>10973</v>
      </c>
    </row>
    <row r="6909" ht="23" customHeight="1" spans="1:3">
      <c r="A6909" s="3">
        <v>6906</v>
      </c>
      <c r="B6909" s="3" t="s">
        <v>10974</v>
      </c>
      <c r="C6909" s="4" t="s">
        <v>10975</v>
      </c>
    </row>
    <row r="6910" ht="23" customHeight="1" spans="1:3">
      <c r="A6910" s="3">
        <v>6907</v>
      </c>
      <c r="B6910" s="4" t="s">
        <v>10976</v>
      </c>
      <c r="C6910" s="4">
        <v>4403961027</v>
      </c>
    </row>
    <row r="6911" ht="23" customHeight="1" spans="1:3">
      <c r="A6911" s="3">
        <v>6908</v>
      </c>
      <c r="B6911" s="4" t="s">
        <v>10977</v>
      </c>
      <c r="C6911" s="4" t="s">
        <v>10978</v>
      </c>
    </row>
    <row r="6912" ht="23" customHeight="1" spans="1:3">
      <c r="A6912" s="3">
        <v>6909</v>
      </c>
      <c r="B6912" s="3" t="s">
        <v>10979</v>
      </c>
      <c r="C6912" s="4" t="s">
        <v>10980</v>
      </c>
    </row>
    <row r="6913" ht="23" customHeight="1" spans="1:3">
      <c r="A6913" s="3">
        <v>6910</v>
      </c>
      <c r="B6913" s="4" t="s">
        <v>10981</v>
      </c>
      <c r="C6913" s="4" t="s">
        <v>10982</v>
      </c>
    </row>
    <row r="6914" ht="23" customHeight="1" spans="1:3">
      <c r="A6914" s="3">
        <v>6911</v>
      </c>
      <c r="B6914" s="3" t="s">
        <v>10983</v>
      </c>
      <c r="C6914" s="4" t="s">
        <v>10984</v>
      </c>
    </row>
    <row r="6915" ht="23" customHeight="1" spans="1:3">
      <c r="A6915" s="3">
        <v>6912</v>
      </c>
      <c r="B6915" s="4" t="s">
        <v>10985</v>
      </c>
      <c r="C6915" s="4">
        <v>4403937179</v>
      </c>
    </row>
    <row r="6916" ht="23" customHeight="1" spans="1:3">
      <c r="A6916" s="3">
        <v>6913</v>
      </c>
      <c r="B6916" s="3" t="s">
        <v>10986</v>
      </c>
      <c r="C6916" s="4" t="s">
        <v>10987</v>
      </c>
    </row>
    <row r="6917" ht="23" customHeight="1" spans="1:3">
      <c r="A6917" s="3">
        <v>6914</v>
      </c>
      <c r="B6917" s="4" t="s">
        <v>10988</v>
      </c>
      <c r="C6917" s="4" t="s">
        <v>10989</v>
      </c>
    </row>
    <row r="6918" ht="23" customHeight="1" spans="1:3">
      <c r="A6918" s="3">
        <v>6915</v>
      </c>
      <c r="B6918" s="4" t="s">
        <v>10990</v>
      </c>
      <c r="C6918" s="4">
        <v>4453165543</v>
      </c>
    </row>
    <row r="6919" ht="23" customHeight="1" spans="1:3">
      <c r="A6919" s="3">
        <v>6916</v>
      </c>
      <c r="B6919" s="3" t="s">
        <v>10991</v>
      </c>
      <c r="C6919" s="4" t="s">
        <v>10992</v>
      </c>
    </row>
    <row r="6920" ht="23" customHeight="1" spans="1:3">
      <c r="A6920" s="3">
        <v>6917</v>
      </c>
      <c r="B6920" s="3" t="s">
        <v>10993</v>
      </c>
      <c r="C6920" s="4" t="s">
        <v>10994</v>
      </c>
    </row>
    <row r="6921" ht="23" customHeight="1" spans="1:3">
      <c r="A6921" s="3">
        <v>6918</v>
      </c>
      <c r="B6921" s="3" t="s">
        <v>10995</v>
      </c>
      <c r="C6921" s="4" t="s">
        <v>10996</v>
      </c>
    </row>
    <row r="6922" ht="23" customHeight="1" spans="1:3">
      <c r="A6922" s="3">
        <v>6919</v>
      </c>
      <c r="B6922" s="4" t="s">
        <v>10997</v>
      </c>
      <c r="C6922" s="4" t="s">
        <v>10998</v>
      </c>
    </row>
    <row r="6923" ht="23" customHeight="1" spans="1:3">
      <c r="A6923" s="3">
        <v>6920</v>
      </c>
      <c r="B6923" s="4" t="s">
        <v>10999</v>
      </c>
      <c r="C6923" s="4" t="s">
        <v>11000</v>
      </c>
    </row>
    <row r="6924" ht="23" customHeight="1" spans="1:3">
      <c r="A6924" s="3">
        <v>6921</v>
      </c>
      <c r="B6924" s="4" t="s">
        <v>11001</v>
      </c>
      <c r="C6924" s="4">
        <v>4403960511</v>
      </c>
    </row>
    <row r="6925" ht="23" customHeight="1" spans="1:3">
      <c r="A6925" s="3">
        <v>6922</v>
      </c>
      <c r="B6925" s="4" t="s">
        <v>11002</v>
      </c>
      <c r="C6925" s="4">
        <v>4453067737</v>
      </c>
    </row>
    <row r="6926" ht="23" customHeight="1" spans="1:3">
      <c r="A6926" s="3">
        <v>6923</v>
      </c>
      <c r="B6926" s="3" t="s">
        <v>11003</v>
      </c>
      <c r="C6926" s="4" t="s">
        <v>11004</v>
      </c>
    </row>
    <row r="6927" ht="23" customHeight="1" spans="1:3">
      <c r="A6927" s="3">
        <v>6924</v>
      </c>
      <c r="B6927" s="4" t="s">
        <v>11005</v>
      </c>
      <c r="C6927" s="4" t="s">
        <v>11006</v>
      </c>
    </row>
    <row r="6928" ht="23" customHeight="1" spans="1:3">
      <c r="A6928" s="3">
        <v>6925</v>
      </c>
      <c r="B6928" s="3" t="s">
        <v>11007</v>
      </c>
      <c r="C6928" s="4" t="s">
        <v>11008</v>
      </c>
    </row>
    <row r="6929" ht="23" customHeight="1" spans="1:3">
      <c r="A6929" s="3">
        <v>6926</v>
      </c>
      <c r="B6929" s="3" t="s">
        <v>11009</v>
      </c>
      <c r="C6929" s="4" t="s">
        <v>11010</v>
      </c>
    </row>
    <row r="6930" ht="23" customHeight="1" spans="1:3">
      <c r="A6930" s="3">
        <v>6927</v>
      </c>
      <c r="B6930" s="3" t="s">
        <v>11011</v>
      </c>
      <c r="C6930" s="4" t="s">
        <v>11012</v>
      </c>
    </row>
    <row r="6931" ht="23" customHeight="1" spans="1:3">
      <c r="A6931" s="3">
        <v>6928</v>
      </c>
      <c r="B6931" s="3" t="s">
        <v>11013</v>
      </c>
      <c r="C6931" s="4" t="s">
        <v>11014</v>
      </c>
    </row>
    <row r="6932" ht="23" customHeight="1" spans="1:3">
      <c r="A6932" s="3">
        <v>6929</v>
      </c>
      <c r="B6932" s="4" t="s">
        <v>11015</v>
      </c>
      <c r="C6932" s="4">
        <v>4403945990</v>
      </c>
    </row>
    <row r="6933" ht="23" customHeight="1" spans="1:3">
      <c r="A6933" s="3">
        <v>6930</v>
      </c>
      <c r="B6933" s="4" t="s">
        <v>11016</v>
      </c>
      <c r="C6933" s="4">
        <v>4403965951</v>
      </c>
    </row>
    <row r="6934" ht="23" customHeight="1" spans="1:3">
      <c r="A6934" s="3">
        <v>6931</v>
      </c>
      <c r="B6934" s="4" t="s">
        <v>11017</v>
      </c>
      <c r="C6934" s="4" t="s">
        <v>11018</v>
      </c>
    </row>
    <row r="6935" ht="23" customHeight="1" spans="1:3">
      <c r="A6935" s="3">
        <v>6932</v>
      </c>
      <c r="B6935" s="4" t="s">
        <v>11019</v>
      </c>
      <c r="C6935" s="4" t="s">
        <v>11020</v>
      </c>
    </row>
    <row r="6936" ht="23" customHeight="1" spans="1:3">
      <c r="A6936" s="3">
        <v>6933</v>
      </c>
      <c r="B6936" s="4" t="s">
        <v>11021</v>
      </c>
      <c r="C6936" s="4">
        <v>4403946827</v>
      </c>
    </row>
    <row r="6937" ht="23" customHeight="1" spans="1:3">
      <c r="A6937" s="3">
        <v>6934</v>
      </c>
      <c r="B6937" s="4" t="s">
        <v>11022</v>
      </c>
      <c r="C6937" s="4">
        <v>4403967733</v>
      </c>
    </row>
    <row r="6938" ht="23" customHeight="1" spans="1:3">
      <c r="A6938" s="3">
        <v>6935</v>
      </c>
      <c r="B6938" s="3" t="s">
        <v>11023</v>
      </c>
      <c r="C6938" s="4" t="s">
        <v>11024</v>
      </c>
    </row>
    <row r="6939" ht="23" customHeight="1" spans="1:3">
      <c r="A6939" s="3">
        <v>6936</v>
      </c>
      <c r="B6939" s="3" t="s">
        <v>11025</v>
      </c>
      <c r="C6939" s="4" t="s">
        <v>11026</v>
      </c>
    </row>
    <row r="6940" ht="23" customHeight="1" spans="1:3">
      <c r="A6940" s="3">
        <v>6937</v>
      </c>
      <c r="B6940" s="3" t="s">
        <v>11027</v>
      </c>
      <c r="C6940" s="4" t="s">
        <v>11028</v>
      </c>
    </row>
    <row r="6941" ht="23" customHeight="1" spans="1:3">
      <c r="A6941" s="3">
        <v>6938</v>
      </c>
      <c r="B6941" s="4" t="s">
        <v>11029</v>
      </c>
      <c r="C6941" s="4">
        <v>4403968827</v>
      </c>
    </row>
    <row r="6942" ht="23" customHeight="1" spans="1:3">
      <c r="A6942" s="3">
        <v>6939</v>
      </c>
      <c r="B6942" s="4" t="s">
        <v>11030</v>
      </c>
      <c r="C6942" s="4">
        <v>4403968311</v>
      </c>
    </row>
    <row r="6943" ht="23" customHeight="1" spans="1:3">
      <c r="A6943" s="3">
        <v>6940</v>
      </c>
      <c r="B6943" s="3" t="s">
        <v>11031</v>
      </c>
      <c r="C6943" s="4" t="s">
        <v>11032</v>
      </c>
    </row>
    <row r="6944" ht="23" customHeight="1" spans="1:3">
      <c r="A6944" s="3">
        <v>6941</v>
      </c>
      <c r="B6944" s="4" t="s">
        <v>11033</v>
      </c>
      <c r="C6944" s="4">
        <v>4403949326</v>
      </c>
    </row>
    <row r="6945" ht="23" customHeight="1" spans="1:3">
      <c r="A6945" s="3">
        <v>6942</v>
      </c>
      <c r="B6945" s="4" t="s">
        <v>11034</v>
      </c>
      <c r="C6945" s="4">
        <v>4403949222</v>
      </c>
    </row>
    <row r="6946" ht="23" customHeight="1" spans="1:3">
      <c r="A6946" s="3">
        <v>6943</v>
      </c>
      <c r="B6946" s="4" t="s">
        <v>11035</v>
      </c>
      <c r="C6946" s="4">
        <v>4403144325</v>
      </c>
    </row>
    <row r="6947" ht="23" customHeight="1" spans="1:3">
      <c r="A6947" s="3">
        <v>6944</v>
      </c>
      <c r="B6947" s="3" t="s">
        <v>11036</v>
      </c>
      <c r="C6947" s="4" t="s">
        <v>11037</v>
      </c>
    </row>
    <row r="6948" ht="23" customHeight="1" spans="1:3">
      <c r="A6948" s="3">
        <v>6945</v>
      </c>
      <c r="B6948" s="4" t="s">
        <v>11038</v>
      </c>
      <c r="C6948" s="4" t="s">
        <v>11039</v>
      </c>
    </row>
    <row r="6949" ht="23" customHeight="1" spans="1:3">
      <c r="A6949" s="3">
        <v>6946</v>
      </c>
      <c r="B6949" s="3" t="s">
        <v>11040</v>
      </c>
      <c r="C6949" s="4" t="s">
        <v>11041</v>
      </c>
    </row>
    <row r="6950" ht="23" customHeight="1" spans="1:3">
      <c r="A6950" s="3">
        <v>6947</v>
      </c>
      <c r="B6950" s="3" t="s">
        <v>11042</v>
      </c>
      <c r="C6950" s="4" t="s">
        <v>11043</v>
      </c>
    </row>
    <row r="6951" ht="23" customHeight="1" spans="1:3">
      <c r="A6951" s="3">
        <v>6948</v>
      </c>
      <c r="B6951" s="3" t="s">
        <v>11044</v>
      </c>
      <c r="C6951" s="4" t="s">
        <v>11045</v>
      </c>
    </row>
    <row r="6952" ht="23" customHeight="1" spans="1:3">
      <c r="A6952" s="3">
        <v>6949</v>
      </c>
      <c r="B6952" s="3" t="s">
        <v>11046</v>
      </c>
      <c r="C6952" s="4" t="s">
        <v>11047</v>
      </c>
    </row>
    <row r="6953" ht="23" customHeight="1" spans="1:3">
      <c r="A6953" s="3">
        <v>6950</v>
      </c>
      <c r="B6953" s="4" t="s">
        <v>11048</v>
      </c>
      <c r="C6953" s="4" t="s">
        <v>11049</v>
      </c>
    </row>
    <row r="6954" ht="23" customHeight="1" spans="1:3">
      <c r="A6954" s="3">
        <v>6951</v>
      </c>
      <c r="B6954" s="3" t="s">
        <v>11050</v>
      </c>
      <c r="C6954" s="4" t="s">
        <v>11051</v>
      </c>
    </row>
    <row r="6955" ht="23" customHeight="1" spans="1:3">
      <c r="A6955" s="3">
        <v>6952</v>
      </c>
      <c r="B6955" s="4" t="s">
        <v>11052</v>
      </c>
      <c r="C6955" s="4">
        <v>4403948496</v>
      </c>
    </row>
    <row r="6956" ht="23" customHeight="1" spans="1:3">
      <c r="A6956" s="3">
        <v>6953</v>
      </c>
      <c r="B6956" s="4" t="s">
        <v>11053</v>
      </c>
      <c r="C6956" s="4">
        <v>4403130426</v>
      </c>
    </row>
    <row r="6957" ht="23" customHeight="1" spans="1:3">
      <c r="A6957" s="3">
        <v>6954</v>
      </c>
      <c r="B6957" s="4" t="s">
        <v>11054</v>
      </c>
      <c r="C6957" s="4">
        <v>4403148698</v>
      </c>
    </row>
    <row r="6958" ht="23" customHeight="1" spans="1:3">
      <c r="A6958" s="3">
        <v>6955</v>
      </c>
      <c r="B6958" s="3" t="s">
        <v>11055</v>
      </c>
      <c r="C6958" s="4" t="s">
        <v>11056</v>
      </c>
    </row>
    <row r="6959" ht="23" customHeight="1" spans="1:3">
      <c r="A6959" s="3">
        <v>6956</v>
      </c>
      <c r="B6959" s="4" t="s">
        <v>11057</v>
      </c>
      <c r="C6959" s="4" t="s">
        <v>11058</v>
      </c>
    </row>
    <row r="6960" ht="23" customHeight="1" spans="1:3">
      <c r="A6960" s="3">
        <v>6957</v>
      </c>
      <c r="B6960" s="3" t="s">
        <v>11059</v>
      </c>
      <c r="C6960" s="4" t="s">
        <v>11060</v>
      </c>
    </row>
    <row r="6961" ht="23" customHeight="1" spans="1:3">
      <c r="A6961" s="3">
        <v>6958</v>
      </c>
      <c r="B6961" s="4" t="s">
        <v>11061</v>
      </c>
      <c r="C6961" s="4" t="s">
        <v>11062</v>
      </c>
    </row>
    <row r="6962" ht="23" customHeight="1" spans="1:3">
      <c r="A6962" s="3">
        <v>6959</v>
      </c>
      <c r="B6962" s="4" t="s">
        <v>11063</v>
      </c>
      <c r="C6962" s="4">
        <v>4403937892</v>
      </c>
    </row>
    <row r="6963" ht="23" customHeight="1" spans="1:3">
      <c r="A6963" s="3">
        <v>6960</v>
      </c>
      <c r="B6963" s="4" t="s">
        <v>11064</v>
      </c>
      <c r="C6963" s="4">
        <v>4403962490</v>
      </c>
    </row>
    <row r="6964" ht="23" customHeight="1" spans="1:3">
      <c r="A6964" s="3">
        <v>6961</v>
      </c>
      <c r="B6964" s="3" t="s">
        <v>11065</v>
      </c>
      <c r="C6964" s="4" t="s">
        <v>11066</v>
      </c>
    </row>
    <row r="6965" ht="23" customHeight="1" spans="1:3">
      <c r="A6965" s="3">
        <v>6962</v>
      </c>
      <c r="B6965" s="4" t="s">
        <v>11067</v>
      </c>
      <c r="C6965" s="4">
        <v>4403946596</v>
      </c>
    </row>
    <row r="6966" ht="23" customHeight="1" spans="1:3">
      <c r="A6966" s="3">
        <v>6963</v>
      </c>
      <c r="B6966" s="4" t="s">
        <v>11068</v>
      </c>
      <c r="C6966" s="4">
        <v>4453060678</v>
      </c>
    </row>
    <row r="6967" ht="23" customHeight="1" spans="1:3">
      <c r="A6967" s="3">
        <v>6964</v>
      </c>
      <c r="B6967" s="4" t="s">
        <v>11069</v>
      </c>
      <c r="C6967" s="4" t="s">
        <v>11070</v>
      </c>
    </row>
    <row r="6968" ht="23" customHeight="1" spans="1:3">
      <c r="A6968" s="3">
        <v>6965</v>
      </c>
      <c r="B6968" s="3" t="s">
        <v>11071</v>
      </c>
      <c r="C6968" s="4" t="s">
        <v>11072</v>
      </c>
    </row>
    <row r="6969" ht="23" customHeight="1" spans="1:3">
      <c r="A6969" s="3">
        <v>6966</v>
      </c>
      <c r="B6969" s="3" t="s">
        <v>11073</v>
      </c>
      <c r="C6969" s="4" t="s">
        <v>11074</v>
      </c>
    </row>
    <row r="6970" ht="23" customHeight="1" spans="1:3">
      <c r="A6970" s="3">
        <v>6967</v>
      </c>
      <c r="B6970" s="3" t="s">
        <v>11075</v>
      </c>
      <c r="C6970" s="4" t="s">
        <v>11076</v>
      </c>
    </row>
    <row r="6971" ht="23" customHeight="1" spans="1:3">
      <c r="A6971" s="3">
        <v>6968</v>
      </c>
      <c r="B6971" s="3" t="s">
        <v>11077</v>
      </c>
      <c r="C6971" s="4" t="s">
        <v>11078</v>
      </c>
    </row>
    <row r="6972" ht="23" customHeight="1" spans="1:3">
      <c r="A6972" s="3">
        <v>6969</v>
      </c>
      <c r="B6972" s="3" t="s">
        <v>11079</v>
      </c>
      <c r="C6972" s="4" t="s">
        <v>11080</v>
      </c>
    </row>
    <row r="6973" ht="23" customHeight="1" spans="1:3">
      <c r="A6973" s="3">
        <v>6970</v>
      </c>
      <c r="B6973" s="4" t="s">
        <v>11081</v>
      </c>
      <c r="C6973" s="4">
        <v>4403937066</v>
      </c>
    </row>
    <row r="6974" ht="23" customHeight="1" spans="1:3">
      <c r="A6974" s="3">
        <v>6971</v>
      </c>
      <c r="B6974" s="3" t="s">
        <v>11082</v>
      </c>
      <c r="C6974" s="4" t="s">
        <v>11083</v>
      </c>
    </row>
    <row r="6975" ht="23" customHeight="1" spans="1:3">
      <c r="A6975" s="3">
        <v>6972</v>
      </c>
      <c r="B6975" s="3" t="s">
        <v>11084</v>
      </c>
      <c r="C6975" s="4" t="s">
        <v>11085</v>
      </c>
    </row>
    <row r="6976" ht="23" customHeight="1" spans="1:3">
      <c r="A6976" s="3">
        <v>6973</v>
      </c>
      <c r="B6976" s="4" t="s">
        <v>11086</v>
      </c>
      <c r="C6976" s="4" t="s">
        <v>11087</v>
      </c>
    </row>
    <row r="6977" ht="23" customHeight="1" spans="1:3">
      <c r="A6977" s="3">
        <v>6974</v>
      </c>
      <c r="B6977" s="4" t="s">
        <v>11088</v>
      </c>
      <c r="C6977" s="4" t="s">
        <v>11089</v>
      </c>
    </row>
    <row r="6978" ht="23" customHeight="1" spans="1:3">
      <c r="A6978" s="3">
        <v>6975</v>
      </c>
      <c r="B6978" s="4" t="s">
        <v>11090</v>
      </c>
      <c r="C6978" s="4">
        <v>4403946334</v>
      </c>
    </row>
    <row r="6979" ht="23" customHeight="1" spans="1:3">
      <c r="A6979" s="3">
        <v>6976</v>
      </c>
      <c r="B6979" s="4" t="s">
        <v>11091</v>
      </c>
      <c r="C6979" s="4">
        <v>4403962257</v>
      </c>
    </row>
    <row r="6980" ht="23" customHeight="1" spans="1:3">
      <c r="A6980" s="3">
        <v>6977</v>
      </c>
      <c r="B6980" s="3" t="s">
        <v>11092</v>
      </c>
      <c r="C6980" s="4" t="s">
        <v>11093</v>
      </c>
    </row>
    <row r="6981" ht="23" customHeight="1" spans="1:3">
      <c r="A6981" s="3">
        <v>6978</v>
      </c>
      <c r="B6981" s="4" t="s">
        <v>11094</v>
      </c>
      <c r="C6981" s="4">
        <v>4453069242</v>
      </c>
    </row>
    <row r="6982" ht="23" customHeight="1" spans="1:3">
      <c r="A6982" s="3">
        <v>6979</v>
      </c>
      <c r="B6982" s="4" t="s">
        <v>11095</v>
      </c>
      <c r="C6982" s="4">
        <v>4453066393</v>
      </c>
    </row>
    <row r="6983" ht="23" customHeight="1" spans="1:3">
      <c r="A6983" s="3">
        <v>6980</v>
      </c>
      <c r="B6983" s="4" t="s">
        <v>11096</v>
      </c>
      <c r="C6983" s="4">
        <v>4453165865</v>
      </c>
    </row>
    <row r="6984" ht="23" customHeight="1" spans="1:3">
      <c r="A6984" s="3">
        <v>6981</v>
      </c>
      <c r="B6984" s="3" t="s">
        <v>11097</v>
      </c>
      <c r="C6984" s="4" t="s">
        <v>11098</v>
      </c>
    </row>
    <row r="6985" ht="23" customHeight="1" spans="1:3">
      <c r="A6985" s="3">
        <v>6982</v>
      </c>
      <c r="B6985" s="4" t="s">
        <v>11099</v>
      </c>
      <c r="C6985" s="4">
        <v>4403160667</v>
      </c>
    </row>
    <row r="6986" ht="23" customHeight="1" spans="1:3">
      <c r="A6986" s="3">
        <v>6983</v>
      </c>
      <c r="B6986" s="4" t="s">
        <v>11100</v>
      </c>
      <c r="C6986" s="4">
        <v>4403047176</v>
      </c>
    </row>
    <row r="6987" ht="23" customHeight="1" spans="1:3">
      <c r="A6987" s="3">
        <v>6984</v>
      </c>
      <c r="B6987" s="4" t="s">
        <v>11101</v>
      </c>
      <c r="C6987" s="4" t="s">
        <v>11102</v>
      </c>
    </row>
    <row r="6988" ht="23" customHeight="1" spans="1:3">
      <c r="A6988" s="3">
        <v>6985</v>
      </c>
      <c r="B6988" s="3" t="s">
        <v>11103</v>
      </c>
      <c r="C6988" s="4" t="s">
        <v>11104</v>
      </c>
    </row>
    <row r="6989" ht="23" customHeight="1" spans="1:3">
      <c r="A6989" s="3">
        <v>6986</v>
      </c>
      <c r="B6989" s="4" t="s">
        <v>11105</v>
      </c>
      <c r="C6989" s="4" t="s">
        <v>11106</v>
      </c>
    </row>
    <row r="6990" ht="23" customHeight="1" spans="1:3">
      <c r="A6990" s="3">
        <v>6987</v>
      </c>
      <c r="B6990" s="4" t="s">
        <v>11107</v>
      </c>
      <c r="C6990" s="4" t="s">
        <v>11108</v>
      </c>
    </row>
    <row r="6991" ht="23" customHeight="1" spans="1:3">
      <c r="A6991" s="3">
        <v>6988</v>
      </c>
      <c r="B6991" s="4" t="s">
        <v>11109</v>
      </c>
      <c r="C6991" s="4" t="s">
        <v>11110</v>
      </c>
    </row>
    <row r="6992" ht="23" customHeight="1" spans="1:3">
      <c r="A6992" s="3">
        <v>6989</v>
      </c>
      <c r="B6992" s="4" t="s">
        <v>11111</v>
      </c>
      <c r="C6992" s="4" t="s">
        <v>11112</v>
      </c>
    </row>
    <row r="6993" ht="23" customHeight="1" spans="1:3">
      <c r="A6993" s="3">
        <v>6990</v>
      </c>
      <c r="B6993" s="3" t="s">
        <v>11113</v>
      </c>
      <c r="C6993" s="4" t="s">
        <v>11114</v>
      </c>
    </row>
    <row r="6994" ht="23" customHeight="1" spans="1:3">
      <c r="A6994" s="3">
        <v>6991</v>
      </c>
      <c r="B6994" s="4" t="s">
        <v>11115</v>
      </c>
      <c r="C6994" s="4" t="s">
        <v>11116</v>
      </c>
    </row>
    <row r="6995" ht="23" customHeight="1" spans="1:3">
      <c r="A6995" s="3">
        <v>6992</v>
      </c>
      <c r="B6995" s="4" t="s">
        <v>11117</v>
      </c>
      <c r="C6995" s="4">
        <v>4403946943</v>
      </c>
    </row>
    <row r="6996" ht="23" customHeight="1" spans="1:3">
      <c r="A6996" s="3">
        <v>6993</v>
      </c>
      <c r="B6996" s="4" t="s">
        <v>11118</v>
      </c>
      <c r="C6996" s="4" t="s">
        <v>11119</v>
      </c>
    </row>
    <row r="6997" ht="23" customHeight="1" spans="1:3">
      <c r="A6997" s="3">
        <v>6994</v>
      </c>
      <c r="B6997" s="4" t="s">
        <v>11120</v>
      </c>
      <c r="C6997" s="4" t="s">
        <v>11121</v>
      </c>
    </row>
    <row r="6998" ht="23" customHeight="1" spans="1:3">
      <c r="A6998" s="3">
        <v>6995</v>
      </c>
      <c r="B6998" s="4" t="s">
        <v>11122</v>
      </c>
      <c r="C6998" s="4">
        <v>4403962995</v>
      </c>
    </row>
    <row r="6999" ht="23" customHeight="1" spans="1:3">
      <c r="A6999" s="3">
        <v>6996</v>
      </c>
      <c r="B6999" s="4" t="s">
        <v>11123</v>
      </c>
      <c r="C6999" s="4" t="s">
        <v>11124</v>
      </c>
    </row>
    <row r="7000" ht="23" customHeight="1" spans="1:3">
      <c r="A7000" s="3">
        <v>6997</v>
      </c>
      <c r="B7000" s="4" t="s">
        <v>11125</v>
      </c>
      <c r="C7000" s="4" t="s">
        <v>11126</v>
      </c>
    </row>
    <row r="7001" ht="23" customHeight="1" spans="1:3">
      <c r="A7001" s="3">
        <v>6998</v>
      </c>
      <c r="B7001" s="3" t="s">
        <v>11127</v>
      </c>
      <c r="C7001" s="4" t="s">
        <v>11128</v>
      </c>
    </row>
    <row r="7002" ht="23" customHeight="1" spans="1:3">
      <c r="A7002" s="3">
        <v>6999</v>
      </c>
      <c r="B7002" s="4" t="s">
        <v>11129</v>
      </c>
      <c r="C7002" s="4" t="s">
        <v>11130</v>
      </c>
    </row>
    <row r="7003" ht="23" customHeight="1" spans="1:3">
      <c r="A7003" s="3">
        <v>7000</v>
      </c>
      <c r="B7003" s="4" t="s">
        <v>11131</v>
      </c>
      <c r="C7003" s="4">
        <v>4403969423</v>
      </c>
    </row>
    <row r="7004" ht="23" customHeight="1" spans="1:3">
      <c r="A7004" s="3">
        <v>7001</v>
      </c>
      <c r="B7004" s="4" t="s">
        <v>11132</v>
      </c>
      <c r="C7004" s="4">
        <v>4453963611</v>
      </c>
    </row>
    <row r="7005" ht="23" customHeight="1" spans="1:3">
      <c r="A7005" s="3">
        <v>7002</v>
      </c>
      <c r="B7005" s="4" t="s">
        <v>11133</v>
      </c>
      <c r="C7005" s="4">
        <v>4403945395</v>
      </c>
    </row>
    <row r="7006" ht="23" customHeight="1" spans="1:3">
      <c r="A7006" s="3">
        <v>7003</v>
      </c>
      <c r="B7006" s="4" t="s">
        <v>11134</v>
      </c>
      <c r="C7006" s="4">
        <v>4453166661</v>
      </c>
    </row>
    <row r="7007" ht="23" customHeight="1" spans="1:3">
      <c r="A7007" s="3">
        <v>7004</v>
      </c>
      <c r="B7007" s="4" t="s">
        <v>11135</v>
      </c>
      <c r="C7007" s="4">
        <v>4403062893</v>
      </c>
    </row>
    <row r="7008" ht="23" customHeight="1" spans="1:3">
      <c r="A7008" s="3">
        <v>7005</v>
      </c>
      <c r="B7008" s="4" t="s">
        <v>11136</v>
      </c>
      <c r="C7008" s="4" t="s">
        <v>11137</v>
      </c>
    </row>
    <row r="7009" ht="23" customHeight="1" spans="1:3">
      <c r="A7009" s="3">
        <v>7006</v>
      </c>
      <c r="B7009" s="4" t="s">
        <v>11138</v>
      </c>
      <c r="C7009" s="4" t="s">
        <v>11139</v>
      </c>
    </row>
    <row r="7010" ht="23" customHeight="1" spans="1:3">
      <c r="A7010" s="3">
        <v>7007</v>
      </c>
      <c r="B7010" s="4" t="s">
        <v>11140</v>
      </c>
      <c r="C7010" s="4">
        <v>4403942972</v>
      </c>
    </row>
    <row r="7011" ht="23" customHeight="1" spans="1:3">
      <c r="A7011" s="3">
        <v>7008</v>
      </c>
      <c r="B7011" s="4" t="s">
        <v>11141</v>
      </c>
      <c r="C7011" s="4">
        <v>4403966584</v>
      </c>
    </row>
    <row r="7012" ht="23" customHeight="1" spans="1:3">
      <c r="A7012" s="3">
        <v>7009</v>
      </c>
      <c r="B7012" s="4" t="s">
        <v>11142</v>
      </c>
      <c r="C7012" s="4">
        <v>4453962229</v>
      </c>
    </row>
    <row r="7013" ht="23" customHeight="1" spans="1:3">
      <c r="A7013" s="3">
        <v>7010</v>
      </c>
      <c r="B7013" s="4" t="s">
        <v>11143</v>
      </c>
      <c r="C7013" s="4" t="s">
        <v>11144</v>
      </c>
    </row>
    <row r="7014" ht="23" customHeight="1" spans="1:3">
      <c r="A7014" s="3">
        <v>7011</v>
      </c>
      <c r="B7014" s="3" t="s">
        <v>11145</v>
      </c>
      <c r="C7014" s="4" t="s">
        <v>11146</v>
      </c>
    </row>
    <row r="7015" ht="23" customHeight="1" spans="1:3">
      <c r="A7015" s="3">
        <v>7012</v>
      </c>
      <c r="B7015" s="4" t="s">
        <v>11147</v>
      </c>
      <c r="C7015" s="4">
        <v>4453062576</v>
      </c>
    </row>
    <row r="7016" ht="23" customHeight="1" spans="1:3">
      <c r="A7016" s="3">
        <v>7013</v>
      </c>
      <c r="B7016" s="4" t="s">
        <v>11148</v>
      </c>
      <c r="C7016" s="4">
        <v>4453960310</v>
      </c>
    </row>
    <row r="7017" ht="23" customHeight="1" spans="1:3">
      <c r="A7017" s="3">
        <v>7014</v>
      </c>
      <c r="B7017" s="3" t="s">
        <v>11149</v>
      </c>
      <c r="C7017" s="4" t="s">
        <v>11150</v>
      </c>
    </row>
    <row r="7018" ht="23" customHeight="1" spans="1:3">
      <c r="A7018" s="3">
        <v>7015</v>
      </c>
      <c r="B7018" s="3" t="s">
        <v>11151</v>
      </c>
      <c r="C7018" s="4">
        <v>4403133414</v>
      </c>
    </row>
    <row r="7019" ht="23" customHeight="1" spans="1:3">
      <c r="A7019" s="3">
        <v>7016</v>
      </c>
      <c r="B7019" s="4" t="s">
        <v>11152</v>
      </c>
      <c r="C7019" s="4" t="s">
        <v>11153</v>
      </c>
    </row>
    <row r="7020" ht="23" customHeight="1" spans="1:3">
      <c r="A7020" s="3">
        <v>7017</v>
      </c>
      <c r="B7020" s="4" t="s">
        <v>11154</v>
      </c>
      <c r="C7020" s="4">
        <v>4453960672</v>
      </c>
    </row>
    <row r="7021" ht="23" customHeight="1" spans="1:3">
      <c r="A7021" s="3">
        <v>7018</v>
      </c>
      <c r="B7021" s="4" t="s">
        <v>11155</v>
      </c>
      <c r="C7021" s="4" t="s">
        <v>11156</v>
      </c>
    </row>
    <row r="7022" ht="23" customHeight="1" spans="1:3">
      <c r="A7022" s="3">
        <v>7019</v>
      </c>
      <c r="B7022" s="3" t="s">
        <v>11157</v>
      </c>
      <c r="C7022" s="4" t="s">
        <v>11158</v>
      </c>
    </row>
    <row r="7023" ht="23" customHeight="1" spans="1:3">
      <c r="A7023" s="3">
        <v>7020</v>
      </c>
      <c r="B7023" s="3" t="s">
        <v>11159</v>
      </c>
      <c r="C7023" s="4" t="s">
        <v>11160</v>
      </c>
    </row>
    <row r="7024" ht="23" customHeight="1" spans="1:3">
      <c r="A7024" s="3">
        <v>7021</v>
      </c>
      <c r="B7024" s="4" t="s">
        <v>11161</v>
      </c>
      <c r="C7024" s="4" t="s">
        <v>11162</v>
      </c>
    </row>
    <row r="7025" ht="23" customHeight="1" spans="1:3">
      <c r="A7025" s="3">
        <v>7022</v>
      </c>
      <c r="B7025" s="4" t="s">
        <v>11163</v>
      </c>
      <c r="C7025" s="4">
        <v>4403046343</v>
      </c>
    </row>
    <row r="7026" ht="23" customHeight="1" spans="1:3">
      <c r="A7026" s="3">
        <v>7023</v>
      </c>
      <c r="B7026" s="4" t="s">
        <v>11164</v>
      </c>
      <c r="C7026" s="4">
        <v>4453168596</v>
      </c>
    </row>
    <row r="7027" ht="23" customHeight="1" spans="1:3">
      <c r="A7027" s="3">
        <v>7024</v>
      </c>
      <c r="B7027" s="4" t="s">
        <v>11165</v>
      </c>
      <c r="C7027" s="4">
        <v>4403060247</v>
      </c>
    </row>
    <row r="7028" ht="23" customHeight="1" spans="1:3">
      <c r="A7028" s="3">
        <v>7025</v>
      </c>
      <c r="B7028" s="4" t="s">
        <v>11166</v>
      </c>
      <c r="C7028" s="4" t="s">
        <v>11167</v>
      </c>
    </row>
    <row r="7029" ht="23" customHeight="1" spans="1:3">
      <c r="A7029" s="3">
        <v>7026</v>
      </c>
      <c r="B7029" s="4" t="s">
        <v>11168</v>
      </c>
      <c r="C7029" s="4">
        <v>4453168349</v>
      </c>
    </row>
    <row r="7030" ht="23" customHeight="1" spans="1:3">
      <c r="A7030" s="3">
        <v>7027</v>
      </c>
      <c r="B7030" s="3" t="s">
        <v>11169</v>
      </c>
      <c r="C7030" s="4" t="s">
        <v>11170</v>
      </c>
    </row>
    <row r="7031" ht="23" customHeight="1" spans="1:3">
      <c r="A7031" s="3">
        <v>7028</v>
      </c>
      <c r="B7031" s="4" t="s">
        <v>11171</v>
      </c>
      <c r="C7031" s="4" t="s">
        <v>11172</v>
      </c>
    </row>
    <row r="7032" ht="23" customHeight="1" spans="1:3">
      <c r="A7032" s="3">
        <v>7029</v>
      </c>
      <c r="B7032" s="4" t="s">
        <v>11173</v>
      </c>
      <c r="C7032" s="4" t="s">
        <v>11174</v>
      </c>
    </row>
    <row r="7033" ht="23" customHeight="1" spans="1:3">
      <c r="A7033" s="3">
        <v>7030</v>
      </c>
      <c r="B7033" s="3" t="s">
        <v>11175</v>
      </c>
      <c r="C7033" s="4" t="s">
        <v>11176</v>
      </c>
    </row>
    <row r="7034" ht="23" customHeight="1" spans="1:3">
      <c r="A7034" s="3">
        <v>7031</v>
      </c>
      <c r="B7034" s="3" t="s">
        <v>11177</v>
      </c>
      <c r="C7034" s="4" t="s">
        <v>11178</v>
      </c>
    </row>
    <row r="7035" ht="23" customHeight="1" spans="1:3">
      <c r="A7035" s="3">
        <v>7032</v>
      </c>
      <c r="B7035" s="4" t="s">
        <v>11179</v>
      </c>
      <c r="C7035" s="4">
        <v>4453967261</v>
      </c>
    </row>
    <row r="7036" ht="23" customHeight="1" spans="1:3">
      <c r="A7036" s="3">
        <v>7033</v>
      </c>
      <c r="B7036" s="4" t="s">
        <v>11180</v>
      </c>
      <c r="C7036" s="4" t="s">
        <v>11181</v>
      </c>
    </row>
    <row r="7037" ht="23" customHeight="1" spans="1:3">
      <c r="A7037" s="3">
        <v>7034</v>
      </c>
      <c r="B7037" s="4" t="s">
        <v>11182</v>
      </c>
      <c r="C7037" s="4">
        <v>4403046989</v>
      </c>
    </row>
    <row r="7038" ht="23" customHeight="1" spans="1:3">
      <c r="A7038" s="3">
        <v>7035</v>
      </c>
      <c r="B7038" s="4" t="s">
        <v>11183</v>
      </c>
      <c r="C7038" s="4">
        <v>4403162909</v>
      </c>
    </row>
    <row r="7039" ht="23" customHeight="1" spans="1:3">
      <c r="A7039" s="3">
        <v>7036</v>
      </c>
      <c r="B7039" s="3" t="s">
        <v>11184</v>
      </c>
      <c r="C7039" s="4" t="s">
        <v>11185</v>
      </c>
    </row>
    <row r="7040" ht="23" customHeight="1" spans="1:3">
      <c r="A7040" s="3">
        <v>7037</v>
      </c>
      <c r="B7040" s="3" t="s">
        <v>11186</v>
      </c>
      <c r="C7040" s="4" t="s">
        <v>11187</v>
      </c>
    </row>
    <row r="7041" ht="23" customHeight="1" spans="1:3">
      <c r="A7041" s="3">
        <v>7038</v>
      </c>
      <c r="B7041" s="3" t="s">
        <v>11188</v>
      </c>
      <c r="C7041" s="4" t="s">
        <v>11189</v>
      </c>
    </row>
    <row r="7042" ht="23" customHeight="1" spans="1:3">
      <c r="A7042" s="3">
        <v>7039</v>
      </c>
      <c r="B7042" s="4" t="s">
        <v>11190</v>
      </c>
      <c r="C7042" s="4">
        <v>4453064908</v>
      </c>
    </row>
    <row r="7043" ht="23" customHeight="1" spans="1:3">
      <c r="A7043" s="3">
        <v>7040</v>
      </c>
      <c r="B7043" s="4" t="s">
        <v>11191</v>
      </c>
      <c r="C7043" s="4">
        <v>4403065819</v>
      </c>
    </row>
    <row r="7044" ht="23" customHeight="1" spans="1:3">
      <c r="A7044" s="3">
        <v>7041</v>
      </c>
      <c r="B7044" s="4" t="s">
        <v>11192</v>
      </c>
      <c r="C7044" s="4">
        <v>4403046638</v>
      </c>
    </row>
    <row r="7045" ht="23" customHeight="1" spans="1:3">
      <c r="A7045" s="3">
        <v>7042</v>
      </c>
      <c r="B7045" s="4" t="s">
        <v>11193</v>
      </c>
      <c r="C7045" s="4">
        <v>4403161194</v>
      </c>
    </row>
    <row r="7046" ht="23" customHeight="1" spans="1:3">
      <c r="A7046" s="3">
        <v>7043</v>
      </c>
      <c r="B7046" s="4" t="s">
        <v>11194</v>
      </c>
      <c r="C7046" s="4">
        <v>4403163927</v>
      </c>
    </row>
    <row r="7047" ht="23" customHeight="1" spans="1:3">
      <c r="A7047" s="3">
        <v>7044</v>
      </c>
      <c r="B7047" s="4" t="s">
        <v>11195</v>
      </c>
      <c r="C7047" s="4" t="s">
        <v>11196</v>
      </c>
    </row>
    <row r="7048" ht="23" customHeight="1" spans="1:3">
      <c r="A7048" s="3">
        <v>7045</v>
      </c>
      <c r="B7048" s="4" t="s">
        <v>11197</v>
      </c>
      <c r="C7048" s="4">
        <v>4403941920</v>
      </c>
    </row>
    <row r="7049" ht="23" customHeight="1" spans="1:3">
      <c r="A7049" s="3">
        <v>7046</v>
      </c>
      <c r="B7049" s="4" t="s">
        <v>11198</v>
      </c>
      <c r="C7049" s="4" t="s">
        <v>11199</v>
      </c>
    </row>
    <row r="7050" ht="23" customHeight="1" spans="1:3">
      <c r="A7050" s="3">
        <v>7047</v>
      </c>
      <c r="B7050" s="3" t="s">
        <v>11200</v>
      </c>
      <c r="C7050" s="4" t="s">
        <v>11201</v>
      </c>
    </row>
    <row r="7051" ht="23" customHeight="1" spans="1:3">
      <c r="A7051" s="3">
        <v>7048</v>
      </c>
      <c r="B7051" s="3" t="s">
        <v>11202</v>
      </c>
      <c r="C7051" s="4" t="s">
        <v>11203</v>
      </c>
    </row>
    <row r="7052" ht="23" customHeight="1" spans="1:3">
      <c r="A7052" s="3">
        <v>7049</v>
      </c>
      <c r="B7052" s="4" t="s">
        <v>11204</v>
      </c>
      <c r="C7052" s="4">
        <v>4453966427</v>
      </c>
    </row>
    <row r="7053" ht="23" customHeight="1" spans="1:3">
      <c r="A7053" s="3">
        <v>7050</v>
      </c>
      <c r="B7053" s="3" t="s">
        <v>11205</v>
      </c>
      <c r="C7053" s="4" t="s">
        <v>11206</v>
      </c>
    </row>
    <row r="7054" ht="23" customHeight="1" spans="1:3">
      <c r="A7054" s="3">
        <v>7051</v>
      </c>
      <c r="B7054" s="4" t="s">
        <v>11207</v>
      </c>
      <c r="C7054" s="4">
        <v>4403948087</v>
      </c>
    </row>
    <row r="7055" ht="23" customHeight="1" spans="1:3">
      <c r="A7055" s="3">
        <v>7052</v>
      </c>
      <c r="B7055" s="4" t="s">
        <v>11208</v>
      </c>
      <c r="C7055" s="4">
        <v>4453069457</v>
      </c>
    </row>
    <row r="7056" ht="23" customHeight="1" spans="1:3">
      <c r="A7056" s="3">
        <v>7053</v>
      </c>
      <c r="B7056" s="4" t="s">
        <v>11209</v>
      </c>
      <c r="C7056" s="4">
        <v>4403142625</v>
      </c>
    </row>
    <row r="7057" ht="23" customHeight="1" spans="1:3">
      <c r="A7057" s="3">
        <v>7054</v>
      </c>
      <c r="B7057" s="3" t="s">
        <v>11210</v>
      </c>
      <c r="C7057" s="4" t="s">
        <v>11211</v>
      </c>
    </row>
    <row r="7058" ht="23" customHeight="1" spans="1:3">
      <c r="A7058" s="3">
        <v>7055</v>
      </c>
      <c r="B7058" s="3" t="s">
        <v>11212</v>
      </c>
      <c r="C7058" s="4" t="s">
        <v>11213</v>
      </c>
    </row>
    <row r="7059" ht="23" customHeight="1" spans="1:3">
      <c r="A7059" s="3">
        <v>7056</v>
      </c>
      <c r="B7059" s="4" t="s">
        <v>11214</v>
      </c>
      <c r="C7059" s="4" t="s">
        <v>11215</v>
      </c>
    </row>
    <row r="7060" ht="23" customHeight="1" spans="1:3">
      <c r="A7060" s="3">
        <v>7057</v>
      </c>
      <c r="B7060" s="4" t="s">
        <v>11216</v>
      </c>
      <c r="C7060" s="4">
        <v>4403946488</v>
      </c>
    </row>
    <row r="7061" ht="23" customHeight="1" spans="1:3">
      <c r="A7061" s="3">
        <v>7058</v>
      </c>
      <c r="B7061" s="4" t="s">
        <v>11217</v>
      </c>
      <c r="C7061" s="4">
        <v>4453169673</v>
      </c>
    </row>
    <row r="7062" ht="23" customHeight="1" spans="1:3">
      <c r="A7062" s="3">
        <v>7059</v>
      </c>
      <c r="B7062" s="4" t="s">
        <v>11218</v>
      </c>
      <c r="C7062" s="4" t="s">
        <v>11219</v>
      </c>
    </row>
    <row r="7063" ht="23" customHeight="1" spans="1:3">
      <c r="A7063" s="3">
        <v>7060</v>
      </c>
      <c r="B7063" s="3" t="s">
        <v>11220</v>
      </c>
      <c r="C7063" s="4" t="s">
        <v>11221</v>
      </c>
    </row>
    <row r="7064" ht="23" customHeight="1" spans="1:3">
      <c r="A7064" s="3">
        <v>7061</v>
      </c>
      <c r="B7064" s="4" t="s">
        <v>11222</v>
      </c>
      <c r="C7064" s="4">
        <v>4403942966</v>
      </c>
    </row>
    <row r="7065" ht="23" customHeight="1" spans="1:3">
      <c r="A7065" s="3">
        <v>7062</v>
      </c>
      <c r="B7065" s="3" t="s">
        <v>11223</v>
      </c>
      <c r="C7065" s="4" t="s">
        <v>11224</v>
      </c>
    </row>
    <row r="7066" ht="23" customHeight="1" spans="1:3">
      <c r="A7066" s="3">
        <v>7063</v>
      </c>
      <c r="B7066" s="4" t="s">
        <v>11225</v>
      </c>
      <c r="C7066" s="4">
        <v>4453965262</v>
      </c>
    </row>
    <row r="7067" ht="23" customHeight="1" spans="1:3">
      <c r="A7067" s="3">
        <v>7064</v>
      </c>
      <c r="B7067" s="4" t="s">
        <v>11226</v>
      </c>
      <c r="C7067" s="4" t="s">
        <v>11227</v>
      </c>
    </row>
    <row r="7068" ht="23" customHeight="1" spans="1:3">
      <c r="A7068" s="3">
        <v>7065</v>
      </c>
      <c r="B7068" s="3" t="s">
        <v>11228</v>
      </c>
      <c r="C7068" s="4" t="s">
        <v>11229</v>
      </c>
    </row>
    <row r="7069" ht="23" customHeight="1" spans="1:3">
      <c r="A7069" s="3">
        <v>7066</v>
      </c>
      <c r="B7069" s="4" t="s">
        <v>11230</v>
      </c>
      <c r="C7069" s="4">
        <v>4453964165</v>
      </c>
    </row>
    <row r="7070" ht="23" customHeight="1" spans="1:3">
      <c r="A7070" s="3">
        <v>7067</v>
      </c>
      <c r="B7070" s="3" t="s">
        <v>11231</v>
      </c>
      <c r="C7070" s="4" t="s">
        <v>11232</v>
      </c>
    </row>
    <row r="7071" ht="23" customHeight="1" spans="1:3">
      <c r="A7071" s="3">
        <v>7068</v>
      </c>
      <c r="B7071" s="3" t="s">
        <v>11233</v>
      </c>
      <c r="C7071" s="4" t="s">
        <v>11234</v>
      </c>
    </row>
    <row r="7072" ht="23" customHeight="1" spans="1:3">
      <c r="A7072" s="3">
        <v>7069</v>
      </c>
      <c r="B7072" s="3" t="s">
        <v>11235</v>
      </c>
      <c r="C7072" s="4" t="s">
        <v>11236</v>
      </c>
    </row>
    <row r="7073" ht="23" customHeight="1" spans="1:3">
      <c r="A7073" s="3">
        <v>7070</v>
      </c>
      <c r="B7073" s="4" t="s">
        <v>11237</v>
      </c>
      <c r="C7073" s="4" t="s">
        <v>11238</v>
      </c>
    </row>
    <row r="7074" ht="23" customHeight="1" spans="1:3">
      <c r="A7074" s="3">
        <v>7071</v>
      </c>
      <c r="B7074" s="4" t="s">
        <v>11239</v>
      </c>
      <c r="C7074" s="4">
        <v>4403047089</v>
      </c>
    </row>
    <row r="7075" ht="23" customHeight="1" spans="1:3">
      <c r="A7075" s="3">
        <v>7072</v>
      </c>
      <c r="B7075" s="3" t="s">
        <v>11240</v>
      </c>
      <c r="C7075" s="4" t="s">
        <v>11241</v>
      </c>
    </row>
    <row r="7076" ht="23" customHeight="1" spans="1:3">
      <c r="A7076" s="3">
        <v>7073</v>
      </c>
      <c r="B7076" s="4" t="s">
        <v>11242</v>
      </c>
      <c r="C7076" s="4">
        <v>4403046731</v>
      </c>
    </row>
    <row r="7077" ht="23" customHeight="1" spans="1:3">
      <c r="A7077" s="3">
        <v>7074</v>
      </c>
      <c r="B7077" s="3" t="s">
        <v>11243</v>
      </c>
      <c r="C7077" s="4" t="s">
        <v>11244</v>
      </c>
    </row>
    <row r="7078" ht="23" customHeight="1" spans="1:3">
      <c r="A7078" s="3">
        <v>7075</v>
      </c>
      <c r="B7078" s="3" t="s">
        <v>11245</v>
      </c>
      <c r="C7078" s="4" t="s">
        <v>11246</v>
      </c>
    </row>
    <row r="7079" ht="23" customHeight="1" spans="1:3">
      <c r="A7079" s="3">
        <v>7076</v>
      </c>
      <c r="B7079" s="3" t="s">
        <v>11247</v>
      </c>
      <c r="C7079" s="4" t="s">
        <v>11248</v>
      </c>
    </row>
    <row r="7080" ht="23" customHeight="1" spans="1:3">
      <c r="A7080" s="3">
        <v>7077</v>
      </c>
      <c r="B7080" s="3" t="s">
        <v>11249</v>
      </c>
      <c r="C7080" s="4" t="s">
        <v>11250</v>
      </c>
    </row>
    <row r="7081" ht="23" customHeight="1" spans="1:3">
      <c r="A7081" s="3">
        <v>7078</v>
      </c>
      <c r="B7081" s="3" t="s">
        <v>11251</v>
      </c>
      <c r="C7081" s="4" t="s">
        <v>11252</v>
      </c>
    </row>
    <row r="7082" ht="23" customHeight="1" spans="1:3">
      <c r="A7082" s="3">
        <v>7079</v>
      </c>
      <c r="B7082" s="3" t="s">
        <v>11253</v>
      </c>
      <c r="C7082" s="4" t="s">
        <v>11254</v>
      </c>
    </row>
    <row r="7083" ht="23" customHeight="1" spans="1:3">
      <c r="A7083" s="3">
        <v>7080</v>
      </c>
      <c r="B7083" s="3" t="s">
        <v>11255</v>
      </c>
      <c r="C7083" s="4" t="s">
        <v>11256</v>
      </c>
    </row>
    <row r="7084" ht="23" customHeight="1" spans="1:3">
      <c r="A7084" s="3">
        <v>7081</v>
      </c>
      <c r="B7084" s="3" t="s">
        <v>11257</v>
      </c>
      <c r="C7084" s="4">
        <v>4403460015</v>
      </c>
    </row>
    <row r="7085" ht="23" customHeight="1" spans="1:3">
      <c r="A7085" s="3">
        <v>7082</v>
      </c>
      <c r="B7085" s="4" t="s">
        <v>11258</v>
      </c>
      <c r="C7085" s="4">
        <v>4453961204</v>
      </c>
    </row>
    <row r="7086" ht="23" customHeight="1" spans="1:3">
      <c r="A7086" s="3">
        <v>7083</v>
      </c>
      <c r="B7086" s="3" t="s">
        <v>11259</v>
      </c>
      <c r="C7086" s="4" t="s">
        <v>11260</v>
      </c>
    </row>
    <row r="7087" ht="23" customHeight="1" spans="1:3">
      <c r="A7087" s="3">
        <v>7084</v>
      </c>
      <c r="B7087" s="4" t="s">
        <v>11261</v>
      </c>
      <c r="C7087" s="4">
        <v>4403941739</v>
      </c>
    </row>
    <row r="7088" ht="23" customHeight="1" spans="1:3">
      <c r="A7088" s="3">
        <v>7085</v>
      </c>
      <c r="B7088" s="3" t="s">
        <v>11262</v>
      </c>
      <c r="C7088" s="4" t="s">
        <v>11263</v>
      </c>
    </row>
    <row r="7089" ht="23" customHeight="1" spans="1:3">
      <c r="A7089" s="3">
        <v>7086</v>
      </c>
      <c r="B7089" s="4" t="s">
        <v>11264</v>
      </c>
      <c r="C7089" s="4" t="s">
        <v>11265</v>
      </c>
    </row>
    <row r="7090" ht="23" customHeight="1" spans="1:3">
      <c r="A7090" s="3">
        <v>7087</v>
      </c>
      <c r="B7090" s="4" t="s">
        <v>11266</v>
      </c>
      <c r="C7090" s="4" t="s">
        <v>11267</v>
      </c>
    </row>
    <row r="7091" ht="23" customHeight="1" spans="1:3">
      <c r="A7091" s="3">
        <v>7088</v>
      </c>
      <c r="B7091" s="4" t="s">
        <v>11268</v>
      </c>
      <c r="C7091" s="4" t="s">
        <v>11269</v>
      </c>
    </row>
    <row r="7092" ht="23" customHeight="1" spans="1:3">
      <c r="A7092" s="3">
        <v>7089</v>
      </c>
      <c r="B7092" s="4" t="s">
        <v>11270</v>
      </c>
      <c r="C7092" s="4" t="s">
        <v>11271</v>
      </c>
    </row>
    <row r="7093" ht="23" customHeight="1" spans="1:3">
      <c r="A7093" s="3">
        <v>7090</v>
      </c>
      <c r="B7093" s="3" t="s">
        <v>11272</v>
      </c>
      <c r="C7093" s="4" t="s">
        <v>11273</v>
      </c>
    </row>
    <row r="7094" ht="23" customHeight="1" spans="1:3">
      <c r="A7094" s="3">
        <v>7091</v>
      </c>
      <c r="B7094" s="4" t="s">
        <v>11274</v>
      </c>
      <c r="C7094" s="4">
        <v>4403937460</v>
      </c>
    </row>
    <row r="7095" ht="23" customHeight="1" spans="1:3">
      <c r="A7095" s="3">
        <v>7092</v>
      </c>
      <c r="B7095" s="3" t="s">
        <v>11275</v>
      </c>
      <c r="C7095" s="4" t="s">
        <v>11276</v>
      </c>
    </row>
    <row r="7096" ht="23" customHeight="1" spans="1:3">
      <c r="A7096" s="3">
        <v>7093</v>
      </c>
      <c r="B7096" s="4" t="s">
        <v>11277</v>
      </c>
      <c r="C7096" s="4" t="s">
        <v>11278</v>
      </c>
    </row>
    <row r="7097" ht="23" customHeight="1" spans="1:3">
      <c r="A7097" s="3">
        <v>7094</v>
      </c>
      <c r="B7097" s="3" t="s">
        <v>11279</v>
      </c>
      <c r="C7097" s="4" t="s">
        <v>11280</v>
      </c>
    </row>
    <row r="7098" ht="23" customHeight="1" spans="1:3">
      <c r="A7098" s="3">
        <v>7095</v>
      </c>
      <c r="B7098" s="3" t="s">
        <v>11281</v>
      </c>
      <c r="C7098" s="4" t="s">
        <v>11282</v>
      </c>
    </row>
    <row r="7099" ht="23" customHeight="1" spans="1:3">
      <c r="A7099" s="3">
        <v>7096</v>
      </c>
      <c r="B7099" s="3" t="s">
        <v>11283</v>
      </c>
      <c r="C7099" s="4" t="s">
        <v>11284</v>
      </c>
    </row>
    <row r="7100" ht="23" customHeight="1" spans="1:3">
      <c r="A7100" s="3">
        <v>7097</v>
      </c>
      <c r="B7100" s="4" t="s">
        <v>11285</v>
      </c>
      <c r="C7100" s="4">
        <v>4403143717</v>
      </c>
    </row>
    <row r="7101" ht="23" customHeight="1" spans="1:3">
      <c r="A7101" s="3">
        <v>7098</v>
      </c>
      <c r="B7101" s="4" t="s">
        <v>11286</v>
      </c>
      <c r="C7101" s="4">
        <v>4453066697</v>
      </c>
    </row>
    <row r="7102" ht="23" customHeight="1" spans="1:3">
      <c r="A7102" s="3">
        <v>7099</v>
      </c>
      <c r="B7102" s="3" t="s">
        <v>11287</v>
      </c>
      <c r="C7102" s="4" t="s">
        <v>11288</v>
      </c>
    </row>
    <row r="7103" ht="23" customHeight="1" spans="1:3">
      <c r="A7103" s="3">
        <v>7100</v>
      </c>
      <c r="B7103" s="4" t="s">
        <v>11289</v>
      </c>
      <c r="C7103" s="4" t="s">
        <v>11290</v>
      </c>
    </row>
    <row r="7104" ht="23" customHeight="1" spans="1:3">
      <c r="A7104" s="3">
        <v>7101</v>
      </c>
      <c r="B7104" s="3" t="s">
        <v>11291</v>
      </c>
      <c r="C7104" s="4" t="s">
        <v>11292</v>
      </c>
    </row>
    <row r="7105" ht="23" customHeight="1" spans="1:3">
      <c r="A7105" s="3">
        <v>7102</v>
      </c>
      <c r="B7105" s="3" t="s">
        <v>11293</v>
      </c>
      <c r="C7105" s="4" t="s">
        <v>11294</v>
      </c>
    </row>
    <row r="7106" ht="23" customHeight="1" spans="1:3">
      <c r="A7106" s="3">
        <v>7103</v>
      </c>
      <c r="B7106" s="3" t="s">
        <v>11295</v>
      </c>
      <c r="C7106" s="4" t="s">
        <v>11296</v>
      </c>
    </row>
    <row r="7107" ht="23" customHeight="1" spans="1:3">
      <c r="A7107" s="3">
        <v>7104</v>
      </c>
      <c r="B7107" s="3" t="s">
        <v>11297</v>
      </c>
      <c r="C7107" s="4" t="s">
        <v>11298</v>
      </c>
    </row>
    <row r="7108" ht="23" customHeight="1" spans="1:3">
      <c r="A7108" s="3">
        <v>7105</v>
      </c>
      <c r="B7108" s="3" t="s">
        <v>11299</v>
      </c>
      <c r="C7108" s="4" t="s">
        <v>11300</v>
      </c>
    </row>
    <row r="7109" ht="23" customHeight="1" spans="1:3">
      <c r="A7109" s="3">
        <v>7106</v>
      </c>
      <c r="B7109" s="4" t="s">
        <v>11301</v>
      </c>
      <c r="C7109" s="4" t="s">
        <v>11302</v>
      </c>
    </row>
    <row r="7110" ht="23" customHeight="1" spans="1:3">
      <c r="A7110" s="3">
        <v>7107</v>
      </c>
      <c r="B7110" s="4" t="s">
        <v>11303</v>
      </c>
      <c r="C7110" s="4">
        <v>4403943277</v>
      </c>
    </row>
    <row r="7111" ht="23" customHeight="1" spans="1:3">
      <c r="A7111" s="3">
        <v>7108</v>
      </c>
      <c r="B7111" s="4" t="s">
        <v>11304</v>
      </c>
      <c r="C7111" s="4">
        <v>4403046771</v>
      </c>
    </row>
    <row r="7112" ht="23" customHeight="1" spans="1:3">
      <c r="A7112" s="3">
        <v>7109</v>
      </c>
      <c r="B7112" s="3" t="s">
        <v>11305</v>
      </c>
      <c r="C7112" s="4" t="s">
        <v>11306</v>
      </c>
    </row>
    <row r="7113" ht="23" customHeight="1" spans="1:3">
      <c r="A7113" s="3">
        <v>7110</v>
      </c>
      <c r="B7113" s="3" t="s">
        <v>11307</v>
      </c>
      <c r="C7113" s="4" t="s">
        <v>11308</v>
      </c>
    </row>
    <row r="7114" ht="23" customHeight="1" spans="1:3">
      <c r="A7114" s="3">
        <v>7111</v>
      </c>
      <c r="B7114" s="4" t="s">
        <v>11309</v>
      </c>
      <c r="C7114" s="4" t="s">
        <v>11310</v>
      </c>
    </row>
    <row r="7115" ht="23" customHeight="1" spans="1:3">
      <c r="A7115" s="3">
        <v>7112</v>
      </c>
      <c r="B7115" s="3" t="s">
        <v>11311</v>
      </c>
      <c r="C7115" s="4" t="s">
        <v>11312</v>
      </c>
    </row>
    <row r="7116" ht="23" customHeight="1" spans="1:3">
      <c r="A7116" s="3">
        <v>7113</v>
      </c>
      <c r="B7116" s="3" t="s">
        <v>11313</v>
      </c>
      <c r="C7116" s="4" t="s">
        <v>11314</v>
      </c>
    </row>
    <row r="7117" ht="23" customHeight="1" spans="1:3">
      <c r="A7117" s="3">
        <v>7114</v>
      </c>
      <c r="B7117" s="3" t="s">
        <v>11315</v>
      </c>
      <c r="C7117" s="4" t="s">
        <v>11316</v>
      </c>
    </row>
    <row r="7118" ht="23" customHeight="1" spans="1:3">
      <c r="A7118" s="3">
        <v>7115</v>
      </c>
      <c r="B7118" s="4" t="s">
        <v>11317</v>
      </c>
      <c r="C7118" s="4">
        <v>4403046166</v>
      </c>
    </row>
    <row r="7119" ht="23" customHeight="1" spans="1:3">
      <c r="A7119" s="3">
        <v>7116</v>
      </c>
      <c r="B7119" s="3" t="s">
        <v>11318</v>
      </c>
      <c r="C7119" s="4" t="s">
        <v>11319</v>
      </c>
    </row>
    <row r="7120" ht="23" customHeight="1" spans="1:3">
      <c r="A7120" s="3">
        <v>7117</v>
      </c>
      <c r="B7120" s="3" t="s">
        <v>11320</v>
      </c>
      <c r="C7120" s="4" t="s">
        <v>11321</v>
      </c>
    </row>
    <row r="7121" ht="23" customHeight="1" spans="1:3">
      <c r="A7121" s="3">
        <v>7118</v>
      </c>
      <c r="B7121" s="4" t="s">
        <v>11322</v>
      </c>
      <c r="C7121" s="4" t="s">
        <v>11323</v>
      </c>
    </row>
    <row r="7122" ht="23" customHeight="1" spans="1:3">
      <c r="A7122" s="3">
        <v>7119</v>
      </c>
      <c r="B7122" s="4" t="s">
        <v>11324</v>
      </c>
      <c r="C7122" s="4" t="s">
        <v>11325</v>
      </c>
    </row>
    <row r="7123" ht="23" customHeight="1" spans="1:3">
      <c r="A7123" s="3">
        <v>7120</v>
      </c>
      <c r="B7123" s="3" t="s">
        <v>11326</v>
      </c>
      <c r="C7123" s="4" t="s">
        <v>11327</v>
      </c>
    </row>
    <row r="7124" ht="23" customHeight="1" spans="1:3">
      <c r="A7124" s="3">
        <v>7121</v>
      </c>
      <c r="B7124" s="4" t="s">
        <v>11328</v>
      </c>
      <c r="C7124" s="4">
        <v>4403166003</v>
      </c>
    </row>
    <row r="7125" ht="23" customHeight="1" spans="1:3">
      <c r="A7125" s="3">
        <v>7122</v>
      </c>
      <c r="B7125" s="3" t="s">
        <v>11329</v>
      </c>
      <c r="C7125" s="4" t="s">
        <v>11330</v>
      </c>
    </row>
    <row r="7126" ht="23" customHeight="1" spans="1:3">
      <c r="A7126" s="3">
        <v>7123</v>
      </c>
      <c r="B7126" s="4" t="s">
        <v>11331</v>
      </c>
      <c r="C7126" s="4">
        <v>4403965548</v>
      </c>
    </row>
    <row r="7127" ht="23" customHeight="1" spans="1:3">
      <c r="A7127" s="3">
        <v>7124</v>
      </c>
      <c r="B7127" s="4" t="s">
        <v>11332</v>
      </c>
      <c r="C7127" s="4">
        <v>4403148638</v>
      </c>
    </row>
    <row r="7128" ht="23" customHeight="1" spans="1:3">
      <c r="A7128" s="3">
        <v>7125</v>
      </c>
      <c r="B7128" s="4" t="s">
        <v>11333</v>
      </c>
      <c r="C7128" s="4">
        <v>4403949918</v>
      </c>
    </row>
    <row r="7129" ht="23" customHeight="1" spans="1:3">
      <c r="A7129" s="3">
        <v>7126</v>
      </c>
      <c r="B7129" s="3" t="s">
        <v>11334</v>
      </c>
      <c r="C7129" s="4" t="s">
        <v>11335</v>
      </c>
    </row>
    <row r="7130" ht="23" customHeight="1" spans="1:3">
      <c r="A7130" s="3">
        <v>7127</v>
      </c>
      <c r="B7130" s="4" t="s">
        <v>11336</v>
      </c>
      <c r="C7130" s="4">
        <v>4403168001</v>
      </c>
    </row>
    <row r="7131" ht="23" customHeight="1" spans="1:3">
      <c r="A7131" s="3">
        <v>7128</v>
      </c>
      <c r="B7131" s="4" t="s">
        <v>11337</v>
      </c>
      <c r="C7131" s="4">
        <v>4403147899</v>
      </c>
    </row>
    <row r="7132" ht="23" customHeight="1" spans="1:3">
      <c r="A7132" s="3">
        <v>7129</v>
      </c>
      <c r="B7132" s="3" t="s">
        <v>11338</v>
      </c>
      <c r="C7132" s="4" t="s">
        <v>11339</v>
      </c>
    </row>
    <row r="7133" ht="23" customHeight="1" spans="1:3">
      <c r="A7133" s="3">
        <v>7130</v>
      </c>
      <c r="B7133" s="4" t="s">
        <v>11340</v>
      </c>
      <c r="C7133" s="4">
        <v>4453967089</v>
      </c>
    </row>
    <row r="7134" ht="23" customHeight="1" spans="1:3">
      <c r="A7134" s="3">
        <v>7131</v>
      </c>
      <c r="B7134" s="4" t="s">
        <v>11341</v>
      </c>
      <c r="C7134" s="4">
        <v>4403961199</v>
      </c>
    </row>
    <row r="7135" ht="23" customHeight="1" spans="1:3">
      <c r="A7135" s="3">
        <v>7132</v>
      </c>
      <c r="B7135" s="3" t="s">
        <v>11342</v>
      </c>
      <c r="C7135" s="4" t="s">
        <v>11343</v>
      </c>
    </row>
    <row r="7136" ht="23" customHeight="1" spans="1:3">
      <c r="A7136" s="3">
        <v>7133</v>
      </c>
      <c r="B7136" s="4" t="s">
        <v>11344</v>
      </c>
      <c r="C7136" s="4">
        <v>4403967136</v>
      </c>
    </row>
    <row r="7137" ht="23" customHeight="1" spans="1:3">
      <c r="A7137" s="3">
        <v>7134</v>
      </c>
      <c r="B7137" s="3" t="s">
        <v>11345</v>
      </c>
      <c r="C7137" s="4" t="s">
        <v>11346</v>
      </c>
    </row>
    <row r="7138" ht="23" customHeight="1" spans="1:3">
      <c r="A7138" s="3">
        <v>7135</v>
      </c>
      <c r="B7138" s="3" t="s">
        <v>11347</v>
      </c>
      <c r="C7138" s="4" t="s">
        <v>11348</v>
      </c>
    </row>
    <row r="7139" ht="23" customHeight="1" spans="1:3">
      <c r="A7139" s="3">
        <v>7136</v>
      </c>
      <c r="B7139" s="4" t="s">
        <v>11349</v>
      </c>
      <c r="C7139" s="4" t="s">
        <v>11350</v>
      </c>
    </row>
    <row r="7140" ht="23" customHeight="1" spans="1:3">
      <c r="A7140" s="3">
        <v>7137</v>
      </c>
      <c r="B7140" s="4" t="s">
        <v>11351</v>
      </c>
      <c r="C7140" s="4" t="s">
        <v>11352</v>
      </c>
    </row>
    <row r="7141" ht="23" customHeight="1" spans="1:3">
      <c r="A7141" s="3">
        <v>7138</v>
      </c>
      <c r="B7141" s="3" t="s">
        <v>11353</v>
      </c>
      <c r="C7141" s="4" t="s">
        <v>11354</v>
      </c>
    </row>
    <row r="7142" ht="23" customHeight="1" spans="1:3">
      <c r="A7142" s="3">
        <v>7139</v>
      </c>
      <c r="B7142" s="4" t="s">
        <v>11355</v>
      </c>
      <c r="C7142" s="4" t="s">
        <v>11356</v>
      </c>
    </row>
    <row r="7143" ht="23" customHeight="1" spans="1:3">
      <c r="A7143" s="3">
        <v>7140</v>
      </c>
      <c r="B7143" s="4" t="s">
        <v>11357</v>
      </c>
      <c r="C7143" s="4" t="s">
        <v>11358</v>
      </c>
    </row>
    <row r="7144" ht="23" customHeight="1" spans="1:3">
      <c r="A7144" s="3">
        <v>7141</v>
      </c>
      <c r="B7144" s="4" t="s">
        <v>11359</v>
      </c>
      <c r="C7144" s="4">
        <v>4403946058</v>
      </c>
    </row>
    <row r="7145" ht="23" customHeight="1" spans="1:3">
      <c r="A7145" s="3">
        <v>7142</v>
      </c>
      <c r="B7145" s="3" t="s">
        <v>11360</v>
      </c>
      <c r="C7145" s="4" t="s">
        <v>11361</v>
      </c>
    </row>
    <row r="7146" ht="23" customHeight="1" spans="1:3">
      <c r="A7146" s="3">
        <v>7143</v>
      </c>
      <c r="B7146" s="3" t="s">
        <v>11362</v>
      </c>
      <c r="C7146" s="4" t="s">
        <v>11363</v>
      </c>
    </row>
    <row r="7147" ht="23" customHeight="1" spans="1:3">
      <c r="A7147" s="3">
        <v>7144</v>
      </c>
      <c r="B7147" s="4" t="s">
        <v>11364</v>
      </c>
      <c r="C7147" s="4">
        <v>4403942931</v>
      </c>
    </row>
    <row r="7148" ht="23" customHeight="1" spans="1:3">
      <c r="A7148" s="3">
        <v>7145</v>
      </c>
      <c r="B7148" s="3" t="s">
        <v>11365</v>
      </c>
      <c r="C7148" s="4" t="s">
        <v>11366</v>
      </c>
    </row>
    <row r="7149" ht="23" customHeight="1" spans="1:3">
      <c r="A7149" s="3">
        <v>7146</v>
      </c>
      <c r="B7149" s="3" t="s">
        <v>11367</v>
      </c>
      <c r="C7149" s="4" t="s">
        <v>11368</v>
      </c>
    </row>
    <row r="7150" ht="23" customHeight="1" spans="1:3">
      <c r="A7150" s="3">
        <v>7147</v>
      </c>
      <c r="B7150" s="3" t="s">
        <v>11369</v>
      </c>
      <c r="C7150" s="4" t="s">
        <v>11370</v>
      </c>
    </row>
    <row r="7151" ht="23" customHeight="1" spans="1:3">
      <c r="A7151" s="3">
        <v>7148</v>
      </c>
      <c r="B7151" s="3" t="s">
        <v>11371</v>
      </c>
      <c r="C7151" s="4" t="s">
        <v>11372</v>
      </c>
    </row>
    <row r="7152" ht="23" customHeight="1" spans="1:3">
      <c r="A7152" s="3">
        <v>7149</v>
      </c>
      <c r="B7152" s="4" t="s">
        <v>11373</v>
      </c>
      <c r="C7152" s="4" t="s">
        <v>11374</v>
      </c>
    </row>
    <row r="7153" ht="23" customHeight="1" spans="1:3">
      <c r="A7153" s="3">
        <v>7150</v>
      </c>
      <c r="B7153" s="4" t="s">
        <v>11375</v>
      </c>
      <c r="C7153" s="4">
        <v>4403140253</v>
      </c>
    </row>
    <row r="7154" ht="23" customHeight="1" spans="1:3">
      <c r="A7154" s="3">
        <v>7151</v>
      </c>
      <c r="B7154" s="4" t="s">
        <v>11376</v>
      </c>
      <c r="C7154" s="4" t="s">
        <v>11377</v>
      </c>
    </row>
    <row r="7155" ht="23" customHeight="1" spans="1:3">
      <c r="A7155" s="3">
        <v>7152</v>
      </c>
      <c r="B7155" s="3" t="s">
        <v>11378</v>
      </c>
      <c r="C7155" s="4" t="s">
        <v>11379</v>
      </c>
    </row>
    <row r="7156" ht="23" customHeight="1" spans="1:3">
      <c r="A7156" s="3">
        <v>7153</v>
      </c>
      <c r="B7156" s="4" t="s">
        <v>11380</v>
      </c>
      <c r="C7156" s="4">
        <v>4403969008</v>
      </c>
    </row>
    <row r="7157" ht="23" customHeight="1" spans="1:3">
      <c r="A7157" s="3">
        <v>7154</v>
      </c>
      <c r="B7157" s="3" t="s">
        <v>11381</v>
      </c>
      <c r="C7157" s="4" t="s">
        <v>11382</v>
      </c>
    </row>
    <row r="7158" ht="23" customHeight="1" spans="1:3">
      <c r="A7158" s="3">
        <v>7155</v>
      </c>
      <c r="B7158" s="4" t="s">
        <v>11383</v>
      </c>
      <c r="C7158" s="4">
        <v>4453061657</v>
      </c>
    </row>
    <row r="7159" ht="23" customHeight="1" spans="1:3">
      <c r="A7159" s="3">
        <v>7156</v>
      </c>
      <c r="B7159" s="4" t="s">
        <v>11384</v>
      </c>
      <c r="C7159" s="4">
        <v>4403960825</v>
      </c>
    </row>
    <row r="7160" ht="23" customHeight="1" spans="1:3">
      <c r="A7160" s="3">
        <v>7157</v>
      </c>
      <c r="B7160" s="4" t="s">
        <v>11385</v>
      </c>
      <c r="C7160" s="4">
        <v>4403962307</v>
      </c>
    </row>
    <row r="7161" ht="23" customHeight="1" spans="1:3">
      <c r="A7161" s="3">
        <v>7158</v>
      </c>
      <c r="B7161" s="3" t="s">
        <v>11386</v>
      </c>
      <c r="C7161" s="4" t="s">
        <v>11387</v>
      </c>
    </row>
    <row r="7162" ht="23" customHeight="1" spans="1:3">
      <c r="A7162" s="3">
        <v>7159</v>
      </c>
      <c r="B7162" s="4" t="s">
        <v>11388</v>
      </c>
      <c r="C7162" s="4">
        <v>4453069422</v>
      </c>
    </row>
    <row r="7163" ht="23" customHeight="1" spans="1:3">
      <c r="A7163" s="3">
        <v>7160</v>
      </c>
      <c r="B7163" s="4" t="s">
        <v>11389</v>
      </c>
      <c r="C7163" s="4" t="s">
        <v>11390</v>
      </c>
    </row>
    <row r="7164" ht="23" customHeight="1" spans="1:3">
      <c r="A7164" s="3">
        <v>7161</v>
      </c>
      <c r="B7164" s="3" t="s">
        <v>11391</v>
      </c>
      <c r="C7164" s="4" t="s">
        <v>11392</v>
      </c>
    </row>
    <row r="7165" ht="23" customHeight="1" spans="1:3">
      <c r="A7165" s="3">
        <v>7162</v>
      </c>
      <c r="B7165" s="4" t="s">
        <v>11393</v>
      </c>
      <c r="C7165" s="4">
        <v>4403468099</v>
      </c>
    </row>
    <row r="7166" ht="23" customHeight="1" spans="1:3">
      <c r="A7166" s="3">
        <v>7163</v>
      </c>
      <c r="B7166" s="4" t="s">
        <v>11394</v>
      </c>
      <c r="C7166" s="4">
        <v>4403945954</v>
      </c>
    </row>
    <row r="7167" ht="23" customHeight="1" spans="1:3">
      <c r="A7167" s="3">
        <v>7164</v>
      </c>
      <c r="B7167" s="3" t="s">
        <v>11395</v>
      </c>
      <c r="C7167" s="4" t="s">
        <v>11396</v>
      </c>
    </row>
    <row r="7168" ht="23" customHeight="1" spans="1:3">
      <c r="A7168" s="3">
        <v>7165</v>
      </c>
      <c r="B7168" s="4" t="s">
        <v>11397</v>
      </c>
      <c r="C7168" s="4">
        <v>4403942224</v>
      </c>
    </row>
    <row r="7169" ht="23" customHeight="1" spans="1:3">
      <c r="A7169" s="3">
        <v>7166</v>
      </c>
      <c r="B7169" s="3" t="s">
        <v>11398</v>
      </c>
      <c r="C7169" s="4" t="s">
        <v>11399</v>
      </c>
    </row>
    <row r="7170" ht="23" customHeight="1" spans="1:3">
      <c r="A7170" s="3">
        <v>7167</v>
      </c>
      <c r="B7170" s="4" t="s">
        <v>11400</v>
      </c>
      <c r="C7170" s="4">
        <v>4403962762</v>
      </c>
    </row>
    <row r="7171" ht="23" customHeight="1" spans="1:3">
      <c r="A7171" s="3">
        <v>7168</v>
      </c>
      <c r="B7171" s="4" t="s">
        <v>11401</v>
      </c>
      <c r="C7171" s="4">
        <v>4403447806</v>
      </c>
    </row>
    <row r="7172" ht="23" customHeight="1" spans="1:3">
      <c r="A7172" s="3">
        <v>7169</v>
      </c>
      <c r="B7172" s="3" t="s">
        <v>11402</v>
      </c>
      <c r="C7172" s="4" t="s">
        <v>11403</v>
      </c>
    </row>
    <row r="7173" ht="23" customHeight="1" spans="1:3">
      <c r="A7173" s="3">
        <v>7170</v>
      </c>
      <c r="B7173" s="3" t="s">
        <v>11404</v>
      </c>
      <c r="C7173" s="4" t="s">
        <v>11405</v>
      </c>
    </row>
    <row r="7174" ht="23" customHeight="1" spans="1:3">
      <c r="A7174" s="3">
        <v>7171</v>
      </c>
      <c r="B7174" s="4" t="s">
        <v>11406</v>
      </c>
      <c r="C7174" s="4" t="s">
        <v>11407</v>
      </c>
    </row>
    <row r="7175" ht="23" customHeight="1" spans="1:3">
      <c r="A7175" s="3">
        <v>7172</v>
      </c>
      <c r="B7175" s="4" t="s">
        <v>11408</v>
      </c>
      <c r="C7175" s="4">
        <v>4403163132</v>
      </c>
    </row>
    <row r="7176" ht="23" customHeight="1" spans="1:3">
      <c r="A7176" s="3">
        <v>7173</v>
      </c>
      <c r="B7176" s="4" t="s">
        <v>11409</v>
      </c>
      <c r="C7176" s="4" t="s">
        <v>11410</v>
      </c>
    </row>
    <row r="7177" ht="23" customHeight="1" spans="1:3">
      <c r="A7177" s="3">
        <v>7174</v>
      </c>
      <c r="B7177" s="3" t="s">
        <v>11411</v>
      </c>
      <c r="C7177" s="4" t="s">
        <v>11412</v>
      </c>
    </row>
    <row r="7178" ht="23" customHeight="1" spans="1:3">
      <c r="A7178" s="3">
        <v>7175</v>
      </c>
      <c r="B7178" s="3" t="s">
        <v>11413</v>
      </c>
      <c r="C7178" s="4" t="s">
        <v>11414</v>
      </c>
    </row>
    <row r="7179" ht="23" customHeight="1" spans="1:3">
      <c r="A7179" s="3">
        <v>7176</v>
      </c>
      <c r="B7179" s="4" t="s">
        <v>11415</v>
      </c>
      <c r="C7179" s="4" t="s">
        <v>11416</v>
      </c>
    </row>
    <row r="7180" ht="23" customHeight="1" spans="1:3">
      <c r="A7180" s="3">
        <v>7177</v>
      </c>
      <c r="B7180" s="4" t="s">
        <v>11417</v>
      </c>
      <c r="C7180" s="4" t="s">
        <v>11418</v>
      </c>
    </row>
    <row r="7181" ht="23" customHeight="1" spans="1:3">
      <c r="A7181" s="3">
        <v>7178</v>
      </c>
      <c r="B7181" s="4" t="s">
        <v>11419</v>
      </c>
      <c r="C7181" s="4">
        <v>4453963394</v>
      </c>
    </row>
    <row r="7182" ht="23" customHeight="1" spans="1:3">
      <c r="A7182" s="3">
        <v>7179</v>
      </c>
      <c r="B7182" s="4" t="s">
        <v>11420</v>
      </c>
      <c r="C7182" s="4">
        <v>4403160932</v>
      </c>
    </row>
    <row r="7183" ht="23" customHeight="1" spans="1:3">
      <c r="A7183" s="3">
        <v>7180</v>
      </c>
      <c r="B7183" s="4" t="s">
        <v>11421</v>
      </c>
      <c r="C7183" s="4">
        <v>4403966383</v>
      </c>
    </row>
    <row r="7184" ht="23" customHeight="1" spans="1:3">
      <c r="A7184" s="3">
        <v>7181</v>
      </c>
      <c r="B7184" s="3" t="s">
        <v>11422</v>
      </c>
      <c r="C7184" s="4" t="s">
        <v>11423</v>
      </c>
    </row>
    <row r="7185" ht="23" customHeight="1" spans="1:3">
      <c r="A7185" s="3">
        <v>7182</v>
      </c>
      <c r="B7185" s="3" t="s">
        <v>11424</v>
      </c>
      <c r="C7185" s="4" t="s">
        <v>11425</v>
      </c>
    </row>
    <row r="7186" ht="23" customHeight="1" spans="1:3">
      <c r="A7186" s="3">
        <v>7183</v>
      </c>
      <c r="B7186" s="4" t="s">
        <v>11426</v>
      </c>
      <c r="C7186" s="4">
        <v>4453964046</v>
      </c>
    </row>
    <row r="7187" ht="23" customHeight="1" spans="1:3">
      <c r="A7187" s="3">
        <v>7184</v>
      </c>
      <c r="B7187" s="4" t="s">
        <v>11427</v>
      </c>
      <c r="C7187" s="4">
        <v>4403940543</v>
      </c>
    </row>
    <row r="7188" ht="23" customHeight="1" spans="1:3">
      <c r="A7188" s="3">
        <v>7185</v>
      </c>
      <c r="B7188" s="3" t="s">
        <v>11428</v>
      </c>
      <c r="C7188" s="4" t="s">
        <v>11429</v>
      </c>
    </row>
    <row r="7189" ht="23" customHeight="1" spans="1:3">
      <c r="A7189" s="3">
        <v>7186</v>
      </c>
      <c r="B7189" s="4" t="s">
        <v>11430</v>
      </c>
      <c r="C7189" s="4" t="s">
        <v>11431</v>
      </c>
    </row>
    <row r="7190" ht="23" customHeight="1" spans="1:3">
      <c r="A7190" s="3">
        <v>7187</v>
      </c>
      <c r="B7190" s="4" t="s">
        <v>11432</v>
      </c>
      <c r="C7190" s="4">
        <v>4403161235</v>
      </c>
    </row>
    <row r="7191" ht="23" customHeight="1" spans="1:3">
      <c r="A7191" s="3">
        <v>7188</v>
      </c>
      <c r="B7191" s="3" t="s">
        <v>11433</v>
      </c>
      <c r="C7191" s="4" t="s">
        <v>11434</v>
      </c>
    </row>
    <row r="7192" ht="23" customHeight="1" spans="1:3">
      <c r="A7192" s="3">
        <v>7189</v>
      </c>
      <c r="B7192" s="4" t="s">
        <v>11435</v>
      </c>
      <c r="C7192" s="4">
        <v>4453967326</v>
      </c>
    </row>
    <row r="7193" ht="23" customHeight="1" spans="1:3">
      <c r="A7193" s="3">
        <v>7190</v>
      </c>
      <c r="B7193" s="3" t="s">
        <v>11436</v>
      </c>
      <c r="C7193" s="4" t="s">
        <v>11437</v>
      </c>
    </row>
    <row r="7194" ht="23" customHeight="1" spans="1:3">
      <c r="A7194" s="3">
        <v>7191</v>
      </c>
      <c r="B7194" s="3" t="s">
        <v>11438</v>
      </c>
      <c r="C7194" s="4" t="s">
        <v>11439</v>
      </c>
    </row>
    <row r="7195" ht="23" customHeight="1" spans="1:3">
      <c r="A7195" s="3">
        <v>7192</v>
      </c>
      <c r="B7195" s="4" t="s">
        <v>11440</v>
      </c>
      <c r="C7195" s="4">
        <v>4453067098</v>
      </c>
    </row>
    <row r="7196" ht="23" customHeight="1" spans="1:3">
      <c r="A7196" s="3">
        <v>7193</v>
      </c>
      <c r="B7196" s="3" t="s">
        <v>11441</v>
      </c>
      <c r="C7196" s="4" t="s">
        <v>11442</v>
      </c>
    </row>
    <row r="7197" ht="23" customHeight="1" spans="1:3">
      <c r="A7197" s="3">
        <v>7194</v>
      </c>
      <c r="B7197" s="4" t="s">
        <v>11443</v>
      </c>
      <c r="C7197" s="4">
        <v>4403068965</v>
      </c>
    </row>
    <row r="7198" ht="23" customHeight="1" spans="1:3">
      <c r="A7198" s="3">
        <v>7195</v>
      </c>
      <c r="B7198" s="3" t="s">
        <v>11444</v>
      </c>
      <c r="C7198" s="4" t="s">
        <v>11445</v>
      </c>
    </row>
    <row r="7199" ht="23" customHeight="1" spans="1:3">
      <c r="A7199" s="3">
        <v>7196</v>
      </c>
      <c r="B7199" s="4" t="s">
        <v>11446</v>
      </c>
      <c r="C7199" s="4">
        <v>4403941697</v>
      </c>
    </row>
    <row r="7200" ht="23" customHeight="1" spans="1:3">
      <c r="A7200" s="3">
        <v>7197</v>
      </c>
      <c r="B7200" s="3" t="s">
        <v>11447</v>
      </c>
      <c r="C7200" s="4" t="s">
        <v>11448</v>
      </c>
    </row>
    <row r="7201" ht="23" customHeight="1" spans="1:3">
      <c r="A7201" s="3">
        <v>7198</v>
      </c>
      <c r="B7201" s="3" t="s">
        <v>11449</v>
      </c>
      <c r="C7201" s="4" t="s">
        <v>11450</v>
      </c>
    </row>
    <row r="7202" ht="23" customHeight="1" spans="1:3">
      <c r="A7202" s="3">
        <v>7199</v>
      </c>
      <c r="B7202" s="4" t="s">
        <v>11451</v>
      </c>
      <c r="C7202" s="4">
        <v>4453960276</v>
      </c>
    </row>
    <row r="7203" ht="23" customHeight="1" spans="1:3">
      <c r="A7203" s="3">
        <v>7200</v>
      </c>
      <c r="B7203" s="4" t="s">
        <v>11452</v>
      </c>
      <c r="C7203" s="4">
        <v>4453962208</v>
      </c>
    </row>
    <row r="7204" ht="23" customHeight="1" spans="1:3">
      <c r="A7204" s="3">
        <v>7201</v>
      </c>
      <c r="B7204" s="4" t="s">
        <v>11453</v>
      </c>
      <c r="C7204" s="4">
        <v>4453963429</v>
      </c>
    </row>
    <row r="7205" ht="23" customHeight="1" spans="1:3">
      <c r="A7205" s="3">
        <v>7202</v>
      </c>
      <c r="B7205" s="4" t="s">
        <v>11454</v>
      </c>
      <c r="C7205" s="4">
        <v>4453068820</v>
      </c>
    </row>
    <row r="7206" ht="23" customHeight="1" spans="1:3">
      <c r="A7206" s="3">
        <v>7203</v>
      </c>
      <c r="B7206" s="3" t="s">
        <v>11455</v>
      </c>
      <c r="C7206" s="4" t="s">
        <v>11456</v>
      </c>
    </row>
    <row r="7207" ht="23" customHeight="1" spans="1:3">
      <c r="A7207" s="3">
        <v>7204</v>
      </c>
      <c r="B7207" s="4" t="s">
        <v>11457</v>
      </c>
      <c r="C7207" s="4">
        <v>4403140200</v>
      </c>
    </row>
    <row r="7208" ht="23" customHeight="1" spans="1:3">
      <c r="A7208" s="3">
        <v>7205</v>
      </c>
      <c r="B7208" s="4" t="s">
        <v>11458</v>
      </c>
      <c r="C7208" s="4">
        <v>4453961527</v>
      </c>
    </row>
    <row r="7209" ht="23" customHeight="1" spans="1:3">
      <c r="A7209" s="3">
        <v>7206</v>
      </c>
      <c r="B7209" s="4" t="s">
        <v>11459</v>
      </c>
      <c r="C7209" s="4">
        <v>4403941405</v>
      </c>
    </row>
    <row r="7210" ht="23" customHeight="1" spans="1:3">
      <c r="A7210" s="3">
        <v>7207</v>
      </c>
      <c r="B7210" s="3" t="s">
        <v>11460</v>
      </c>
      <c r="C7210" s="4" t="s">
        <v>11461</v>
      </c>
    </row>
    <row r="7211" ht="23" customHeight="1" spans="1:3">
      <c r="A7211" s="3">
        <v>7208</v>
      </c>
      <c r="B7211" s="4" t="s">
        <v>11462</v>
      </c>
      <c r="C7211" s="4">
        <v>4453165590</v>
      </c>
    </row>
    <row r="7212" ht="23" customHeight="1" spans="1:3">
      <c r="A7212" s="3">
        <v>7209</v>
      </c>
      <c r="B7212" s="3" t="s">
        <v>11463</v>
      </c>
      <c r="C7212" s="4" t="s">
        <v>11464</v>
      </c>
    </row>
    <row r="7213" ht="23" customHeight="1" spans="1:3">
      <c r="A7213" s="3">
        <v>7210</v>
      </c>
      <c r="B7213" s="4" t="s">
        <v>11465</v>
      </c>
      <c r="C7213" s="4" t="s">
        <v>11466</v>
      </c>
    </row>
    <row r="7214" ht="23" customHeight="1" spans="1:3">
      <c r="A7214" s="3">
        <v>7211</v>
      </c>
      <c r="B7214" s="4" t="s">
        <v>11467</v>
      </c>
      <c r="C7214" s="4">
        <v>4403140718</v>
      </c>
    </row>
    <row r="7215" ht="23" customHeight="1" spans="1:3">
      <c r="A7215" s="3">
        <v>7212</v>
      </c>
      <c r="B7215" s="4" t="s">
        <v>11468</v>
      </c>
      <c r="C7215" s="4" t="s">
        <v>11469</v>
      </c>
    </row>
    <row r="7216" ht="23" customHeight="1" spans="1:3">
      <c r="A7216" s="3">
        <v>7213</v>
      </c>
      <c r="B7216" s="3" t="s">
        <v>11470</v>
      </c>
      <c r="C7216" s="4" t="s">
        <v>11471</v>
      </c>
    </row>
    <row r="7217" ht="23" customHeight="1" spans="1:3">
      <c r="A7217" s="3">
        <v>7214</v>
      </c>
      <c r="B7217" s="4" t="s">
        <v>11472</v>
      </c>
      <c r="C7217" s="4" t="s">
        <v>11473</v>
      </c>
    </row>
    <row r="7218" ht="23" customHeight="1" spans="1:3">
      <c r="A7218" s="3">
        <v>7215</v>
      </c>
      <c r="B7218" s="4" t="s">
        <v>11474</v>
      </c>
      <c r="C7218" s="4">
        <v>4453964511</v>
      </c>
    </row>
    <row r="7219" ht="23" customHeight="1" spans="1:3">
      <c r="A7219" s="3">
        <v>7216</v>
      </c>
      <c r="B7219" s="4" t="s">
        <v>11475</v>
      </c>
      <c r="C7219" s="4">
        <v>4403960225</v>
      </c>
    </row>
    <row r="7220" ht="23" customHeight="1" spans="1:3">
      <c r="A7220" s="3">
        <v>7217</v>
      </c>
      <c r="B7220" s="4" t="s">
        <v>11476</v>
      </c>
      <c r="C7220" s="4" t="s">
        <v>11477</v>
      </c>
    </row>
    <row r="7221" ht="23" customHeight="1" spans="1:3">
      <c r="A7221" s="3">
        <v>7218</v>
      </c>
      <c r="B7221" s="4" t="s">
        <v>11478</v>
      </c>
      <c r="C7221" s="4" t="s">
        <v>11479</v>
      </c>
    </row>
    <row r="7222" ht="23" customHeight="1" spans="1:3">
      <c r="A7222" s="3">
        <v>7219</v>
      </c>
      <c r="B7222" s="4" t="s">
        <v>11480</v>
      </c>
      <c r="C7222" s="4">
        <v>4453166960</v>
      </c>
    </row>
    <row r="7223" ht="23" customHeight="1" spans="1:3">
      <c r="A7223" s="3">
        <v>7220</v>
      </c>
      <c r="B7223" s="3" t="s">
        <v>11481</v>
      </c>
      <c r="C7223" s="4" t="s">
        <v>11482</v>
      </c>
    </row>
    <row r="7224" ht="23" customHeight="1" spans="1:3">
      <c r="A7224" s="3">
        <v>7221</v>
      </c>
      <c r="B7224" s="3" t="s">
        <v>11483</v>
      </c>
      <c r="C7224" s="4" t="s">
        <v>11484</v>
      </c>
    </row>
    <row r="7225" ht="23" customHeight="1" spans="1:3">
      <c r="A7225" s="3">
        <v>7222</v>
      </c>
      <c r="B7225" s="4" t="s">
        <v>11485</v>
      </c>
      <c r="C7225" s="4">
        <v>4453964458</v>
      </c>
    </row>
    <row r="7226" ht="23" customHeight="1" spans="1:3">
      <c r="A7226" s="3">
        <v>7223</v>
      </c>
      <c r="B7226" s="3" t="s">
        <v>11486</v>
      </c>
      <c r="C7226" s="4" t="s">
        <v>11487</v>
      </c>
    </row>
    <row r="7227" ht="23" customHeight="1" spans="1:3">
      <c r="A7227" s="3">
        <v>7224</v>
      </c>
      <c r="B7227" s="4" t="s">
        <v>11488</v>
      </c>
      <c r="C7227" s="4">
        <v>4403148541</v>
      </c>
    </row>
    <row r="7228" ht="23" customHeight="1" spans="1:3">
      <c r="A7228" s="3">
        <v>7225</v>
      </c>
      <c r="B7228" s="3" t="s">
        <v>11489</v>
      </c>
      <c r="C7228" s="4" t="s">
        <v>11490</v>
      </c>
    </row>
    <row r="7229" ht="23" customHeight="1" spans="1:3">
      <c r="A7229" s="3">
        <v>7226</v>
      </c>
      <c r="B7229" s="4" t="s">
        <v>11491</v>
      </c>
      <c r="C7229" s="4">
        <v>4403941688</v>
      </c>
    </row>
    <row r="7230" ht="23" customHeight="1" spans="1:3">
      <c r="A7230" s="3">
        <v>7227</v>
      </c>
      <c r="B7230" s="4" t="s">
        <v>11492</v>
      </c>
      <c r="C7230" s="4">
        <v>4403937502</v>
      </c>
    </row>
    <row r="7231" ht="23" customHeight="1" spans="1:3">
      <c r="A7231" s="3">
        <v>7228</v>
      </c>
      <c r="B7231" s="4" t="s">
        <v>11493</v>
      </c>
      <c r="C7231" s="4">
        <v>4403965975</v>
      </c>
    </row>
    <row r="7232" ht="23" customHeight="1" spans="1:3">
      <c r="A7232" s="3">
        <v>7229</v>
      </c>
      <c r="B7232" s="3" t="s">
        <v>11494</v>
      </c>
      <c r="C7232" s="4" t="s">
        <v>11495</v>
      </c>
    </row>
    <row r="7233" ht="23" customHeight="1" spans="1:3">
      <c r="A7233" s="3">
        <v>7230</v>
      </c>
      <c r="B7233" s="3" t="s">
        <v>11496</v>
      </c>
      <c r="C7233" s="4" t="s">
        <v>11497</v>
      </c>
    </row>
    <row r="7234" ht="23" customHeight="1" spans="1:3">
      <c r="A7234" s="3">
        <v>7231</v>
      </c>
      <c r="B7234" s="4" t="s">
        <v>11498</v>
      </c>
      <c r="C7234" s="4" t="s">
        <v>11499</v>
      </c>
    </row>
    <row r="7235" ht="23" customHeight="1" spans="1:3">
      <c r="A7235" s="3">
        <v>7232</v>
      </c>
      <c r="B7235" s="4" t="s">
        <v>11500</v>
      </c>
      <c r="C7235" s="4" t="s">
        <v>11501</v>
      </c>
    </row>
    <row r="7236" ht="23" customHeight="1" spans="1:3">
      <c r="A7236" s="3">
        <v>7233</v>
      </c>
      <c r="B7236" s="4" t="s">
        <v>11502</v>
      </c>
      <c r="C7236" s="4">
        <v>4403943231</v>
      </c>
    </row>
    <row r="7237" ht="23" customHeight="1" spans="1:3">
      <c r="A7237" s="3">
        <v>7234</v>
      </c>
      <c r="B7237" s="3" t="s">
        <v>11503</v>
      </c>
      <c r="C7237" s="4" t="s">
        <v>11504</v>
      </c>
    </row>
    <row r="7238" ht="23" customHeight="1" spans="1:3">
      <c r="A7238" s="3">
        <v>7235</v>
      </c>
      <c r="B7238" s="4" t="s">
        <v>11505</v>
      </c>
      <c r="C7238" s="4" t="s">
        <v>11506</v>
      </c>
    </row>
    <row r="7239" ht="23" customHeight="1" spans="1:3">
      <c r="A7239" s="3">
        <v>7236</v>
      </c>
      <c r="B7239" s="4" t="s">
        <v>11507</v>
      </c>
      <c r="C7239" s="4">
        <v>4403061157</v>
      </c>
    </row>
    <row r="7240" ht="23" customHeight="1" spans="1:3">
      <c r="A7240" s="3">
        <v>7237</v>
      </c>
      <c r="B7240" s="4" t="s">
        <v>11508</v>
      </c>
      <c r="C7240" s="4">
        <v>4403943523</v>
      </c>
    </row>
    <row r="7241" ht="23" customHeight="1" spans="1:3">
      <c r="A7241" s="3">
        <v>7238</v>
      </c>
      <c r="B7241" s="3" t="s">
        <v>11509</v>
      </c>
      <c r="C7241" s="4" t="s">
        <v>11510</v>
      </c>
    </row>
    <row r="7242" ht="23" customHeight="1" spans="1:3">
      <c r="A7242" s="3">
        <v>7239</v>
      </c>
      <c r="B7242" s="4" t="s">
        <v>11511</v>
      </c>
      <c r="C7242" s="4">
        <v>4403468782</v>
      </c>
    </row>
    <row r="7243" ht="23" customHeight="1" spans="1:3">
      <c r="A7243" s="3">
        <v>7240</v>
      </c>
      <c r="B7243" s="4" t="s">
        <v>11512</v>
      </c>
      <c r="C7243" s="4">
        <v>4403944033</v>
      </c>
    </row>
    <row r="7244" ht="23" customHeight="1" spans="1:3">
      <c r="A7244" s="3">
        <v>7241</v>
      </c>
      <c r="B7244" s="3" t="s">
        <v>11513</v>
      </c>
      <c r="C7244" s="4" t="s">
        <v>11514</v>
      </c>
    </row>
    <row r="7245" ht="23" customHeight="1" spans="1:3">
      <c r="A7245" s="3">
        <v>7242</v>
      </c>
      <c r="B7245" s="4" t="s">
        <v>11515</v>
      </c>
      <c r="C7245" s="4" t="s">
        <v>11516</v>
      </c>
    </row>
    <row r="7246" ht="23" customHeight="1" spans="1:3">
      <c r="A7246" s="3">
        <v>7243</v>
      </c>
      <c r="B7246" s="3" t="s">
        <v>11517</v>
      </c>
      <c r="C7246" s="4" t="s">
        <v>11518</v>
      </c>
    </row>
    <row r="7247" ht="23" customHeight="1" spans="1:3">
      <c r="A7247" s="3">
        <v>7244</v>
      </c>
      <c r="B7247" s="4" t="s">
        <v>11519</v>
      </c>
      <c r="C7247" s="4">
        <v>4403167233</v>
      </c>
    </row>
    <row r="7248" ht="23" customHeight="1" spans="1:3">
      <c r="A7248" s="3">
        <v>7245</v>
      </c>
      <c r="B7248" s="4" t="s">
        <v>11520</v>
      </c>
      <c r="C7248" s="4">
        <v>4403945175</v>
      </c>
    </row>
    <row r="7249" ht="23" customHeight="1" spans="1:3">
      <c r="A7249" s="3">
        <v>7246</v>
      </c>
      <c r="B7249" s="4" t="s">
        <v>11521</v>
      </c>
      <c r="C7249" s="4" t="s">
        <v>11522</v>
      </c>
    </row>
    <row r="7250" ht="23" customHeight="1" spans="1:3">
      <c r="A7250" s="3">
        <v>7247</v>
      </c>
      <c r="B7250" s="3" t="s">
        <v>11523</v>
      </c>
      <c r="C7250" s="4" t="s">
        <v>11524</v>
      </c>
    </row>
    <row r="7251" ht="23" customHeight="1" spans="1:3">
      <c r="A7251" s="3">
        <v>7248</v>
      </c>
      <c r="B7251" s="4" t="s">
        <v>11525</v>
      </c>
      <c r="C7251" s="4" t="s">
        <v>11526</v>
      </c>
    </row>
    <row r="7252" ht="23" customHeight="1" spans="1:3">
      <c r="A7252" s="3">
        <v>7249</v>
      </c>
      <c r="B7252" s="3" t="s">
        <v>11527</v>
      </c>
      <c r="C7252" s="4" t="s">
        <v>11528</v>
      </c>
    </row>
    <row r="7253" ht="23" customHeight="1" spans="1:3">
      <c r="A7253" s="3">
        <v>7250</v>
      </c>
      <c r="B7253" s="3" t="s">
        <v>11529</v>
      </c>
      <c r="C7253" s="4" t="s">
        <v>11530</v>
      </c>
    </row>
    <row r="7254" ht="23" customHeight="1" spans="1:3">
      <c r="A7254" s="3">
        <v>7251</v>
      </c>
      <c r="B7254" s="4" t="s">
        <v>11531</v>
      </c>
      <c r="C7254" s="4">
        <v>4453960511</v>
      </c>
    </row>
    <row r="7255" ht="23" customHeight="1" spans="1:3">
      <c r="A7255" s="3">
        <v>7252</v>
      </c>
      <c r="B7255" s="4" t="s">
        <v>11532</v>
      </c>
      <c r="C7255" s="4">
        <v>4403946440</v>
      </c>
    </row>
    <row r="7256" ht="23" customHeight="1" spans="1:3">
      <c r="A7256" s="3">
        <v>7253</v>
      </c>
      <c r="B7256" s="4" t="s">
        <v>11533</v>
      </c>
      <c r="C7256" s="4">
        <v>4453964856</v>
      </c>
    </row>
    <row r="7257" ht="23" customHeight="1" spans="1:3">
      <c r="A7257" s="3">
        <v>7254</v>
      </c>
      <c r="B7257" s="4" t="s">
        <v>11534</v>
      </c>
      <c r="C7257" s="4">
        <v>4403960729</v>
      </c>
    </row>
    <row r="7258" ht="23" customHeight="1" spans="1:3">
      <c r="A7258" s="3">
        <v>7255</v>
      </c>
      <c r="B7258" s="3" t="s">
        <v>11535</v>
      </c>
      <c r="C7258" s="4" t="s">
        <v>11536</v>
      </c>
    </row>
    <row r="7259" ht="23" customHeight="1" spans="1:3">
      <c r="A7259" s="3">
        <v>7256</v>
      </c>
      <c r="B7259" s="4" t="s">
        <v>11537</v>
      </c>
      <c r="C7259" s="4">
        <v>4403145209</v>
      </c>
    </row>
    <row r="7260" ht="23" customHeight="1" spans="1:3">
      <c r="A7260" s="3">
        <v>7257</v>
      </c>
      <c r="B7260" s="3" t="s">
        <v>11538</v>
      </c>
      <c r="C7260" s="4" t="s">
        <v>11539</v>
      </c>
    </row>
    <row r="7261" ht="23" customHeight="1" spans="1:3">
      <c r="A7261" s="3">
        <v>7258</v>
      </c>
      <c r="B7261" s="4" t="s">
        <v>11540</v>
      </c>
      <c r="C7261" s="4">
        <v>4403042558</v>
      </c>
    </row>
    <row r="7262" ht="23" customHeight="1" spans="1:3">
      <c r="A7262" s="3">
        <v>7259</v>
      </c>
      <c r="B7262" s="4" t="s">
        <v>11541</v>
      </c>
      <c r="C7262" s="4">
        <v>4403962799</v>
      </c>
    </row>
    <row r="7263" ht="23" customHeight="1" spans="1:3">
      <c r="A7263" s="3">
        <v>7260</v>
      </c>
      <c r="B7263" s="3" t="s">
        <v>11542</v>
      </c>
      <c r="C7263" s="4" t="s">
        <v>11543</v>
      </c>
    </row>
    <row r="7264" ht="23" customHeight="1" spans="1:3">
      <c r="A7264" s="3">
        <v>7261</v>
      </c>
      <c r="B7264" s="4" t="s">
        <v>11544</v>
      </c>
      <c r="C7264" s="4" t="s">
        <v>11545</v>
      </c>
    </row>
    <row r="7265" ht="23" customHeight="1" spans="1:3">
      <c r="A7265" s="3">
        <v>7262</v>
      </c>
      <c r="B7265" s="3" t="s">
        <v>11546</v>
      </c>
      <c r="C7265" s="4" t="s">
        <v>11547</v>
      </c>
    </row>
    <row r="7266" ht="23" customHeight="1" spans="1:3">
      <c r="A7266" s="3">
        <v>7263</v>
      </c>
      <c r="B7266" s="4" t="s">
        <v>11548</v>
      </c>
      <c r="C7266" s="4">
        <v>4403161337</v>
      </c>
    </row>
    <row r="7267" ht="23" customHeight="1" spans="1:3">
      <c r="A7267" s="3">
        <v>7264</v>
      </c>
      <c r="B7267" s="4" t="s">
        <v>11549</v>
      </c>
      <c r="C7267" s="4">
        <v>4403949945</v>
      </c>
    </row>
    <row r="7268" ht="23" customHeight="1" spans="1:3">
      <c r="A7268" s="3">
        <v>7265</v>
      </c>
      <c r="B7268" s="3" t="s">
        <v>11550</v>
      </c>
      <c r="C7268" s="4" t="s">
        <v>11551</v>
      </c>
    </row>
    <row r="7269" ht="23" customHeight="1" spans="1:3">
      <c r="A7269" s="3">
        <v>7266</v>
      </c>
      <c r="B7269" s="3" t="s">
        <v>11552</v>
      </c>
      <c r="C7269" s="4" t="s">
        <v>11553</v>
      </c>
    </row>
    <row r="7270" ht="23" customHeight="1" spans="1:3">
      <c r="A7270" s="3">
        <v>7267</v>
      </c>
      <c r="B7270" s="3" t="s">
        <v>11554</v>
      </c>
      <c r="C7270" s="4" t="s">
        <v>11555</v>
      </c>
    </row>
    <row r="7271" ht="23" customHeight="1" spans="1:3">
      <c r="A7271" s="3">
        <v>7268</v>
      </c>
      <c r="B7271" s="3" t="s">
        <v>11556</v>
      </c>
      <c r="C7271" s="4" t="s">
        <v>11557</v>
      </c>
    </row>
    <row r="7272" ht="23" customHeight="1" spans="1:3">
      <c r="A7272" s="3">
        <v>7269</v>
      </c>
      <c r="B7272" s="3" t="s">
        <v>11558</v>
      </c>
      <c r="C7272" s="4" t="s">
        <v>11559</v>
      </c>
    </row>
    <row r="7273" ht="23" customHeight="1" spans="1:3">
      <c r="A7273" s="3">
        <v>7270</v>
      </c>
      <c r="B7273" s="4" t="s">
        <v>11560</v>
      </c>
      <c r="C7273" s="4" t="s">
        <v>11561</v>
      </c>
    </row>
    <row r="7274" ht="23" customHeight="1" spans="1:3">
      <c r="A7274" s="3">
        <v>7271</v>
      </c>
      <c r="B7274" s="3" t="s">
        <v>11562</v>
      </c>
      <c r="C7274" s="4" t="s">
        <v>11563</v>
      </c>
    </row>
    <row r="7275" ht="23" customHeight="1" spans="1:3">
      <c r="A7275" s="3">
        <v>7272</v>
      </c>
      <c r="B7275" s="3" t="s">
        <v>11564</v>
      </c>
      <c r="C7275" s="4" t="s">
        <v>11565</v>
      </c>
    </row>
    <row r="7276" ht="23" customHeight="1" spans="1:3">
      <c r="A7276" s="3">
        <v>7273</v>
      </c>
      <c r="B7276" s="4" t="s">
        <v>11566</v>
      </c>
      <c r="C7276" s="4" t="s">
        <v>11567</v>
      </c>
    </row>
    <row r="7277" ht="23" customHeight="1" spans="1:3">
      <c r="A7277" s="3">
        <v>7274</v>
      </c>
      <c r="B7277" s="4" t="s">
        <v>11568</v>
      </c>
      <c r="C7277" s="4" t="s">
        <v>11569</v>
      </c>
    </row>
    <row r="7278" ht="23" customHeight="1" spans="1:3">
      <c r="A7278" s="3">
        <v>7275</v>
      </c>
      <c r="B7278" s="3" t="s">
        <v>11570</v>
      </c>
      <c r="C7278" s="4" t="s">
        <v>11571</v>
      </c>
    </row>
    <row r="7279" ht="23" customHeight="1" spans="1:3">
      <c r="A7279" s="3">
        <v>7276</v>
      </c>
      <c r="B7279" s="4" t="s">
        <v>11572</v>
      </c>
      <c r="C7279" s="4">
        <v>4403969291</v>
      </c>
    </row>
    <row r="7280" ht="23" customHeight="1" spans="1:3">
      <c r="A7280" s="3">
        <v>7277</v>
      </c>
      <c r="B7280" s="3" t="s">
        <v>11573</v>
      </c>
      <c r="C7280" s="4" t="s">
        <v>11574</v>
      </c>
    </row>
    <row r="7281" ht="23" customHeight="1" spans="1:3">
      <c r="A7281" s="3">
        <v>7278</v>
      </c>
      <c r="B7281" s="4" t="s">
        <v>11575</v>
      </c>
      <c r="C7281" s="4">
        <v>4453961824</v>
      </c>
    </row>
    <row r="7282" ht="23" customHeight="1" spans="1:3">
      <c r="A7282" s="3">
        <v>7279</v>
      </c>
      <c r="B7282" s="3" t="s">
        <v>11576</v>
      </c>
      <c r="C7282" s="4" t="s">
        <v>11577</v>
      </c>
    </row>
    <row r="7283" ht="23" customHeight="1" spans="1:3">
      <c r="A7283" s="3">
        <v>7280</v>
      </c>
      <c r="B7283" s="3" t="s">
        <v>11578</v>
      </c>
      <c r="C7283" s="4" t="s">
        <v>11579</v>
      </c>
    </row>
    <row r="7284" ht="23" customHeight="1" spans="1:3">
      <c r="A7284" s="3">
        <v>7281</v>
      </c>
      <c r="B7284" s="4" t="s">
        <v>11580</v>
      </c>
      <c r="C7284" s="4">
        <v>4403968299</v>
      </c>
    </row>
    <row r="7285" ht="23" customHeight="1" spans="1:3">
      <c r="A7285" s="3">
        <v>7282</v>
      </c>
      <c r="B7285" s="3" t="s">
        <v>11581</v>
      </c>
      <c r="C7285" s="4" t="s">
        <v>11582</v>
      </c>
    </row>
    <row r="7286" ht="23" customHeight="1" spans="1:3">
      <c r="A7286" s="3">
        <v>7283</v>
      </c>
      <c r="B7286" s="4" t="s">
        <v>11583</v>
      </c>
      <c r="C7286" s="4">
        <v>4403964056</v>
      </c>
    </row>
    <row r="7287" ht="23" customHeight="1" spans="1:3">
      <c r="A7287" s="3">
        <v>7284</v>
      </c>
      <c r="B7287" s="4" t="s">
        <v>11584</v>
      </c>
      <c r="C7287" s="4">
        <v>4403960892</v>
      </c>
    </row>
    <row r="7288" ht="23" customHeight="1" spans="1:3">
      <c r="A7288" s="3">
        <v>7285</v>
      </c>
      <c r="B7288" s="4" t="s">
        <v>11585</v>
      </c>
      <c r="C7288" s="4" t="s">
        <v>11586</v>
      </c>
    </row>
    <row r="7289" ht="23" customHeight="1" spans="1:3">
      <c r="A7289" s="3">
        <v>7286</v>
      </c>
      <c r="B7289" s="3" t="s">
        <v>11587</v>
      </c>
      <c r="C7289" s="4" t="s">
        <v>11588</v>
      </c>
    </row>
    <row r="7290" ht="23" customHeight="1" spans="1:3">
      <c r="A7290" s="3">
        <v>7287</v>
      </c>
      <c r="B7290" s="3" t="s">
        <v>11589</v>
      </c>
      <c r="C7290" s="4" t="s">
        <v>11590</v>
      </c>
    </row>
    <row r="7291" ht="23" customHeight="1" spans="1:3">
      <c r="A7291" s="3">
        <v>7288</v>
      </c>
      <c r="B7291" s="3" t="s">
        <v>11591</v>
      </c>
      <c r="C7291" s="4" t="s">
        <v>11592</v>
      </c>
    </row>
    <row r="7292" ht="23" customHeight="1" spans="1:3">
      <c r="A7292" s="3">
        <v>7289</v>
      </c>
      <c r="B7292" s="3" t="s">
        <v>11593</v>
      </c>
      <c r="C7292" s="4" t="s">
        <v>11594</v>
      </c>
    </row>
    <row r="7293" ht="23" customHeight="1" spans="1:3">
      <c r="A7293" s="3">
        <v>7290</v>
      </c>
      <c r="B7293" s="4" t="s">
        <v>11595</v>
      </c>
      <c r="C7293" s="4" t="s">
        <v>11596</v>
      </c>
    </row>
    <row r="7294" ht="23" customHeight="1" spans="1:3">
      <c r="A7294" s="3">
        <v>7291</v>
      </c>
      <c r="B7294" s="3" t="s">
        <v>11597</v>
      </c>
      <c r="C7294" s="4" t="s">
        <v>11598</v>
      </c>
    </row>
    <row r="7295" ht="23" customHeight="1" spans="1:3">
      <c r="A7295" s="3">
        <v>7292</v>
      </c>
      <c r="B7295" s="4" t="s">
        <v>11599</v>
      </c>
      <c r="C7295" s="4" t="s">
        <v>11600</v>
      </c>
    </row>
    <row r="7296" ht="23" customHeight="1" spans="1:3">
      <c r="A7296" s="3">
        <v>7293</v>
      </c>
      <c r="B7296" s="4" t="s">
        <v>11601</v>
      </c>
      <c r="C7296" s="4">
        <v>4453064946</v>
      </c>
    </row>
    <row r="7297" ht="23" customHeight="1" spans="1:3">
      <c r="A7297" s="3">
        <v>7294</v>
      </c>
      <c r="B7297" s="4" t="s">
        <v>11602</v>
      </c>
      <c r="C7297" s="4" t="s">
        <v>11603</v>
      </c>
    </row>
    <row r="7298" ht="23" customHeight="1" spans="1:3">
      <c r="A7298" s="3">
        <v>7295</v>
      </c>
      <c r="B7298" s="4" t="s">
        <v>11604</v>
      </c>
      <c r="C7298" s="4" t="s">
        <v>11605</v>
      </c>
    </row>
    <row r="7299" ht="23" customHeight="1" spans="1:3">
      <c r="A7299" s="3">
        <v>7296</v>
      </c>
      <c r="B7299" s="4" t="s">
        <v>11606</v>
      </c>
      <c r="C7299" s="4" t="s">
        <v>11607</v>
      </c>
    </row>
    <row r="7300" ht="23" customHeight="1" spans="1:3">
      <c r="A7300" s="3">
        <v>7297</v>
      </c>
      <c r="B7300" s="4" t="s">
        <v>11608</v>
      </c>
      <c r="C7300" s="4">
        <v>4403964522</v>
      </c>
    </row>
    <row r="7301" ht="23" customHeight="1" spans="1:3">
      <c r="A7301" s="3">
        <v>7298</v>
      </c>
      <c r="B7301" s="4" t="s">
        <v>11609</v>
      </c>
      <c r="C7301" s="4">
        <v>4403949541</v>
      </c>
    </row>
    <row r="7302" ht="23" customHeight="1" spans="1:3">
      <c r="A7302" s="3">
        <v>7299</v>
      </c>
      <c r="B7302" s="3" t="s">
        <v>11610</v>
      </c>
      <c r="C7302" s="4" t="s">
        <v>11611</v>
      </c>
    </row>
    <row r="7303" ht="23" customHeight="1" spans="1:3">
      <c r="A7303" s="3">
        <v>7300</v>
      </c>
      <c r="B7303" s="4" t="s">
        <v>11612</v>
      </c>
      <c r="C7303" s="4" t="s">
        <v>11613</v>
      </c>
    </row>
    <row r="7304" ht="23" customHeight="1" spans="1:3">
      <c r="A7304" s="3">
        <v>7301</v>
      </c>
      <c r="B7304" s="4" t="s">
        <v>11614</v>
      </c>
      <c r="C7304" s="4">
        <v>4403946443</v>
      </c>
    </row>
    <row r="7305" ht="23" customHeight="1" spans="1:3">
      <c r="A7305" s="3">
        <v>7302</v>
      </c>
      <c r="B7305" s="4" t="s">
        <v>11615</v>
      </c>
      <c r="C7305" s="4">
        <v>4453060869</v>
      </c>
    </row>
    <row r="7306" ht="23" customHeight="1" spans="1:3">
      <c r="A7306" s="3">
        <v>7303</v>
      </c>
      <c r="B7306" s="4" t="s">
        <v>11616</v>
      </c>
      <c r="C7306" s="4">
        <v>4453069425</v>
      </c>
    </row>
    <row r="7307" ht="23" customHeight="1" spans="1:3">
      <c r="A7307" s="3">
        <v>7304</v>
      </c>
      <c r="B7307" s="4" t="s">
        <v>11617</v>
      </c>
      <c r="C7307" s="4" t="s">
        <v>11618</v>
      </c>
    </row>
    <row r="7308" ht="23" customHeight="1" spans="1:3">
      <c r="A7308" s="3">
        <v>7305</v>
      </c>
      <c r="B7308" s="3" t="s">
        <v>11619</v>
      </c>
      <c r="C7308" s="4" t="s">
        <v>11620</v>
      </c>
    </row>
    <row r="7309" ht="23" customHeight="1" spans="1:3">
      <c r="A7309" s="3">
        <v>7306</v>
      </c>
      <c r="B7309" s="4" t="s">
        <v>11621</v>
      </c>
      <c r="C7309" s="4" t="s">
        <v>11622</v>
      </c>
    </row>
    <row r="7310" ht="23" customHeight="1" spans="1:3">
      <c r="A7310" s="3">
        <v>7307</v>
      </c>
      <c r="B7310" s="4" t="s">
        <v>11623</v>
      </c>
      <c r="C7310" s="4" t="s">
        <v>11624</v>
      </c>
    </row>
    <row r="7311" ht="23" customHeight="1" spans="1:3">
      <c r="A7311" s="3">
        <v>7308</v>
      </c>
      <c r="B7311" s="4" t="s">
        <v>11625</v>
      </c>
      <c r="C7311" s="4" t="s">
        <v>11626</v>
      </c>
    </row>
    <row r="7312" ht="23" customHeight="1" spans="1:3">
      <c r="A7312" s="3">
        <v>7309</v>
      </c>
      <c r="B7312" s="4" t="s">
        <v>11627</v>
      </c>
      <c r="C7312" s="4">
        <v>4403966309</v>
      </c>
    </row>
    <row r="7313" ht="23" customHeight="1" spans="1:3">
      <c r="A7313" s="3">
        <v>7310</v>
      </c>
      <c r="B7313" s="4" t="s">
        <v>11628</v>
      </c>
      <c r="C7313" s="4" t="s">
        <v>11629</v>
      </c>
    </row>
    <row r="7314" ht="23" customHeight="1" spans="1:3">
      <c r="A7314" s="3">
        <v>7311</v>
      </c>
      <c r="B7314" s="4" t="s">
        <v>11630</v>
      </c>
      <c r="C7314" s="4">
        <v>4453165405</v>
      </c>
    </row>
    <row r="7315" ht="23" customHeight="1" spans="1:3">
      <c r="A7315" s="3">
        <v>7312</v>
      </c>
      <c r="B7315" s="4" t="s">
        <v>11631</v>
      </c>
      <c r="C7315" s="4">
        <v>4403962258</v>
      </c>
    </row>
    <row r="7316" ht="23" customHeight="1" spans="1:3">
      <c r="A7316" s="3">
        <v>7313</v>
      </c>
      <c r="B7316" s="4" t="s">
        <v>11632</v>
      </c>
      <c r="C7316" s="4">
        <v>4453966475</v>
      </c>
    </row>
    <row r="7317" ht="23" customHeight="1" spans="1:3">
      <c r="A7317" s="3">
        <v>7314</v>
      </c>
      <c r="B7317" s="4" t="s">
        <v>11633</v>
      </c>
      <c r="C7317" s="4" t="s">
        <v>11634</v>
      </c>
    </row>
    <row r="7318" ht="23" customHeight="1" spans="1:3">
      <c r="A7318" s="3">
        <v>7315</v>
      </c>
      <c r="B7318" s="3" t="s">
        <v>11635</v>
      </c>
      <c r="C7318" s="4" t="s">
        <v>11636</v>
      </c>
    </row>
    <row r="7319" ht="23" customHeight="1" spans="1:3">
      <c r="A7319" s="3">
        <v>7316</v>
      </c>
      <c r="B7319" s="3" t="s">
        <v>11637</v>
      </c>
      <c r="C7319" s="4" t="s">
        <v>11638</v>
      </c>
    </row>
    <row r="7320" ht="23" customHeight="1" spans="1:3">
      <c r="A7320" s="3">
        <v>7317</v>
      </c>
      <c r="B7320" s="3" t="s">
        <v>11639</v>
      </c>
      <c r="C7320" s="4" t="s">
        <v>11640</v>
      </c>
    </row>
    <row r="7321" ht="23" customHeight="1" spans="1:3">
      <c r="A7321" s="3">
        <v>7318</v>
      </c>
      <c r="B7321" s="4" t="s">
        <v>11641</v>
      </c>
      <c r="C7321" s="4">
        <v>4453161505</v>
      </c>
    </row>
    <row r="7322" ht="23" customHeight="1" spans="1:3">
      <c r="A7322" s="3">
        <v>7319</v>
      </c>
      <c r="B7322" s="4" t="s">
        <v>11642</v>
      </c>
      <c r="C7322" s="4" t="s">
        <v>11643</v>
      </c>
    </row>
    <row r="7323" ht="23" customHeight="1" spans="1:3">
      <c r="A7323" s="3">
        <v>7320</v>
      </c>
      <c r="B7323" s="4" t="s">
        <v>11644</v>
      </c>
      <c r="C7323" s="4">
        <v>4403945874</v>
      </c>
    </row>
    <row r="7324" ht="23" customHeight="1" spans="1:3">
      <c r="A7324" s="3">
        <v>7321</v>
      </c>
      <c r="B7324" s="4" t="s">
        <v>11645</v>
      </c>
      <c r="C7324" s="4">
        <v>4403169410</v>
      </c>
    </row>
    <row r="7325" ht="23" customHeight="1" spans="1:3">
      <c r="A7325" s="3">
        <v>7322</v>
      </c>
      <c r="B7325" s="3" t="s">
        <v>11646</v>
      </c>
      <c r="C7325" s="4" t="s">
        <v>11647</v>
      </c>
    </row>
    <row r="7326" ht="23" customHeight="1" spans="1:3">
      <c r="A7326" s="3">
        <v>7323</v>
      </c>
      <c r="B7326" s="4" t="s">
        <v>11648</v>
      </c>
      <c r="C7326" s="4" t="s">
        <v>11649</v>
      </c>
    </row>
    <row r="7327" ht="23" customHeight="1" spans="1:3">
      <c r="A7327" s="3">
        <v>7324</v>
      </c>
      <c r="B7327" s="4" t="s">
        <v>11650</v>
      </c>
      <c r="C7327" s="4">
        <v>4403945162</v>
      </c>
    </row>
    <row r="7328" ht="23" customHeight="1" spans="1:3">
      <c r="A7328" s="3">
        <v>7325</v>
      </c>
      <c r="B7328" s="4" t="s">
        <v>11651</v>
      </c>
      <c r="C7328" s="4" t="s">
        <v>11652</v>
      </c>
    </row>
    <row r="7329" ht="23" customHeight="1" spans="1:3">
      <c r="A7329" s="3">
        <v>7326</v>
      </c>
      <c r="B7329" s="4" t="s">
        <v>11653</v>
      </c>
      <c r="C7329" s="4">
        <v>4403148993</v>
      </c>
    </row>
    <row r="7330" ht="23" customHeight="1" spans="1:3">
      <c r="A7330" s="3">
        <v>7327</v>
      </c>
      <c r="B7330" s="4" t="s">
        <v>11654</v>
      </c>
      <c r="C7330" s="4">
        <v>4453069391</v>
      </c>
    </row>
    <row r="7331" ht="23" customHeight="1" spans="1:3">
      <c r="A7331" s="3">
        <v>7328</v>
      </c>
      <c r="B7331" s="3" t="s">
        <v>11655</v>
      </c>
      <c r="C7331" s="4" t="s">
        <v>11656</v>
      </c>
    </row>
    <row r="7332" ht="23" customHeight="1" spans="1:3">
      <c r="A7332" s="3">
        <v>7329</v>
      </c>
      <c r="B7332" s="4" t="s">
        <v>11657</v>
      </c>
      <c r="C7332" s="4">
        <v>4403149799</v>
      </c>
    </row>
    <row r="7333" ht="23" customHeight="1" spans="1:3">
      <c r="A7333" s="3">
        <v>7330</v>
      </c>
      <c r="B7333" s="3" t="s">
        <v>11658</v>
      </c>
      <c r="C7333" s="4" t="s">
        <v>11659</v>
      </c>
    </row>
    <row r="7334" ht="23" customHeight="1" spans="1:3">
      <c r="A7334" s="3">
        <v>7331</v>
      </c>
      <c r="B7334" s="3" t="s">
        <v>11660</v>
      </c>
      <c r="C7334" s="4" t="s">
        <v>11661</v>
      </c>
    </row>
    <row r="7335" ht="23" customHeight="1" spans="1:3">
      <c r="A7335" s="3">
        <v>7332</v>
      </c>
      <c r="B7335" s="4" t="s">
        <v>11662</v>
      </c>
      <c r="C7335" s="4" t="s">
        <v>11663</v>
      </c>
    </row>
    <row r="7336" ht="23" customHeight="1" spans="1:3">
      <c r="A7336" s="3">
        <v>7333</v>
      </c>
      <c r="B7336" s="4" t="s">
        <v>11664</v>
      </c>
      <c r="C7336" s="4" t="s">
        <v>11665</v>
      </c>
    </row>
    <row r="7337" ht="23" customHeight="1" spans="1:3">
      <c r="A7337" s="3">
        <v>7334</v>
      </c>
      <c r="B7337" s="4" t="s">
        <v>11666</v>
      </c>
      <c r="C7337" s="4" t="s">
        <v>11667</v>
      </c>
    </row>
    <row r="7338" ht="23" customHeight="1" spans="1:3">
      <c r="A7338" s="3">
        <v>7335</v>
      </c>
      <c r="B7338" s="4" t="s">
        <v>11668</v>
      </c>
      <c r="C7338" s="4" t="s">
        <v>11669</v>
      </c>
    </row>
    <row r="7339" ht="23" customHeight="1" spans="1:3">
      <c r="A7339" s="3">
        <v>7336</v>
      </c>
      <c r="B7339" s="3" t="s">
        <v>11670</v>
      </c>
      <c r="C7339" s="4" t="s">
        <v>11671</v>
      </c>
    </row>
    <row r="7340" ht="23" customHeight="1" spans="1:3">
      <c r="A7340" s="3">
        <v>7337</v>
      </c>
      <c r="B7340" s="4" t="s">
        <v>11672</v>
      </c>
      <c r="C7340" s="4">
        <v>4453962725</v>
      </c>
    </row>
    <row r="7341" ht="23" customHeight="1" spans="1:3">
      <c r="A7341" s="3">
        <v>7338</v>
      </c>
      <c r="B7341" s="4" t="s">
        <v>11673</v>
      </c>
      <c r="C7341" s="4" t="s">
        <v>11674</v>
      </c>
    </row>
    <row r="7342" ht="23" customHeight="1" spans="1:3">
      <c r="A7342" s="3">
        <v>7339</v>
      </c>
      <c r="B7342" s="4" t="s">
        <v>11675</v>
      </c>
      <c r="C7342" s="4">
        <v>4403945803</v>
      </c>
    </row>
    <row r="7343" ht="23" customHeight="1" spans="1:3">
      <c r="A7343" s="3">
        <v>7340</v>
      </c>
      <c r="B7343" s="4" t="s">
        <v>11676</v>
      </c>
      <c r="C7343" s="4" t="s">
        <v>11677</v>
      </c>
    </row>
    <row r="7344" ht="23" customHeight="1" spans="1:3">
      <c r="A7344" s="3">
        <v>7341</v>
      </c>
      <c r="B7344" s="4" t="s">
        <v>11678</v>
      </c>
      <c r="C7344" s="4" t="s">
        <v>11679</v>
      </c>
    </row>
    <row r="7345" ht="23" customHeight="1" spans="1:3">
      <c r="A7345" s="3">
        <v>7342</v>
      </c>
      <c r="B7345" s="4" t="s">
        <v>11680</v>
      </c>
      <c r="C7345" s="4">
        <v>4453963343</v>
      </c>
    </row>
    <row r="7346" ht="23" customHeight="1" spans="1:3">
      <c r="A7346" s="3">
        <v>7343</v>
      </c>
      <c r="B7346" s="4" t="s">
        <v>11681</v>
      </c>
      <c r="C7346" s="4" t="s">
        <v>11682</v>
      </c>
    </row>
    <row r="7347" ht="23" customHeight="1" spans="1:3">
      <c r="A7347" s="3">
        <v>7344</v>
      </c>
      <c r="B7347" s="4" t="s">
        <v>11683</v>
      </c>
      <c r="C7347" s="4">
        <v>4403040952</v>
      </c>
    </row>
    <row r="7348" ht="23" customHeight="1" spans="1:3">
      <c r="A7348" s="3">
        <v>7345</v>
      </c>
      <c r="B7348" s="4" t="s">
        <v>11684</v>
      </c>
      <c r="C7348" s="4">
        <v>4403967967</v>
      </c>
    </row>
    <row r="7349" ht="23" customHeight="1" spans="1:3">
      <c r="A7349" s="3">
        <v>7346</v>
      </c>
      <c r="B7349" s="3" t="s">
        <v>11685</v>
      </c>
      <c r="C7349" s="4" t="s">
        <v>11686</v>
      </c>
    </row>
    <row r="7350" ht="23" customHeight="1" spans="1:3">
      <c r="A7350" s="3">
        <v>7347</v>
      </c>
      <c r="B7350" s="3" t="s">
        <v>11687</v>
      </c>
      <c r="C7350" s="4" t="s">
        <v>11688</v>
      </c>
    </row>
    <row r="7351" ht="23" customHeight="1" spans="1:3">
      <c r="A7351" s="3">
        <v>7348</v>
      </c>
      <c r="B7351" s="4" t="s">
        <v>11689</v>
      </c>
      <c r="C7351" s="4" t="s">
        <v>11690</v>
      </c>
    </row>
    <row r="7352" ht="23" customHeight="1" spans="1:3">
      <c r="A7352" s="3">
        <v>7349</v>
      </c>
      <c r="B7352" s="4" t="s">
        <v>11691</v>
      </c>
      <c r="C7352" s="4">
        <v>4453069243</v>
      </c>
    </row>
    <row r="7353" ht="23" customHeight="1" spans="1:3">
      <c r="A7353" s="3">
        <v>7350</v>
      </c>
      <c r="B7353" s="3" t="s">
        <v>11692</v>
      </c>
      <c r="C7353" s="4" t="s">
        <v>11693</v>
      </c>
    </row>
    <row r="7354" ht="23" customHeight="1" spans="1:3">
      <c r="A7354" s="3">
        <v>7351</v>
      </c>
      <c r="B7354" s="3" t="s">
        <v>11694</v>
      </c>
      <c r="C7354" s="4" t="s">
        <v>11695</v>
      </c>
    </row>
    <row r="7355" ht="23" customHeight="1" spans="1:3">
      <c r="A7355" s="3">
        <v>7352</v>
      </c>
      <c r="B7355" s="3" t="s">
        <v>11696</v>
      </c>
      <c r="C7355" s="4" t="s">
        <v>11697</v>
      </c>
    </row>
    <row r="7356" ht="23" customHeight="1" spans="1:3">
      <c r="A7356" s="3">
        <v>7353</v>
      </c>
      <c r="B7356" s="4" t="s">
        <v>11698</v>
      </c>
      <c r="C7356" s="4" t="s">
        <v>11699</v>
      </c>
    </row>
    <row r="7357" ht="23" customHeight="1" spans="1:3">
      <c r="A7357" s="3">
        <v>7354</v>
      </c>
      <c r="B7357" s="3" t="s">
        <v>11700</v>
      </c>
      <c r="C7357" s="4" t="s">
        <v>11701</v>
      </c>
    </row>
    <row r="7358" ht="23" customHeight="1" spans="1:3">
      <c r="A7358" s="3">
        <v>7355</v>
      </c>
      <c r="B7358" s="3" t="s">
        <v>11702</v>
      </c>
      <c r="C7358" s="4" t="s">
        <v>11703</v>
      </c>
    </row>
    <row r="7359" ht="23" customHeight="1" spans="1:3">
      <c r="A7359" s="3">
        <v>7356</v>
      </c>
      <c r="B7359" s="3" t="s">
        <v>11704</v>
      </c>
      <c r="C7359" s="4" t="s">
        <v>11705</v>
      </c>
    </row>
    <row r="7360" ht="23" customHeight="1" spans="1:3">
      <c r="A7360" s="3">
        <v>7357</v>
      </c>
      <c r="B7360" s="4" t="s">
        <v>11706</v>
      </c>
      <c r="C7360" s="4" t="s">
        <v>11707</v>
      </c>
    </row>
    <row r="7361" ht="23" customHeight="1" spans="1:3">
      <c r="A7361" s="3">
        <v>7358</v>
      </c>
      <c r="B7361" s="4" t="s">
        <v>11708</v>
      </c>
      <c r="C7361" s="4" t="s">
        <v>11709</v>
      </c>
    </row>
    <row r="7362" ht="23" customHeight="1" spans="1:3">
      <c r="A7362" s="3">
        <v>7359</v>
      </c>
      <c r="B7362" s="4" t="s">
        <v>11710</v>
      </c>
      <c r="C7362" s="4">
        <v>4403943731</v>
      </c>
    </row>
    <row r="7363" ht="23" customHeight="1" spans="1:3">
      <c r="A7363" s="3">
        <v>7360</v>
      </c>
      <c r="B7363" s="4" t="s">
        <v>11711</v>
      </c>
      <c r="C7363" s="4" t="s">
        <v>11712</v>
      </c>
    </row>
    <row r="7364" ht="23" customHeight="1" spans="1:3">
      <c r="A7364" s="3">
        <v>7361</v>
      </c>
      <c r="B7364" s="4" t="s">
        <v>11713</v>
      </c>
      <c r="C7364" s="4">
        <v>4453065052</v>
      </c>
    </row>
    <row r="7365" ht="23" customHeight="1" spans="1:3">
      <c r="A7365" s="3">
        <v>7362</v>
      </c>
      <c r="B7365" s="4" t="s">
        <v>11714</v>
      </c>
      <c r="C7365" s="4">
        <v>4403947900</v>
      </c>
    </row>
    <row r="7366" ht="23" customHeight="1" spans="1:3">
      <c r="A7366" s="3">
        <v>7363</v>
      </c>
      <c r="B7366" s="4" t="s">
        <v>11715</v>
      </c>
      <c r="C7366" s="4">
        <v>4453061556</v>
      </c>
    </row>
    <row r="7367" ht="23" customHeight="1" spans="1:3">
      <c r="A7367" s="3">
        <v>7364</v>
      </c>
      <c r="B7367" s="4" t="s">
        <v>11716</v>
      </c>
      <c r="C7367" s="4" t="s">
        <v>11717</v>
      </c>
    </row>
    <row r="7368" ht="23" customHeight="1" spans="1:3">
      <c r="A7368" s="3">
        <v>7365</v>
      </c>
      <c r="B7368" s="4" t="s">
        <v>11718</v>
      </c>
      <c r="C7368" s="4">
        <v>4403467612</v>
      </c>
    </row>
    <row r="7369" ht="23" customHeight="1" spans="1:3">
      <c r="A7369" s="3">
        <v>7366</v>
      </c>
      <c r="B7369" s="4" t="s">
        <v>11719</v>
      </c>
      <c r="C7369" s="4">
        <v>4403966412</v>
      </c>
    </row>
    <row r="7370" ht="23" customHeight="1" spans="1:3">
      <c r="A7370" s="3">
        <v>7367</v>
      </c>
      <c r="B7370" s="4" t="s">
        <v>11720</v>
      </c>
      <c r="C7370" s="4">
        <v>4403169213</v>
      </c>
    </row>
    <row r="7371" ht="23" customHeight="1" spans="1:3">
      <c r="A7371" s="3">
        <v>7368</v>
      </c>
      <c r="B7371" s="3" t="s">
        <v>11721</v>
      </c>
      <c r="C7371" s="4" t="s">
        <v>11722</v>
      </c>
    </row>
    <row r="7372" ht="23" customHeight="1" spans="1:3">
      <c r="A7372" s="3">
        <v>7369</v>
      </c>
      <c r="B7372" s="4" t="s">
        <v>11723</v>
      </c>
      <c r="C7372" s="4">
        <v>4453069647</v>
      </c>
    </row>
    <row r="7373" ht="23" customHeight="1" spans="1:3">
      <c r="A7373" s="3">
        <v>7370</v>
      </c>
      <c r="B7373" s="3" t="s">
        <v>11724</v>
      </c>
      <c r="C7373" s="4" t="s">
        <v>11725</v>
      </c>
    </row>
    <row r="7374" ht="23" customHeight="1" spans="1:3">
      <c r="A7374" s="3">
        <v>7371</v>
      </c>
      <c r="B7374" s="3" t="s">
        <v>11726</v>
      </c>
      <c r="C7374" s="4" t="s">
        <v>11727</v>
      </c>
    </row>
    <row r="7375" ht="23" customHeight="1" spans="1:3">
      <c r="A7375" s="3">
        <v>7372</v>
      </c>
      <c r="B7375" s="4" t="s">
        <v>11728</v>
      </c>
      <c r="C7375" s="4">
        <v>4403137911</v>
      </c>
    </row>
    <row r="7376" ht="23" customHeight="1" spans="1:3">
      <c r="A7376" s="3">
        <v>7373</v>
      </c>
      <c r="B7376" s="3" t="s">
        <v>11729</v>
      </c>
      <c r="C7376" s="4" t="s">
        <v>11730</v>
      </c>
    </row>
    <row r="7377" ht="23" customHeight="1" spans="1:3">
      <c r="A7377" s="3">
        <v>7374</v>
      </c>
      <c r="B7377" s="3" t="s">
        <v>11731</v>
      </c>
      <c r="C7377" s="4" t="s">
        <v>11732</v>
      </c>
    </row>
    <row r="7378" ht="23" customHeight="1" spans="1:3">
      <c r="A7378" s="3">
        <v>7375</v>
      </c>
      <c r="B7378" s="4" t="s">
        <v>11733</v>
      </c>
      <c r="C7378" s="4" t="s">
        <v>11734</v>
      </c>
    </row>
    <row r="7379" ht="23" customHeight="1" spans="1:3">
      <c r="A7379" s="3">
        <v>7376</v>
      </c>
      <c r="B7379" s="4" t="s">
        <v>11735</v>
      </c>
      <c r="C7379" s="4">
        <v>4453069446</v>
      </c>
    </row>
    <row r="7380" ht="23" customHeight="1" spans="1:3">
      <c r="A7380" s="3">
        <v>7377</v>
      </c>
      <c r="B7380" s="4" t="s">
        <v>11736</v>
      </c>
      <c r="C7380" s="4">
        <v>4403149377</v>
      </c>
    </row>
    <row r="7381" ht="23" customHeight="1" spans="1:3">
      <c r="A7381" s="3">
        <v>7378</v>
      </c>
      <c r="B7381" s="3" t="s">
        <v>11737</v>
      </c>
      <c r="C7381" s="4" t="s">
        <v>11738</v>
      </c>
    </row>
    <row r="7382" ht="23" customHeight="1" spans="1:3">
      <c r="A7382" s="3">
        <v>7379</v>
      </c>
      <c r="B7382" s="4" t="s">
        <v>11739</v>
      </c>
      <c r="C7382" s="4" t="s">
        <v>11740</v>
      </c>
    </row>
    <row r="7383" ht="23" customHeight="1" spans="1:3">
      <c r="A7383" s="3">
        <v>7380</v>
      </c>
      <c r="B7383" s="3" t="s">
        <v>11741</v>
      </c>
      <c r="C7383" s="4" t="s">
        <v>11742</v>
      </c>
    </row>
    <row r="7384" ht="23" customHeight="1" spans="1:3">
      <c r="A7384" s="3">
        <v>7381</v>
      </c>
      <c r="B7384" s="4" t="s">
        <v>11743</v>
      </c>
      <c r="C7384" s="4">
        <v>4403149779</v>
      </c>
    </row>
    <row r="7385" ht="23" customHeight="1" spans="1:3">
      <c r="A7385" s="3">
        <v>7382</v>
      </c>
      <c r="B7385" s="3" t="s">
        <v>11744</v>
      </c>
      <c r="C7385" s="4" t="s">
        <v>11745</v>
      </c>
    </row>
    <row r="7386" ht="23" customHeight="1" spans="1:3">
      <c r="A7386" s="3">
        <v>7383</v>
      </c>
      <c r="B7386" s="3" t="s">
        <v>11746</v>
      </c>
      <c r="C7386" s="4" t="s">
        <v>11747</v>
      </c>
    </row>
    <row r="7387" ht="23" customHeight="1" spans="1:3">
      <c r="A7387" s="3">
        <v>7384</v>
      </c>
      <c r="B7387" s="4" t="s">
        <v>11748</v>
      </c>
      <c r="C7387" s="4">
        <v>4403068127</v>
      </c>
    </row>
    <row r="7388" ht="23" customHeight="1" spans="1:3">
      <c r="A7388" s="3">
        <v>7385</v>
      </c>
      <c r="B7388" s="4" t="s">
        <v>11749</v>
      </c>
      <c r="C7388" s="4" t="s">
        <v>11750</v>
      </c>
    </row>
    <row r="7389" ht="23" customHeight="1" spans="1:3">
      <c r="A7389" s="3">
        <v>7386</v>
      </c>
      <c r="B7389" s="4" t="s">
        <v>11751</v>
      </c>
      <c r="C7389" s="4">
        <v>4453063496</v>
      </c>
    </row>
    <row r="7390" ht="23" customHeight="1" spans="1:3">
      <c r="A7390" s="3">
        <v>7387</v>
      </c>
      <c r="B7390" s="3" t="s">
        <v>11752</v>
      </c>
      <c r="C7390" s="4" t="s">
        <v>11753</v>
      </c>
    </row>
    <row r="7391" ht="23" customHeight="1" spans="1:3">
      <c r="A7391" s="3">
        <v>7388</v>
      </c>
      <c r="B7391" s="4" t="s">
        <v>11754</v>
      </c>
      <c r="C7391" s="4" t="s">
        <v>11755</v>
      </c>
    </row>
    <row r="7392" ht="23" customHeight="1" spans="1:3">
      <c r="A7392" s="3">
        <v>7389</v>
      </c>
      <c r="B7392" s="3" t="s">
        <v>11756</v>
      </c>
      <c r="C7392" s="4" t="s">
        <v>11757</v>
      </c>
    </row>
    <row r="7393" ht="23" customHeight="1" spans="1:3">
      <c r="A7393" s="3">
        <v>7390</v>
      </c>
      <c r="B7393" s="4" t="s">
        <v>11758</v>
      </c>
      <c r="C7393" s="4" t="s">
        <v>11759</v>
      </c>
    </row>
    <row r="7394" ht="23" customHeight="1" spans="1:3">
      <c r="A7394" s="3">
        <v>7391</v>
      </c>
      <c r="B7394" s="4" t="s">
        <v>11760</v>
      </c>
      <c r="C7394" s="4">
        <v>4403943580</v>
      </c>
    </row>
    <row r="7395" ht="23" customHeight="1" spans="1:3">
      <c r="A7395" s="3">
        <v>7392</v>
      </c>
      <c r="B7395" s="3" t="s">
        <v>11761</v>
      </c>
      <c r="C7395" s="4" t="s">
        <v>11762</v>
      </c>
    </row>
    <row r="7396" ht="23" customHeight="1" spans="1:3">
      <c r="A7396" s="3">
        <v>7393</v>
      </c>
      <c r="B7396" s="4" t="s">
        <v>11763</v>
      </c>
      <c r="C7396" s="4" t="s">
        <v>11764</v>
      </c>
    </row>
    <row r="7397" ht="23" customHeight="1" spans="1:3">
      <c r="A7397" s="3">
        <v>7394</v>
      </c>
      <c r="B7397" s="4" t="s">
        <v>11765</v>
      </c>
      <c r="C7397" s="4" t="s">
        <v>11766</v>
      </c>
    </row>
    <row r="7398" ht="23" customHeight="1" spans="1:3">
      <c r="A7398" s="3">
        <v>7395</v>
      </c>
      <c r="B7398" s="4" t="s">
        <v>11767</v>
      </c>
      <c r="C7398" s="4">
        <v>4453161085</v>
      </c>
    </row>
    <row r="7399" ht="23" customHeight="1" spans="1:3">
      <c r="A7399" s="3">
        <v>7396</v>
      </c>
      <c r="B7399" s="3" t="s">
        <v>11768</v>
      </c>
      <c r="C7399" s="4" t="s">
        <v>11769</v>
      </c>
    </row>
    <row r="7400" ht="23" customHeight="1" spans="1:3">
      <c r="A7400" s="3">
        <v>7397</v>
      </c>
      <c r="B7400" s="4" t="s">
        <v>11770</v>
      </c>
      <c r="C7400" s="4">
        <v>4453966750</v>
      </c>
    </row>
    <row r="7401" ht="23" customHeight="1" spans="1:3">
      <c r="A7401" s="3">
        <v>7398</v>
      </c>
      <c r="B7401" s="3" t="s">
        <v>11771</v>
      </c>
      <c r="C7401" s="4" t="s">
        <v>11772</v>
      </c>
    </row>
    <row r="7402" ht="23" customHeight="1" spans="1:3">
      <c r="A7402" s="3">
        <v>7399</v>
      </c>
      <c r="B7402" s="4" t="s">
        <v>11773</v>
      </c>
      <c r="C7402" s="4">
        <v>4403063919</v>
      </c>
    </row>
    <row r="7403" ht="23" customHeight="1" spans="1:3">
      <c r="A7403" s="3">
        <v>7400</v>
      </c>
      <c r="B7403" s="3" t="s">
        <v>11774</v>
      </c>
      <c r="C7403" s="4" t="s">
        <v>11775</v>
      </c>
    </row>
    <row r="7404" ht="23" customHeight="1" spans="1:3">
      <c r="A7404" s="3">
        <v>7401</v>
      </c>
      <c r="B7404" s="4" t="s">
        <v>11776</v>
      </c>
      <c r="C7404" s="4" t="s">
        <v>11777</v>
      </c>
    </row>
    <row r="7405" ht="23" customHeight="1" spans="1:3">
      <c r="A7405" s="3">
        <v>7402</v>
      </c>
      <c r="B7405" s="4" t="s">
        <v>11778</v>
      </c>
      <c r="C7405" s="4" t="s">
        <v>11779</v>
      </c>
    </row>
    <row r="7406" ht="23" customHeight="1" spans="1:3">
      <c r="A7406" s="3">
        <v>7403</v>
      </c>
      <c r="B7406" s="4" t="s">
        <v>11780</v>
      </c>
      <c r="C7406" s="4">
        <v>4403046545</v>
      </c>
    </row>
    <row r="7407" ht="23" customHeight="1" spans="1:3">
      <c r="A7407" s="3">
        <v>7404</v>
      </c>
      <c r="B7407" s="3" t="s">
        <v>11781</v>
      </c>
      <c r="C7407" s="4" t="s">
        <v>11782</v>
      </c>
    </row>
    <row r="7408" ht="23" customHeight="1" spans="1:3">
      <c r="A7408" s="3">
        <v>7405</v>
      </c>
      <c r="B7408" s="4" t="s">
        <v>11783</v>
      </c>
      <c r="C7408" s="4" t="s">
        <v>11784</v>
      </c>
    </row>
    <row r="7409" ht="23" customHeight="1" spans="1:3">
      <c r="A7409" s="3">
        <v>7406</v>
      </c>
      <c r="B7409" s="4" t="s">
        <v>11785</v>
      </c>
      <c r="C7409" s="4" t="s">
        <v>11786</v>
      </c>
    </row>
    <row r="7410" ht="23" customHeight="1" spans="1:3">
      <c r="A7410" s="3">
        <v>7407</v>
      </c>
      <c r="B7410" s="3" t="s">
        <v>11787</v>
      </c>
      <c r="C7410" s="4" t="s">
        <v>11788</v>
      </c>
    </row>
    <row r="7411" ht="23" customHeight="1" spans="1:3">
      <c r="A7411" s="3">
        <v>7408</v>
      </c>
      <c r="B7411" s="3" t="s">
        <v>11789</v>
      </c>
      <c r="C7411" s="4" t="s">
        <v>11790</v>
      </c>
    </row>
    <row r="7412" ht="23" customHeight="1" spans="1:3">
      <c r="A7412" s="3">
        <v>7409</v>
      </c>
      <c r="B7412" s="3" t="s">
        <v>11791</v>
      </c>
      <c r="C7412" s="4" t="s">
        <v>11792</v>
      </c>
    </row>
    <row r="7413" ht="23" customHeight="1" spans="1:3">
      <c r="A7413" s="3">
        <v>7410</v>
      </c>
      <c r="B7413" s="4" t="s">
        <v>11793</v>
      </c>
      <c r="C7413" s="4">
        <v>4403966174</v>
      </c>
    </row>
    <row r="7414" ht="23" customHeight="1" spans="1:3">
      <c r="A7414" s="3">
        <v>7411</v>
      </c>
      <c r="B7414" s="4" t="s">
        <v>11794</v>
      </c>
      <c r="C7414" s="4">
        <v>4453963762</v>
      </c>
    </row>
    <row r="7415" ht="23" customHeight="1" spans="1:3">
      <c r="A7415" s="3">
        <v>7412</v>
      </c>
      <c r="B7415" s="3" t="s">
        <v>11795</v>
      </c>
      <c r="C7415" s="4" t="s">
        <v>11796</v>
      </c>
    </row>
    <row r="7416" ht="23" customHeight="1" spans="1:3">
      <c r="A7416" s="3">
        <v>7413</v>
      </c>
      <c r="B7416" s="3" t="s">
        <v>11797</v>
      </c>
      <c r="C7416" s="4" t="s">
        <v>11798</v>
      </c>
    </row>
    <row r="7417" ht="23" customHeight="1" spans="1:3">
      <c r="A7417" s="3">
        <v>7414</v>
      </c>
      <c r="B7417" s="4" t="s">
        <v>11799</v>
      </c>
      <c r="C7417" s="4">
        <v>4403145629</v>
      </c>
    </row>
    <row r="7418" ht="23" customHeight="1" spans="1:3">
      <c r="A7418" s="3">
        <v>7415</v>
      </c>
      <c r="B7418" s="4" t="s">
        <v>11800</v>
      </c>
      <c r="C7418" s="4">
        <v>4403945850</v>
      </c>
    </row>
    <row r="7419" ht="23" customHeight="1" spans="1:3">
      <c r="A7419" s="3">
        <v>7416</v>
      </c>
      <c r="B7419" s="3" t="s">
        <v>11801</v>
      </c>
      <c r="C7419" s="4" t="s">
        <v>11802</v>
      </c>
    </row>
    <row r="7420" ht="23" customHeight="1" spans="1:3">
      <c r="A7420" s="3">
        <v>7417</v>
      </c>
      <c r="B7420" s="4" t="s">
        <v>11803</v>
      </c>
      <c r="C7420" s="4">
        <v>4403940492</v>
      </c>
    </row>
    <row r="7421" ht="23" customHeight="1" spans="1:3">
      <c r="A7421" s="3">
        <v>7418</v>
      </c>
      <c r="B7421" s="4" t="s">
        <v>11804</v>
      </c>
      <c r="C7421" s="4" t="s">
        <v>11805</v>
      </c>
    </row>
    <row r="7422" ht="23" customHeight="1" spans="1:3">
      <c r="A7422" s="3">
        <v>7419</v>
      </c>
      <c r="B7422" s="3" t="s">
        <v>11806</v>
      </c>
      <c r="C7422" s="4" t="s">
        <v>11807</v>
      </c>
    </row>
    <row r="7423" ht="23" customHeight="1" spans="1:3">
      <c r="A7423" s="3">
        <v>7420</v>
      </c>
      <c r="B7423" s="3" t="s">
        <v>11808</v>
      </c>
      <c r="C7423" s="4" t="s">
        <v>11809</v>
      </c>
    </row>
    <row r="7424" ht="23" customHeight="1" spans="1:3">
      <c r="A7424" s="3">
        <v>7421</v>
      </c>
      <c r="B7424" s="4" t="s">
        <v>11810</v>
      </c>
      <c r="C7424" s="4">
        <v>4403931739</v>
      </c>
    </row>
    <row r="7425" ht="23" customHeight="1" spans="1:3">
      <c r="A7425" s="3">
        <v>7422</v>
      </c>
      <c r="B7425" s="3" t="s">
        <v>11811</v>
      </c>
      <c r="C7425" s="4" t="s">
        <v>11812</v>
      </c>
    </row>
    <row r="7426" ht="23" customHeight="1" spans="1:3">
      <c r="A7426" s="3">
        <v>7423</v>
      </c>
      <c r="B7426" s="3" t="s">
        <v>11813</v>
      </c>
      <c r="C7426" s="4" t="s">
        <v>11814</v>
      </c>
    </row>
    <row r="7427" ht="23" customHeight="1" spans="1:3">
      <c r="A7427" s="3">
        <v>7424</v>
      </c>
      <c r="B7427" s="4" t="s">
        <v>11815</v>
      </c>
      <c r="C7427" s="4">
        <v>4403067752</v>
      </c>
    </row>
    <row r="7428" ht="23" customHeight="1" spans="1:3">
      <c r="A7428" s="3">
        <v>7425</v>
      </c>
      <c r="B7428" s="4" t="s">
        <v>11816</v>
      </c>
      <c r="C7428" s="4">
        <v>4453065608</v>
      </c>
    </row>
    <row r="7429" ht="23" customHeight="1" spans="1:3">
      <c r="A7429" s="3">
        <v>7426</v>
      </c>
      <c r="B7429" s="3" t="s">
        <v>11817</v>
      </c>
      <c r="C7429" s="4" t="s">
        <v>11818</v>
      </c>
    </row>
    <row r="7430" ht="23" customHeight="1" spans="1:3">
      <c r="A7430" s="3">
        <v>7427</v>
      </c>
      <c r="B7430" s="4" t="s">
        <v>11819</v>
      </c>
      <c r="C7430" s="4">
        <v>4453064041</v>
      </c>
    </row>
    <row r="7431" ht="23" customHeight="1" spans="1:3">
      <c r="A7431" s="3">
        <v>7428</v>
      </c>
      <c r="B7431" s="4" t="s">
        <v>11820</v>
      </c>
      <c r="C7431" s="4" t="s">
        <v>11821</v>
      </c>
    </row>
    <row r="7432" ht="23" customHeight="1" spans="1:3">
      <c r="A7432" s="3">
        <v>7429</v>
      </c>
      <c r="B7432" s="4" t="s">
        <v>11822</v>
      </c>
      <c r="C7432" s="4" t="s">
        <v>11823</v>
      </c>
    </row>
    <row r="7433" ht="23" customHeight="1" spans="1:3">
      <c r="A7433" s="3">
        <v>7430</v>
      </c>
      <c r="B7433" s="4" t="s">
        <v>11824</v>
      </c>
      <c r="C7433" s="4" t="s">
        <v>11825</v>
      </c>
    </row>
    <row r="7434" ht="23" customHeight="1" spans="1:3">
      <c r="A7434" s="3">
        <v>7431</v>
      </c>
      <c r="B7434" s="3" t="s">
        <v>11826</v>
      </c>
      <c r="C7434" s="4" t="s">
        <v>11827</v>
      </c>
    </row>
    <row r="7435" ht="23" customHeight="1" spans="1:3">
      <c r="A7435" s="3">
        <v>7432</v>
      </c>
      <c r="B7435" s="4" t="s">
        <v>11828</v>
      </c>
      <c r="C7435" s="4">
        <v>4403145625</v>
      </c>
    </row>
    <row r="7436" ht="23" customHeight="1" spans="1:3">
      <c r="A7436" s="3">
        <v>7433</v>
      </c>
      <c r="B7436" s="4" t="s">
        <v>11829</v>
      </c>
      <c r="C7436" s="4">
        <v>4403140210</v>
      </c>
    </row>
    <row r="7437" ht="23" customHeight="1" spans="1:3">
      <c r="A7437" s="3">
        <v>7434</v>
      </c>
      <c r="B7437" s="4" t="s">
        <v>11830</v>
      </c>
      <c r="C7437" s="4" t="s">
        <v>11831</v>
      </c>
    </row>
    <row r="7438" ht="23" customHeight="1" spans="1:3">
      <c r="A7438" s="3">
        <v>7435</v>
      </c>
      <c r="B7438" s="3" t="s">
        <v>11832</v>
      </c>
      <c r="C7438" s="4" t="s">
        <v>11833</v>
      </c>
    </row>
    <row r="7439" ht="23" customHeight="1" spans="1:3">
      <c r="A7439" s="3">
        <v>7436</v>
      </c>
      <c r="B7439" s="4" t="s">
        <v>11834</v>
      </c>
      <c r="C7439" s="4">
        <v>4403940273</v>
      </c>
    </row>
    <row r="7440" ht="23" customHeight="1" spans="1:3">
      <c r="A7440" s="3">
        <v>7437</v>
      </c>
      <c r="B7440" s="4" t="s">
        <v>11835</v>
      </c>
      <c r="C7440" s="4" t="s">
        <v>11836</v>
      </c>
    </row>
    <row r="7441" ht="23" customHeight="1" spans="1:3">
      <c r="A7441" s="3">
        <v>7438</v>
      </c>
      <c r="B7441" s="3" t="s">
        <v>11837</v>
      </c>
      <c r="C7441" s="4" t="s">
        <v>11838</v>
      </c>
    </row>
    <row r="7442" ht="23" customHeight="1" spans="1:3">
      <c r="A7442" s="3">
        <v>7439</v>
      </c>
      <c r="B7442" s="4" t="s">
        <v>11839</v>
      </c>
      <c r="C7442" s="4" t="s">
        <v>11840</v>
      </c>
    </row>
    <row r="7443" ht="23" customHeight="1" spans="1:3">
      <c r="A7443" s="3">
        <v>7440</v>
      </c>
      <c r="B7443" s="3" t="s">
        <v>11841</v>
      </c>
      <c r="C7443" s="4" t="s">
        <v>11842</v>
      </c>
    </row>
    <row r="7444" ht="23" customHeight="1" spans="1:3">
      <c r="A7444" s="3">
        <v>7441</v>
      </c>
      <c r="B7444" s="4" t="s">
        <v>11843</v>
      </c>
      <c r="C7444" s="4">
        <v>4453168683</v>
      </c>
    </row>
    <row r="7445" ht="23" customHeight="1" spans="1:3">
      <c r="A7445" s="3">
        <v>7442</v>
      </c>
      <c r="B7445" s="4" t="s">
        <v>11844</v>
      </c>
      <c r="C7445" s="4" t="s">
        <v>11845</v>
      </c>
    </row>
    <row r="7446" ht="23" customHeight="1" spans="1:3">
      <c r="A7446" s="3">
        <v>7443</v>
      </c>
      <c r="B7446" s="4" t="s">
        <v>11846</v>
      </c>
      <c r="C7446" s="4">
        <v>4453962065</v>
      </c>
    </row>
    <row r="7447" ht="23" customHeight="1" spans="1:3">
      <c r="A7447" s="3">
        <v>7444</v>
      </c>
      <c r="B7447" s="3" t="s">
        <v>11847</v>
      </c>
      <c r="C7447" s="4" t="s">
        <v>11848</v>
      </c>
    </row>
    <row r="7448" ht="23" customHeight="1" spans="1:3">
      <c r="A7448" s="3">
        <v>7445</v>
      </c>
      <c r="B7448" s="4" t="s">
        <v>11849</v>
      </c>
      <c r="C7448" s="4" t="s">
        <v>11850</v>
      </c>
    </row>
    <row r="7449" ht="23" customHeight="1" spans="1:3">
      <c r="A7449" s="3">
        <v>7446</v>
      </c>
      <c r="B7449" s="4" t="s">
        <v>11851</v>
      </c>
      <c r="C7449" s="4">
        <v>4453065653</v>
      </c>
    </row>
    <row r="7450" ht="23" customHeight="1" spans="1:3">
      <c r="A7450" s="3">
        <v>7447</v>
      </c>
      <c r="B7450" s="4" t="s">
        <v>11852</v>
      </c>
      <c r="C7450" s="4">
        <v>4453160047</v>
      </c>
    </row>
    <row r="7451" ht="23" customHeight="1" spans="1:3">
      <c r="A7451" s="3">
        <v>7448</v>
      </c>
      <c r="B7451" s="3" t="s">
        <v>11853</v>
      </c>
      <c r="C7451" s="4" t="s">
        <v>11854</v>
      </c>
    </row>
    <row r="7452" ht="23" customHeight="1" spans="1:3">
      <c r="A7452" s="3">
        <v>7449</v>
      </c>
      <c r="B7452" s="4" t="s">
        <v>11855</v>
      </c>
      <c r="C7452" s="4">
        <v>4403060895</v>
      </c>
    </row>
    <row r="7453" ht="23" customHeight="1" spans="1:3">
      <c r="A7453" s="3">
        <v>7450</v>
      </c>
      <c r="B7453" s="4" t="s">
        <v>11856</v>
      </c>
      <c r="C7453" s="4">
        <v>4403967487</v>
      </c>
    </row>
    <row r="7454" ht="23" customHeight="1" spans="1:3">
      <c r="A7454" s="3">
        <v>7451</v>
      </c>
      <c r="B7454" s="4" t="s">
        <v>11857</v>
      </c>
      <c r="C7454" s="4" t="s">
        <v>11858</v>
      </c>
    </row>
    <row r="7455" ht="23" customHeight="1" spans="1:3">
      <c r="A7455" s="3">
        <v>7452</v>
      </c>
      <c r="B7455" s="4" t="s">
        <v>11859</v>
      </c>
      <c r="C7455" s="4" t="s">
        <v>11860</v>
      </c>
    </row>
    <row r="7456" ht="23" customHeight="1" spans="1:3">
      <c r="A7456" s="3">
        <v>7453</v>
      </c>
      <c r="B7456" s="3" t="s">
        <v>11861</v>
      </c>
      <c r="C7456" s="4" t="s">
        <v>11862</v>
      </c>
    </row>
    <row r="7457" ht="23" customHeight="1" spans="1:3">
      <c r="A7457" s="3">
        <v>7454</v>
      </c>
      <c r="B7457" s="4" t="s">
        <v>11863</v>
      </c>
      <c r="C7457" s="4" t="s">
        <v>11864</v>
      </c>
    </row>
    <row r="7458" ht="23" customHeight="1" spans="1:3">
      <c r="A7458" s="3">
        <v>7455</v>
      </c>
      <c r="B7458" s="4" t="s">
        <v>11865</v>
      </c>
      <c r="C7458" s="4" t="s">
        <v>11866</v>
      </c>
    </row>
    <row r="7459" ht="23" customHeight="1" spans="1:3">
      <c r="A7459" s="3">
        <v>7456</v>
      </c>
      <c r="B7459" s="4" t="s">
        <v>11867</v>
      </c>
      <c r="C7459" s="4" t="s">
        <v>11868</v>
      </c>
    </row>
    <row r="7460" ht="23" customHeight="1" spans="1:3">
      <c r="A7460" s="3">
        <v>7457</v>
      </c>
      <c r="B7460" s="4" t="s">
        <v>11869</v>
      </c>
      <c r="C7460" s="4">
        <v>4403961596</v>
      </c>
    </row>
    <row r="7461" ht="23" customHeight="1" spans="1:3">
      <c r="A7461" s="3">
        <v>7458</v>
      </c>
      <c r="B7461" s="4" t="s">
        <v>11870</v>
      </c>
      <c r="C7461" s="4" t="s">
        <v>11871</v>
      </c>
    </row>
    <row r="7462" ht="23" customHeight="1" spans="1:3">
      <c r="A7462" s="3">
        <v>7459</v>
      </c>
      <c r="B7462" s="3" t="s">
        <v>11872</v>
      </c>
      <c r="C7462" s="4" t="s">
        <v>11873</v>
      </c>
    </row>
    <row r="7463" ht="23" customHeight="1" spans="1:3">
      <c r="A7463" s="3">
        <v>7460</v>
      </c>
      <c r="B7463" s="3" t="s">
        <v>11874</v>
      </c>
      <c r="C7463" s="4" t="s">
        <v>11875</v>
      </c>
    </row>
    <row r="7464" ht="23" customHeight="1" spans="1:3">
      <c r="A7464" s="3">
        <v>7461</v>
      </c>
      <c r="B7464" s="3" t="s">
        <v>11876</v>
      </c>
      <c r="C7464" s="4" t="s">
        <v>11877</v>
      </c>
    </row>
    <row r="7465" ht="23" customHeight="1" spans="1:3">
      <c r="A7465" s="3">
        <v>7462</v>
      </c>
      <c r="B7465" s="3" t="s">
        <v>11878</v>
      </c>
      <c r="C7465" s="4" t="s">
        <v>11879</v>
      </c>
    </row>
    <row r="7466" ht="23" customHeight="1" spans="1:3">
      <c r="A7466" s="3">
        <v>7463</v>
      </c>
      <c r="B7466" s="3" t="s">
        <v>11880</v>
      </c>
      <c r="C7466" s="4" t="s">
        <v>11881</v>
      </c>
    </row>
    <row r="7467" ht="23" customHeight="1" spans="1:3">
      <c r="A7467" s="3">
        <v>7464</v>
      </c>
      <c r="B7467" s="3" t="s">
        <v>11882</v>
      </c>
      <c r="C7467" s="4" t="s">
        <v>11883</v>
      </c>
    </row>
    <row r="7468" ht="23" customHeight="1" spans="1:3">
      <c r="A7468" s="3">
        <v>7465</v>
      </c>
      <c r="B7468" s="4" t="s">
        <v>11884</v>
      </c>
      <c r="C7468" s="4">
        <v>4403067839</v>
      </c>
    </row>
    <row r="7469" ht="23" customHeight="1" spans="1:3">
      <c r="A7469" s="3">
        <v>7466</v>
      </c>
      <c r="B7469" s="3" t="s">
        <v>11885</v>
      </c>
      <c r="C7469" s="4" t="s">
        <v>11886</v>
      </c>
    </row>
    <row r="7470" ht="23" customHeight="1" spans="1:3">
      <c r="A7470" s="3">
        <v>7467</v>
      </c>
      <c r="B7470" s="4" t="s">
        <v>11887</v>
      </c>
      <c r="C7470" s="4">
        <v>4403948762</v>
      </c>
    </row>
    <row r="7471" ht="23" customHeight="1" spans="1:3">
      <c r="A7471" s="3">
        <v>7468</v>
      </c>
      <c r="B7471" s="3" t="s">
        <v>11888</v>
      </c>
      <c r="C7471" s="4" t="s">
        <v>11889</v>
      </c>
    </row>
    <row r="7472" ht="23" customHeight="1" spans="1:3">
      <c r="A7472" s="3">
        <v>7469</v>
      </c>
      <c r="B7472" s="4" t="s">
        <v>11890</v>
      </c>
      <c r="C7472" s="4" t="s">
        <v>11891</v>
      </c>
    </row>
    <row r="7473" ht="23" customHeight="1" spans="1:3">
      <c r="A7473" s="3">
        <v>7470</v>
      </c>
      <c r="B7473" s="4" t="s">
        <v>11892</v>
      </c>
      <c r="C7473" s="4">
        <v>4403966420</v>
      </c>
    </row>
    <row r="7474" ht="23" customHeight="1" spans="1:3">
      <c r="A7474" s="3">
        <v>7471</v>
      </c>
      <c r="B7474" s="4" t="s">
        <v>11893</v>
      </c>
      <c r="C7474" s="4" t="s">
        <v>11894</v>
      </c>
    </row>
    <row r="7475" ht="23" customHeight="1" spans="1:3">
      <c r="A7475" s="3">
        <v>7472</v>
      </c>
      <c r="B7475" s="4" t="s">
        <v>11895</v>
      </c>
      <c r="C7475" s="4" t="s">
        <v>11896</v>
      </c>
    </row>
    <row r="7476" ht="23" customHeight="1" spans="1:3">
      <c r="A7476" s="3">
        <v>7473</v>
      </c>
      <c r="B7476" s="4" t="s">
        <v>11897</v>
      </c>
      <c r="C7476" s="4" t="s">
        <v>11898</v>
      </c>
    </row>
    <row r="7477" ht="23" customHeight="1" spans="1:3">
      <c r="A7477" s="3">
        <v>7474</v>
      </c>
      <c r="B7477" s="4" t="s">
        <v>11899</v>
      </c>
      <c r="C7477" s="4" t="s">
        <v>11900</v>
      </c>
    </row>
    <row r="7478" ht="23" customHeight="1" spans="1:3">
      <c r="A7478" s="3">
        <v>7475</v>
      </c>
      <c r="B7478" s="4" t="s">
        <v>11901</v>
      </c>
      <c r="C7478" s="4">
        <v>4453961150</v>
      </c>
    </row>
    <row r="7479" ht="23" customHeight="1" spans="1:3">
      <c r="A7479" s="3">
        <v>7476</v>
      </c>
      <c r="B7479" s="4" t="s">
        <v>11902</v>
      </c>
      <c r="C7479" s="4">
        <v>4403940432</v>
      </c>
    </row>
    <row r="7480" ht="23" customHeight="1" spans="1:3">
      <c r="A7480" s="3">
        <v>7477</v>
      </c>
      <c r="B7480" s="4" t="s">
        <v>11903</v>
      </c>
      <c r="C7480" s="4">
        <v>4453964406</v>
      </c>
    </row>
    <row r="7481" ht="23" customHeight="1" spans="1:3">
      <c r="A7481" s="3">
        <v>7478</v>
      </c>
      <c r="B7481" s="4" t="s">
        <v>11904</v>
      </c>
      <c r="C7481" s="4" t="s">
        <v>11905</v>
      </c>
    </row>
    <row r="7482" ht="23" customHeight="1" spans="1:3">
      <c r="A7482" s="3">
        <v>7479</v>
      </c>
      <c r="B7482" s="3" t="s">
        <v>11906</v>
      </c>
      <c r="C7482" s="4" t="s">
        <v>11907</v>
      </c>
    </row>
    <row r="7483" ht="23" customHeight="1" spans="1:3">
      <c r="A7483" s="3">
        <v>7480</v>
      </c>
      <c r="B7483" s="4" t="s">
        <v>11908</v>
      </c>
      <c r="C7483" s="4" t="s">
        <v>11909</v>
      </c>
    </row>
    <row r="7484" ht="23" customHeight="1" spans="1:3">
      <c r="A7484" s="3">
        <v>7481</v>
      </c>
      <c r="B7484" s="4" t="s">
        <v>11910</v>
      </c>
      <c r="C7484" s="4" t="s">
        <v>11911</v>
      </c>
    </row>
    <row r="7485" ht="23" customHeight="1" spans="1:3">
      <c r="A7485" s="3">
        <v>7482</v>
      </c>
      <c r="B7485" s="4" t="s">
        <v>11912</v>
      </c>
      <c r="C7485" s="4" t="s">
        <v>11913</v>
      </c>
    </row>
    <row r="7486" ht="23" customHeight="1" spans="1:3">
      <c r="A7486" s="3">
        <v>7483</v>
      </c>
      <c r="B7486" s="4" t="s">
        <v>11914</v>
      </c>
      <c r="C7486" s="4" t="s">
        <v>11915</v>
      </c>
    </row>
    <row r="7487" ht="23" customHeight="1" spans="1:3">
      <c r="A7487" s="3">
        <v>7484</v>
      </c>
      <c r="B7487" s="4" t="s">
        <v>11916</v>
      </c>
      <c r="C7487" s="4" t="s">
        <v>11917</v>
      </c>
    </row>
    <row r="7488" ht="23" customHeight="1" spans="1:3">
      <c r="A7488" s="3">
        <v>7485</v>
      </c>
      <c r="B7488" s="3" t="s">
        <v>11918</v>
      </c>
      <c r="C7488" s="4" t="s">
        <v>11919</v>
      </c>
    </row>
    <row r="7489" ht="23" customHeight="1" spans="1:3">
      <c r="A7489" s="3">
        <v>7486</v>
      </c>
      <c r="B7489" s="3" t="s">
        <v>11920</v>
      </c>
      <c r="C7489" s="4" t="s">
        <v>11921</v>
      </c>
    </row>
    <row r="7490" ht="23" customHeight="1" spans="1:3">
      <c r="A7490" s="3">
        <v>7487</v>
      </c>
      <c r="B7490" s="4" t="s">
        <v>11922</v>
      </c>
      <c r="C7490" s="4">
        <v>4453063601</v>
      </c>
    </row>
    <row r="7491" ht="23" customHeight="1" spans="1:3">
      <c r="A7491" s="3">
        <v>7488</v>
      </c>
      <c r="B7491" s="3" t="s">
        <v>11923</v>
      </c>
      <c r="C7491" s="4" t="s">
        <v>11924</v>
      </c>
    </row>
    <row r="7492" ht="23" customHeight="1" spans="1:3">
      <c r="A7492" s="3">
        <v>7489</v>
      </c>
      <c r="B7492" s="4" t="s">
        <v>11925</v>
      </c>
      <c r="C7492" s="4">
        <v>4403165769</v>
      </c>
    </row>
    <row r="7493" ht="23" customHeight="1" spans="1:3">
      <c r="A7493" s="3">
        <v>7490</v>
      </c>
      <c r="B7493" s="4" t="s">
        <v>11926</v>
      </c>
      <c r="C7493" s="4" t="s">
        <v>11927</v>
      </c>
    </row>
    <row r="7494" ht="23" customHeight="1" spans="1:3">
      <c r="A7494" s="3">
        <v>7491</v>
      </c>
      <c r="B7494" s="3" t="s">
        <v>11928</v>
      </c>
      <c r="C7494" s="4" t="s">
        <v>11929</v>
      </c>
    </row>
    <row r="7495" ht="23" customHeight="1" spans="1:3">
      <c r="A7495" s="3">
        <v>7492</v>
      </c>
      <c r="B7495" s="4" t="s">
        <v>11930</v>
      </c>
      <c r="C7495" s="4" t="s">
        <v>11931</v>
      </c>
    </row>
    <row r="7496" ht="23" customHeight="1" spans="1:3">
      <c r="A7496" s="3">
        <v>7493</v>
      </c>
      <c r="B7496" s="4" t="s">
        <v>11932</v>
      </c>
      <c r="C7496" s="4">
        <v>4403063379</v>
      </c>
    </row>
    <row r="7497" ht="23" customHeight="1" spans="1:3">
      <c r="A7497" s="3">
        <v>7494</v>
      </c>
      <c r="B7497" s="4" t="s">
        <v>11933</v>
      </c>
      <c r="C7497" s="4">
        <v>4403064075</v>
      </c>
    </row>
    <row r="7498" ht="23" customHeight="1" spans="1:3">
      <c r="A7498" s="3">
        <v>7495</v>
      </c>
      <c r="B7498" s="4" t="s">
        <v>11934</v>
      </c>
      <c r="C7498" s="4" t="s">
        <v>11935</v>
      </c>
    </row>
    <row r="7499" ht="23" customHeight="1" spans="1:3">
      <c r="A7499" s="3">
        <v>7496</v>
      </c>
      <c r="B7499" s="4" t="s">
        <v>11936</v>
      </c>
      <c r="C7499" s="4">
        <v>4403133009</v>
      </c>
    </row>
    <row r="7500" ht="23" customHeight="1" spans="1:3">
      <c r="A7500" s="3">
        <v>7497</v>
      </c>
      <c r="B7500" s="3" t="s">
        <v>11937</v>
      </c>
      <c r="C7500" s="4" t="s">
        <v>11938</v>
      </c>
    </row>
    <row r="7501" ht="23" customHeight="1" spans="1:3">
      <c r="A7501" s="3">
        <v>7498</v>
      </c>
      <c r="B7501" s="3" t="s">
        <v>11939</v>
      </c>
      <c r="C7501" s="4" t="s">
        <v>11940</v>
      </c>
    </row>
    <row r="7502" ht="23" customHeight="1" spans="1:3">
      <c r="A7502" s="3">
        <v>7499</v>
      </c>
      <c r="B7502" s="4" t="s">
        <v>11941</v>
      </c>
      <c r="C7502" s="4">
        <v>4403046433</v>
      </c>
    </row>
    <row r="7503" ht="23" customHeight="1" spans="1:3">
      <c r="A7503" s="3">
        <v>7500</v>
      </c>
      <c r="B7503" s="4" t="s">
        <v>11942</v>
      </c>
      <c r="C7503" s="4">
        <v>4403965566</v>
      </c>
    </row>
    <row r="7504" ht="23" customHeight="1" spans="1:3">
      <c r="A7504" s="3">
        <v>7501</v>
      </c>
      <c r="B7504" s="4" t="s">
        <v>11943</v>
      </c>
      <c r="C7504" s="4" t="s">
        <v>11944</v>
      </c>
    </row>
    <row r="7505" ht="23" customHeight="1" spans="1:3">
      <c r="A7505" s="3">
        <v>7502</v>
      </c>
      <c r="B7505" s="4" t="s">
        <v>11945</v>
      </c>
      <c r="C7505" s="4">
        <v>4453961276</v>
      </c>
    </row>
    <row r="7506" ht="23" customHeight="1" spans="1:3">
      <c r="A7506" s="3">
        <v>7503</v>
      </c>
      <c r="B7506" s="4" t="s">
        <v>11946</v>
      </c>
      <c r="C7506" s="4" t="s">
        <v>11947</v>
      </c>
    </row>
    <row r="7507" ht="23" customHeight="1" spans="1:3">
      <c r="A7507" s="3">
        <v>7504</v>
      </c>
      <c r="B7507" s="3" t="s">
        <v>11948</v>
      </c>
      <c r="C7507" s="4" t="s">
        <v>11949</v>
      </c>
    </row>
    <row r="7508" ht="23" customHeight="1" spans="1:3">
      <c r="A7508" s="3">
        <v>7505</v>
      </c>
      <c r="B7508" s="3" t="s">
        <v>11950</v>
      </c>
      <c r="C7508" s="4" t="s">
        <v>11951</v>
      </c>
    </row>
    <row r="7509" ht="23" customHeight="1" spans="1:3">
      <c r="A7509" s="3">
        <v>7506</v>
      </c>
      <c r="B7509" s="4" t="s">
        <v>11952</v>
      </c>
      <c r="C7509" s="4" t="s">
        <v>11953</v>
      </c>
    </row>
    <row r="7510" ht="23" customHeight="1" spans="1:3">
      <c r="A7510" s="3">
        <v>7507</v>
      </c>
      <c r="B7510" s="3" t="s">
        <v>11954</v>
      </c>
      <c r="C7510" s="4" t="s">
        <v>11955</v>
      </c>
    </row>
    <row r="7511" ht="23" customHeight="1" spans="1:3">
      <c r="A7511" s="3">
        <v>7508</v>
      </c>
      <c r="B7511" s="4" t="s">
        <v>11956</v>
      </c>
      <c r="C7511" s="4" t="s">
        <v>11957</v>
      </c>
    </row>
    <row r="7512" ht="23" customHeight="1" spans="1:3">
      <c r="A7512" s="3">
        <v>7509</v>
      </c>
      <c r="B7512" s="4" t="s">
        <v>11958</v>
      </c>
      <c r="C7512" s="4">
        <v>4403137932</v>
      </c>
    </row>
    <row r="7513" ht="23" customHeight="1" spans="1:3">
      <c r="A7513" s="3">
        <v>7510</v>
      </c>
      <c r="B7513" s="4" t="s">
        <v>11959</v>
      </c>
      <c r="C7513" s="4">
        <v>4403963576</v>
      </c>
    </row>
    <row r="7514" ht="23" customHeight="1" spans="1:3">
      <c r="A7514" s="3">
        <v>7511</v>
      </c>
      <c r="B7514" s="4" t="s">
        <v>11960</v>
      </c>
      <c r="C7514" s="4" t="s">
        <v>11961</v>
      </c>
    </row>
    <row r="7515" ht="23" customHeight="1" spans="1:3">
      <c r="A7515" s="3">
        <v>7512</v>
      </c>
      <c r="B7515" s="3" t="s">
        <v>11962</v>
      </c>
      <c r="C7515" s="4" t="s">
        <v>11963</v>
      </c>
    </row>
    <row r="7516" ht="23" customHeight="1" spans="1:3">
      <c r="A7516" s="3">
        <v>7513</v>
      </c>
      <c r="B7516" s="4" t="s">
        <v>11964</v>
      </c>
      <c r="C7516" s="4">
        <v>4403144098</v>
      </c>
    </row>
    <row r="7517" ht="23" customHeight="1" spans="1:3">
      <c r="A7517" s="3">
        <v>7514</v>
      </c>
      <c r="B7517" s="4" t="s">
        <v>11965</v>
      </c>
      <c r="C7517" s="4">
        <v>4403945991</v>
      </c>
    </row>
    <row r="7518" ht="23" customHeight="1" spans="1:3">
      <c r="A7518" s="3">
        <v>7515</v>
      </c>
      <c r="B7518" s="4" t="s">
        <v>11966</v>
      </c>
      <c r="C7518" s="4" t="s">
        <v>11967</v>
      </c>
    </row>
    <row r="7519" ht="23" customHeight="1" spans="1:3">
      <c r="A7519" s="3">
        <v>7516</v>
      </c>
      <c r="B7519" s="3" t="s">
        <v>11968</v>
      </c>
      <c r="C7519" s="4" t="s">
        <v>11969</v>
      </c>
    </row>
    <row r="7520" ht="23" customHeight="1" spans="1:3">
      <c r="A7520" s="3">
        <v>7517</v>
      </c>
      <c r="B7520" s="4" t="s">
        <v>11970</v>
      </c>
      <c r="C7520" s="4">
        <v>4453169504</v>
      </c>
    </row>
    <row r="7521" ht="23" customHeight="1" spans="1:3">
      <c r="A7521" s="3">
        <v>7518</v>
      </c>
      <c r="B7521" s="4" t="s">
        <v>11971</v>
      </c>
      <c r="C7521" s="4" t="s">
        <v>11972</v>
      </c>
    </row>
    <row r="7522" ht="23" customHeight="1" spans="1:3">
      <c r="A7522" s="3">
        <v>7519</v>
      </c>
      <c r="B7522" s="4" t="s">
        <v>11973</v>
      </c>
      <c r="C7522" s="4">
        <v>4453061011</v>
      </c>
    </row>
    <row r="7523" ht="23" customHeight="1" spans="1:3">
      <c r="A7523" s="3">
        <v>7520</v>
      </c>
      <c r="B7523" s="4" t="s">
        <v>11974</v>
      </c>
      <c r="C7523" s="4">
        <v>4403160394</v>
      </c>
    </row>
    <row r="7524" ht="23" customHeight="1" spans="1:3">
      <c r="A7524" s="3">
        <v>7521</v>
      </c>
      <c r="B7524" s="4" t="s">
        <v>11975</v>
      </c>
      <c r="C7524" s="4">
        <v>4403166560</v>
      </c>
    </row>
    <row r="7525" ht="23" customHeight="1" spans="1:3">
      <c r="A7525" s="3">
        <v>7522</v>
      </c>
      <c r="B7525" s="3" t="s">
        <v>11976</v>
      </c>
      <c r="C7525" s="4" t="s">
        <v>11977</v>
      </c>
    </row>
    <row r="7526" ht="23" customHeight="1" spans="1:3">
      <c r="A7526" s="3">
        <v>7523</v>
      </c>
      <c r="B7526" s="3" t="s">
        <v>11978</v>
      </c>
      <c r="C7526" s="4" t="s">
        <v>11979</v>
      </c>
    </row>
    <row r="7527" ht="23" customHeight="1" spans="1:3">
      <c r="A7527" s="3">
        <v>7524</v>
      </c>
      <c r="B7527" s="3" t="s">
        <v>11980</v>
      </c>
      <c r="C7527" s="4" t="s">
        <v>11981</v>
      </c>
    </row>
    <row r="7528" ht="23" customHeight="1" spans="1:3">
      <c r="A7528" s="3">
        <v>7525</v>
      </c>
      <c r="B7528" s="4" t="s">
        <v>11982</v>
      </c>
      <c r="C7528" s="4" t="s">
        <v>11983</v>
      </c>
    </row>
    <row r="7529" ht="23" customHeight="1" spans="1:3">
      <c r="A7529" s="3">
        <v>7526</v>
      </c>
      <c r="B7529" s="3" t="s">
        <v>11984</v>
      </c>
      <c r="C7529" s="4" t="s">
        <v>11985</v>
      </c>
    </row>
    <row r="7530" ht="23" customHeight="1" spans="1:3">
      <c r="A7530" s="3">
        <v>7527</v>
      </c>
      <c r="B7530" s="4" t="s">
        <v>11986</v>
      </c>
      <c r="C7530" s="4">
        <v>4453165158</v>
      </c>
    </row>
    <row r="7531" ht="23" customHeight="1" spans="1:3">
      <c r="A7531" s="3">
        <v>7528</v>
      </c>
      <c r="B7531" s="3" t="s">
        <v>11987</v>
      </c>
      <c r="C7531" s="4" t="s">
        <v>11988</v>
      </c>
    </row>
    <row r="7532" ht="23" customHeight="1" spans="1:3">
      <c r="A7532" s="3">
        <v>7529</v>
      </c>
      <c r="B7532" s="3" t="s">
        <v>11989</v>
      </c>
      <c r="C7532" s="4" t="s">
        <v>11990</v>
      </c>
    </row>
    <row r="7533" ht="23" customHeight="1" spans="1:3">
      <c r="A7533" s="3">
        <v>7530</v>
      </c>
      <c r="B7533" s="3" t="s">
        <v>11991</v>
      </c>
      <c r="C7533" s="4" t="s">
        <v>11992</v>
      </c>
    </row>
    <row r="7534" ht="23" customHeight="1" spans="1:3">
      <c r="A7534" s="3">
        <v>7531</v>
      </c>
      <c r="B7534" s="3" t="s">
        <v>11993</v>
      </c>
      <c r="C7534" s="4" t="s">
        <v>11994</v>
      </c>
    </row>
    <row r="7535" ht="23" customHeight="1" spans="1:3">
      <c r="A7535" s="3">
        <v>7532</v>
      </c>
      <c r="B7535" s="4" t="s">
        <v>11995</v>
      </c>
      <c r="C7535" s="4">
        <v>4403946974</v>
      </c>
    </row>
    <row r="7536" ht="23" customHeight="1" spans="1:3">
      <c r="A7536" s="3">
        <v>7533</v>
      </c>
      <c r="B7536" s="3" t="s">
        <v>11996</v>
      </c>
      <c r="C7536" s="4" t="s">
        <v>11997</v>
      </c>
    </row>
    <row r="7537" ht="23" customHeight="1" spans="1:3">
      <c r="A7537" s="3">
        <v>7534</v>
      </c>
      <c r="B7537" s="3" t="s">
        <v>11998</v>
      </c>
      <c r="C7537" s="4" t="s">
        <v>11999</v>
      </c>
    </row>
    <row r="7538" ht="23" customHeight="1" spans="1:3">
      <c r="A7538" s="3">
        <v>7535</v>
      </c>
      <c r="B7538" s="3" t="s">
        <v>12000</v>
      </c>
      <c r="C7538" s="4" t="s">
        <v>12001</v>
      </c>
    </row>
    <row r="7539" ht="23" customHeight="1" spans="1:3">
      <c r="A7539" s="3">
        <v>7536</v>
      </c>
      <c r="B7539" s="3" t="s">
        <v>12002</v>
      </c>
      <c r="C7539" s="4" t="s">
        <v>12003</v>
      </c>
    </row>
    <row r="7540" ht="23" customHeight="1" spans="1:3">
      <c r="A7540" s="3">
        <v>7537</v>
      </c>
      <c r="B7540" s="4" t="s">
        <v>12004</v>
      </c>
      <c r="C7540" s="4" t="s">
        <v>12005</v>
      </c>
    </row>
    <row r="7541" ht="23" customHeight="1" spans="1:3">
      <c r="A7541" s="3">
        <v>7538</v>
      </c>
      <c r="B7541" s="4" t="s">
        <v>12006</v>
      </c>
      <c r="C7541" s="4" t="s">
        <v>12007</v>
      </c>
    </row>
    <row r="7542" ht="23" customHeight="1" spans="1:3">
      <c r="A7542" s="3">
        <v>7539</v>
      </c>
      <c r="B7542" s="4" t="s">
        <v>12008</v>
      </c>
      <c r="C7542" s="4">
        <v>4453961359</v>
      </c>
    </row>
    <row r="7543" ht="23" customHeight="1" spans="1:3">
      <c r="A7543" s="3">
        <v>7540</v>
      </c>
      <c r="B7543" s="4" t="s">
        <v>12009</v>
      </c>
      <c r="C7543" s="4">
        <v>4403948804</v>
      </c>
    </row>
    <row r="7544" ht="23" customHeight="1" spans="1:3">
      <c r="A7544" s="3">
        <v>7541</v>
      </c>
      <c r="B7544" s="4" t="s">
        <v>12010</v>
      </c>
      <c r="C7544" s="4">
        <v>4403046101</v>
      </c>
    </row>
    <row r="7545" ht="23" customHeight="1" spans="1:3">
      <c r="A7545" s="3">
        <v>7542</v>
      </c>
      <c r="B7545" s="4" t="s">
        <v>12011</v>
      </c>
      <c r="C7545" s="4">
        <v>4403447921</v>
      </c>
    </row>
    <row r="7546" ht="23" customHeight="1" spans="1:3">
      <c r="A7546" s="3">
        <v>7543</v>
      </c>
      <c r="B7546" s="4" t="s">
        <v>12012</v>
      </c>
      <c r="C7546" s="4" t="s">
        <v>12013</v>
      </c>
    </row>
    <row r="7547" ht="23" customHeight="1" spans="1:3">
      <c r="A7547" s="3">
        <v>7544</v>
      </c>
      <c r="B7547" s="4" t="s">
        <v>12014</v>
      </c>
      <c r="C7547" s="4">
        <v>4453068575</v>
      </c>
    </row>
    <row r="7548" ht="23" customHeight="1" spans="1:3">
      <c r="A7548" s="3">
        <v>7545</v>
      </c>
      <c r="B7548" s="4" t="s">
        <v>12015</v>
      </c>
      <c r="C7548" s="4">
        <v>4453960376</v>
      </c>
    </row>
    <row r="7549" ht="23" customHeight="1" spans="1:3">
      <c r="A7549" s="3">
        <v>7546</v>
      </c>
      <c r="B7549" s="3" t="s">
        <v>12016</v>
      </c>
      <c r="C7549" s="4" t="s">
        <v>12017</v>
      </c>
    </row>
    <row r="7550" ht="23" customHeight="1" spans="1:3">
      <c r="A7550" s="3">
        <v>7547</v>
      </c>
      <c r="B7550" s="4" t="s">
        <v>12018</v>
      </c>
      <c r="C7550" s="4">
        <v>4403967767</v>
      </c>
    </row>
    <row r="7551" ht="23" customHeight="1" spans="1:3">
      <c r="A7551" s="3">
        <v>7548</v>
      </c>
      <c r="B7551" s="4" t="s">
        <v>12019</v>
      </c>
      <c r="C7551" s="4" t="s">
        <v>12020</v>
      </c>
    </row>
    <row r="7552" ht="23" customHeight="1" spans="1:3">
      <c r="A7552" s="3">
        <v>7549</v>
      </c>
      <c r="B7552" s="4" t="s">
        <v>12021</v>
      </c>
      <c r="C7552" s="4">
        <v>4403946546</v>
      </c>
    </row>
    <row r="7553" ht="23" customHeight="1" spans="1:3">
      <c r="A7553" s="3">
        <v>7550</v>
      </c>
      <c r="B7553" s="4" t="s">
        <v>12022</v>
      </c>
      <c r="C7553" s="4">
        <v>4403948661</v>
      </c>
    </row>
    <row r="7554" ht="23" customHeight="1" spans="1:3">
      <c r="A7554" s="3">
        <v>7551</v>
      </c>
      <c r="B7554" s="4" t="s">
        <v>12023</v>
      </c>
      <c r="C7554" s="4">
        <v>4453965502</v>
      </c>
    </row>
    <row r="7555" ht="23" customHeight="1" spans="1:3">
      <c r="A7555" s="3">
        <v>7552</v>
      </c>
      <c r="B7555" s="3" t="s">
        <v>12024</v>
      </c>
      <c r="C7555" s="4" t="s">
        <v>12025</v>
      </c>
    </row>
    <row r="7556" ht="23" customHeight="1" spans="1:3">
      <c r="A7556" s="3">
        <v>7553</v>
      </c>
      <c r="B7556" s="4" t="s">
        <v>12026</v>
      </c>
      <c r="C7556" s="4">
        <v>4403969350</v>
      </c>
    </row>
    <row r="7557" ht="23" customHeight="1" spans="1:3">
      <c r="A7557" s="3">
        <v>7554</v>
      </c>
      <c r="B7557" s="4" t="s">
        <v>12027</v>
      </c>
      <c r="C7557" s="4">
        <v>4403144287</v>
      </c>
    </row>
    <row r="7558" ht="23" customHeight="1" spans="1:3">
      <c r="A7558" s="3">
        <v>7555</v>
      </c>
      <c r="B7558" s="3" t="s">
        <v>12028</v>
      </c>
      <c r="C7558" s="4" t="s">
        <v>12029</v>
      </c>
    </row>
    <row r="7559" ht="23" customHeight="1" spans="1:3">
      <c r="A7559" s="3">
        <v>7556</v>
      </c>
      <c r="B7559" s="4" t="s">
        <v>12030</v>
      </c>
      <c r="C7559" s="4">
        <v>4453065920</v>
      </c>
    </row>
    <row r="7560" ht="23" customHeight="1" spans="1:3">
      <c r="A7560" s="3">
        <v>7557</v>
      </c>
      <c r="B7560" s="4" t="s">
        <v>12031</v>
      </c>
      <c r="C7560" s="4">
        <v>4453962018</v>
      </c>
    </row>
    <row r="7561" ht="23" customHeight="1" spans="1:3">
      <c r="A7561" s="3">
        <v>7558</v>
      </c>
      <c r="B7561" s="4" t="s">
        <v>12032</v>
      </c>
      <c r="C7561" s="4">
        <v>4403941777</v>
      </c>
    </row>
    <row r="7562" ht="23" customHeight="1" spans="1:3">
      <c r="A7562" s="3">
        <v>7559</v>
      </c>
      <c r="B7562" s="3" t="s">
        <v>12033</v>
      </c>
      <c r="C7562" s="4" t="s">
        <v>12034</v>
      </c>
    </row>
    <row r="7563" ht="23" customHeight="1" spans="1:3">
      <c r="A7563" s="3">
        <v>7560</v>
      </c>
      <c r="B7563" s="3" t="s">
        <v>12035</v>
      </c>
      <c r="C7563" s="4" t="s">
        <v>12036</v>
      </c>
    </row>
    <row r="7564" ht="23" customHeight="1" spans="1:3">
      <c r="A7564" s="3">
        <v>7561</v>
      </c>
      <c r="B7564" s="3" t="s">
        <v>12037</v>
      </c>
      <c r="C7564" s="4" t="s">
        <v>12038</v>
      </c>
    </row>
    <row r="7565" ht="23" customHeight="1" spans="1:3">
      <c r="A7565" s="3">
        <v>7562</v>
      </c>
      <c r="B7565" s="4" t="s">
        <v>12039</v>
      </c>
      <c r="C7565" s="4" t="s">
        <v>12040</v>
      </c>
    </row>
    <row r="7566" ht="23" customHeight="1" spans="1:3">
      <c r="A7566" s="3">
        <v>7563</v>
      </c>
      <c r="B7566" s="4" t="s">
        <v>12041</v>
      </c>
      <c r="C7566" s="4" t="s">
        <v>12042</v>
      </c>
    </row>
    <row r="7567" ht="23" customHeight="1" spans="1:3">
      <c r="A7567" s="3">
        <v>7564</v>
      </c>
      <c r="B7567" s="3" t="s">
        <v>12043</v>
      </c>
      <c r="C7567" s="4" t="s">
        <v>12044</v>
      </c>
    </row>
    <row r="7568" ht="23" customHeight="1" spans="1:3">
      <c r="A7568" s="3">
        <v>7565</v>
      </c>
      <c r="B7568" s="4" t="s">
        <v>12045</v>
      </c>
      <c r="C7568" s="4">
        <v>4453960867</v>
      </c>
    </row>
    <row r="7569" ht="23" customHeight="1" spans="1:3">
      <c r="A7569" s="3">
        <v>7566</v>
      </c>
      <c r="B7569" s="4" t="s">
        <v>12046</v>
      </c>
      <c r="C7569" s="4">
        <v>4453966549</v>
      </c>
    </row>
    <row r="7570" ht="23" customHeight="1" spans="1:3">
      <c r="A7570" s="3">
        <v>7567</v>
      </c>
      <c r="B7570" s="3" t="s">
        <v>12047</v>
      </c>
      <c r="C7570" s="4" t="s">
        <v>12048</v>
      </c>
    </row>
    <row r="7571" ht="23" customHeight="1" spans="1:3">
      <c r="A7571" s="3">
        <v>7568</v>
      </c>
      <c r="B7571" s="3" t="s">
        <v>12049</v>
      </c>
      <c r="C7571" s="4" t="s">
        <v>12050</v>
      </c>
    </row>
    <row r="7572" ht="23" customHeight="1" spans="1:3">
      <c r="A7572" s="3">
        <v>7569</v>
      </c>
      <c r="B7572" s="3" t="s">
        <v>12051</v>
      </c>
      <c r="C7572" s="4" t="s">
        <v>12052</v>
      </c>
    </row>
    <row r="7573" ht="23" customHeight="1" spans="1:3">
      <c r="A7573" s="3">
        <v>7570</v>
      </c>
      <c r="B7573" s="3" t="s">
        <v>12053</v>
      </c>
      <c r="C7573" s="4" t="s">
        <v>12054</v>
      </c>
    </row>
    <row r="7574" ht="23" customHeight="1" spans="1:3">
      <c r="A7574" s="3">
        <v>7571</v>
      </c>
      <c r="B7574" s="4" t="s">
        <v>12055</v>
      </c>
      <c r="C7574" s="4" t="s">
        <v>12056</v>
      </c>
    </row>
    <row r="7575" ht="23" customHeight="1" spans="1:3">
      <c r="A7575" s="3">
        <v>7572</v>
      </c>
      <c r="B7575" s="4" t="s">
        <v>12057</v>
      </c>
      <c r="C7575" s="4">
        <v>4453162507</v>
      </c>
    </row>
    <row r="7576" ht="23" customHeight="1" spans="1:3">
      <c r="A7576" s="3">
        <v>7573</v>
      </c>
      <c r="B7576" s="3" t="s">
        <v>12058</v>
      </c>
      <c r="C7576" s="4" t="s">
        <v>12059</v>
      </c>
    </row>
    <row r="7577" ht="23" customHeight="1" spans="1:3">
      <c r="A7577" s="3">
        <v>7574</v>
      </c>
      <c r="B7577" s="4" t="s">
        <v>12060</v>
      </c>
      <c r="C7577" s="4">
        <v>4403911168</v>
      </c>
    </row>
    <row r="7578" ht="23" customHeight="1" spans="1:3">
      <c r="A7578" s="3">
        <v>7575</v>
      </c>
      <c r="B7578" s="4" t="s">
        <v>12061</v>
      </c>
      <c r="C7578" s="4" t="s">
        <v>12062</v>
      </c>
    </row>
    <row r="7579" ht="23" customHeight="1" spans="1:3">
      <c r="A7579" s="3">
        <v>7576</v>
      </c>
      <c r="B7579" s="3" t="s">
        <v>12063</v>
      </c>
      <c r="C7579" s="4" t="s">
        <v>12064</v>
      </c>
    </row>
    <row r="7580" ht="23" customHeight="1" spans="1:3">
      <c r="A7580" s="3">
        <v>7577</v>
      </c>
      <c r="B7580" s="4" t="s">
        <v>12065</v>
      </c>
      <c r="C7580" s="4">
        <v>4403162516</v>
      </c>
    </row>
    <row r="7581" ht="23" customHeight="1" spans="1:3">
      <c r="A7581" s="3">
        <v>7578</v>
      </c>
      <c r="B7581" s="4" t="s">
        <v>12066</v>
      </c>
      <c r="C7581" s="4">
        <v>4403046984</v>
      </c>
    </row>
    <row r="7582" ht="23" customHeight="1" spans="1:3">
      <c r="A7582" s="3">
        <v>7579</v>
      </c>
      <c r="B7582" s="4" t="s">
        <v>12067</v>
      </c>
      <c r="C7582" s="4">
        <v>4403046654</v>
      </c>
    </row>
    <row r="7583" ht="23" customHeight="1" spans="1:3">
      <c r="A7583" s="3">
        <v>7580</v>
      </c>
      <c r="B7583" s="3" t="s">
        <v>12068</v>
      </c>
      <c r="C7583" s="4" t="s">
        <v>12069</v>
      </c>
    </row>
    <row r="7584" ht="23" customHeight="1" spans="1:3">
      <c r="A7584" s="3">
        <v>7581</v>
      </c>
      <c r="B7584" s="4" t="s">
        <v>12070</v>
      </c>
      <c r="C7584" s="4">
        <v>4453960675</v>
      </c>
    </row>
    <row r="7585" ht="23" customHeight="1" spans="1:3">
      <c r="A7585" s="3">
        <v>7582</v>
      </c>
      <c r="B7585" s="4" t="s">
        <v>12071</v>
      </c>
      <c r="C7585" s="4">
        <v>4403160955</v>
      </c>
    </row>
    <row r="7586" ht="23" customHeight="1" spans="1:3">
      <c r="A7586" s="3">
        <v>7583</v>
      </c>
      <c r="B7586" s="3" t="s">
        <v>12072</v>
      </c>
      <c r="C7586" s="4" t="s">
        <v>12073</v>
      </c>
    </row>
    <row r="7587" ht="23" customHeight="1" spans="1:3">
      <c r="A7587" s="3">
        <v>7584</v>
      </c>
      <c r="B7587" s="4" t="s">
        <v>12074</v>
      </c>
      <c r="C7587" s="4">
        <v>4453965415</v>
      </c>
    </row>
    <row r="7588" ht="23" customHeight="1" spans="1:3">
      <c r="A7588" s="3">
        <v>7585</v>
      </c>
      <c r="B7588" s="3" t="s">
        <v>12075</v>
      </c>
      <c r="C7588" s="4" t="s">
        <v>12076</v>
      </c>
    </row>
    <row r="7589" ht="23" customHeight="1" spans="1:3">
      <c r="A7589" s="3">
        <v>7586</v>
      </c>
      <c r="B7589" s="3" t="s">
        <v>12077</v>
      </c>
      <c r="C7589" s="4" t="s">
        <v>12078</v>
      </c>
    </row>
    <row r="7590" ht="23" customHeight="1" spans="1:3">
      <c r="A7590" s="3">
        <v>7587</v>
      </c>
      <c r="B7590" s="4" t="s">
        <v>12079</v>
      </c>
      <c r="C7590" s="4" t="s">
        <v>12080</v>
      </c>
    </row>
    <row r="7591" ht="23" customHeight="1" spans="1:3">
      <c r="A7591" s="3">
        <v>7588</v>
      </c>
      <c r="B7591" s="4" t="s">
        <v>12081</v>
      </c>
      <c r="C7591" s="4">
        <v>4403943629</v>
      </c>
    </row>
    <row r="7592" ht="23" customHeight="1" spans="1:3">
      <c r="A7592" s="3">
        <v>7589</v>
      </c>
      <c r="B7592" s="3" t="s">
        <v>12082</v>
      </c>
      <c r="C7592" s="4" t="s">
        <v>12083</v>
      </c>
    </row>
    <row r="7593" ht="23" customHeight="1" spans="1:3">
      <c r="A7593" s="3">
        <v>7590</v>
      </c>
      <c r="B7593" s="4" t="s">
        <v>12084</v>
      </c>
      <c r="C7593" s="4">
        <v>4453168496</v>
      </c>
    </row>
    <row r="7594" ht="23" customHeight="1" spans="1:3">
      <c r="A7594" s="3">
        <v>7591</v>
      </c>
      <c r="B7594" s="4" t="s">
        <v>12085</v>
      </c>
      <c r="C7594" s="4">
        <v>4403942407</v>
      </c>
    </row>
    <row r="7595" ht="23" customHeight="1" spans="1:3">
      <c r="A7595" s="3">
        <v>7592</v>
      </c>
      <c r="B7595" s="4" t="s">
        <v>12086</v>
      </c>
      <c r="C7595" s="4" t="s">
        <v>12087</v>
      </c>
    </row>
    <row r="7596" ht="23" customHeight="1" spans="1:3">
      <c r="A7596" s="3">
        <v>7593</v>
      </c>
      <c r="B7596" s="3" t="s">
        <v>12088</v>
      </c>
      <c r="C7596" s="4" t="s">
        <v>12089</v>
      </c>
    </row>
    <row r="7597" ht="23" customHeight="1" spans="1:3">
      <c r="A7597" s="3">
        <v>7594</v>
      </c>
      <c r="B7597" s="4" t="s">
        <v>12090</v>
      </c>
      <c r="C7597" s="4">
        <v>4403540010</v>
      </c>
    </row>
    <row r="7598" ht="23" customHeight="1" spans="1:3">
      <c r="A7598" s="3">
        <v>7595</v>
      </c>
      <c r="B7598" s="3" t="s">
        <v>12091</v>
      </c>
      <c r="C7598" s="4" t="s">
        <v>12092</v>
      </c>
    </row>
    <row r="7599" ht="23" customHeight="1" spans="1:3">
      <c r="A7599" s="3">
        <v>7596</v>
      </c>
      <c r="B7599" s="3" t="s">
        <v>12093</v>
      </c>
      <c r="C7599" s="4" t="s">
        <v>12094</v>
      </c>
    </row>
    <row r="7600" ht="23" customHeight="1" spans="1:3">
      <c r="A7600" s="3">
        <v>7597</v>
      </c>
      <c r="B7600" s="4" t="s">
        <v>12095</v>
      </c>
      <c r="C7600" s="4">
        <v>4403941354</v>
      </c>
    </row>
    <row r="7601" ht="23" customHeight="1" spans="1:3">
      <c r="A7601" s="3">
        <v>7598</v>
      </c>
      <c r="B7601" s="4" t="s">
        <v>12096</v>
      </c>
      <c r="C7601" s="4">
        <v>4403945202</v>
      </c>
    </row>
    <row r="7602" ht="23" customHeight="1" spans="1:3">
      <c r="A7602" s="3">
        <v>7599</v>
      </c>
      <c r="B7602" s="4" t="s">
        <v>12097</v>
      </c>
      <c r="C7602" s="4" t="s">
        <v>12098</v>
      </c>
    </row>
    <row r="7603" ht="23" customHeight="1" spans="1:3">
      <c r="A7603" s="3">
        <v>7600</v>
      </c>
      <c r="B7603" s="4" t="s">
        <v>12099</v>
      </c>
      <c r="C7603" s="4" t="s">
        <v>12100</v>
      </c>
    </row>
    <row r="7604" ht="23" customHeight="1" spans="1:3">
      <c r="A7604" s="3">
        <v>7601</v>
      </c>
      <c r="B7604" s="4" t="s">
        <v>12101</v>
      </c>
      <c r="C7604" s="4">
        <v>4403149387</v>
      </c>
    </row>
    <row r="7605" ht="23" customHeight="1" spans="1:3">
      <c r="A7605" s="3">
        <v>7602</v>
      </c>
      <c r="B7605" s="3" t="s">
        <v>12102</v>
      </c>
      <c r="C7605" s="4" t="s">
        <v>12103</v>
      </c>
    </row>
    <row r="7606" ht="23" customHeight="1" spans="1:3">
      <c r="A7606" s="3">
        <v>7603</v>
      </c>
      <c r="B7606" s="3" t="s">
        <v>12104</v>
      </c>
      <c r="C7606" s="4" t="s">
        <v>12105</v>
      </c>
    </row>
    <row r="7607" ht="23" customHeight="1" spans="1:3">
      <c r="A7607" s="3">
        <v>7604</v>
      </c>
      <c r="B7607" s="4" t="s">
        <v>12106</v>
      </c>
      <c r="C7607" s="4">
        <v>4453166262</v>
      </c>
    </row>
    <row r="7608" ht="23" customHeight="1" spans="1:3">
      <c r="A7608" s="3">
        <v>7605</v>
      </c>
      <c r="B7608" s="3" t="s">
        <v>12107</v>
      </c>
      <c r="C7608" s="4" t="s">
        <v>12108</v>
      </c>
    </row>
    <row r="7609" ht="23" customHeight="1" spans="1:3">
      <c r="A7609" s="3">
        <v>7606</v>
      </c>
      <c r="B7609" s="4" t="s">
        <v>12109</v>
      </c>
      <c r="C7609" s="4">
        <v>4453066328</v>
      </c>
    </row>
    <row r="7610" ht="23" customHeight="1" spans="1:3">
      <c r="A7610" s="3">
        <v>7607</v>
      </c>
      <c r="B7610" s="4" t="s">
        <v>12110</v>
      </c>
      <c r="C7610" s="4" t="s">
        <v>12111</v>
      </c>
    </row>
    <row r="7611" ht="23" customHeight="1" spans="1:3">
      <c r="A7611" s="3">
        <v>7608</v>
      </c>
      <c r="B7611" s="4" t="s">
        <v>12112</v>
      </c>
      <c r="C7611" s="4">
        <v>4453962910</v>
      </c>
    </row>
    <row r="7612" ht="23" customHeight="1" spans="1:3">
      <c r="A7612" s="3">
        <v>7609</v>
      </c>
      <c r="B7612" s="4" t="s">
        <v>12113</v>
      </c>
      <c r="C7612" s="4">
        <v>4453065449</v>
      </c>
    </row>
    <row r="7613" ht="23" customHeight="1" spans="1:3">
      <c r="A7613" s="3">
        <v>7610</v>
      </c>
      <c r="B7613" s="3" t="s">
        <v>12114</v>
      </c>
      <c r="C7613" s="4" t="s">
        <v>12115</v>
      </c>
    </row>
    <row r="7614" ht="23" customHeight="1" spans="1:3">
      <c r="A7614" s="3">
        <v>7611</v>
      </c>
      <c r="B7614" s="3" t="s">
        <v>12116</v>
      </c>
      <c r="C7614" s="4" t="s">
        <v>12117</v>
      </c>
    </row>
    <row r="7615" ht="23" customHeight="1" spans="1:3">
      <c r="A7615" s="3">
        <v>7612</v>
      </c>
      <c r="B7615" s="3" t="s">
        <v>12118</v>
      </c>
      <c r="C7615" s="4" t="s">
        <v>12119</v>
      </c>
    </row>
    <row r="7616" ht="23" customHeight="1" spans="1:3">
      <c r="A7616" s="3">
        <v>7613</v>
      </c>
      <c r="B7616" s="4" t="s">
        <v>12120</v>
      </c>
      <c r="C7616" s="4">
        <v>4403962142</v>
      </c>
    </row>
    <row r="7617" ht="23" customHeight="1" spans="1:3">
      <c r="A7617" s="3">
        <v>7614</v>
      </c>
      <c r="B7617" s="3" t="s">
        <v>12121</v>
      </c>
      <c r="C7617" s="4" t="s">
        <v>12122</v>
      </c>
    </row>
    <row r="7618" ht="23" customHeight="1" spans="1:3">
      <c r="A7618" s="3">
        <v>7615</v>
      </c>
      <c r="B7618" s="3" t="s">
        <v>12123</v>
      </c>
      <c r="C7618" s="4" t="s">
        <v>12124</v>
      </c>
    </row>
    <row r="7619" ht="23" customHeight="1" spans="1:3">
      <c r="A7619" s="3">
        <v>7616</v>
      </c>
      <c r="B7619" s="4" t="s">
        <v>12125</v>
      </c>
      <c r="C7619" s="4">
        <v>4403937810</v>
      </c>
    </row>
    <row r="7620" ht="23" customHeight="1" spans="1:3">
      <c r="A7620" s="3">
        <v>7617</v>
      </c>
      <c r="B7620" s="3" t="s">
        <v>12126</v>
      </c>
      <c r="C7620" s="4" t="s">
        <v>12127</v>
      </c>
    </row>
    <row r="7621" ht="23" customHeight="1" spans="1:3">
      <c r="A7621" s="3">
        <v>7618</v>
      </c>
      <c r="B7621" s="4" t="s">
        <v>12128</v>
      </c>
      <c r="C7621" s="4" t="s">
        <v>12129</v>
      </c>
    </row>
    <row r="7622" ht="23" customHeight="1" spans="1:3">
      <c r="A7622" s="3">
        <v>7619</v>
      </c>
      <c r="B7622" s="4" t="s">
        <v>12130</v>
      </c>
      <c r="C7622" s="8" t="s">
        <v>12131</v>
      </c>
    </row>
    <row r="7623" ht="23" customHeight="1" spans="1:3">
      <c r="A7623" s="3">
        <v>7620</v>
      </c>
      <c r="B7623" s="4" t="s">
        <v>12132</v>
      </c>
      <c r="C7623" s="4" t="s">
        <v>12133</v>
      </c>
    </row>
    <row r="7624" ht="23" customHeight="1" spans="1:3">
      <c r="A7624" s="3">
        <v>7621</v>
      </c>
      <c r="B7624" s="4" t="s">
        <v>12134</v>
      </c>
      <c r="C7624" s="4">
        <v>4453961737</v>
      </c>
    </row>
    <row r="7625" ht="23" customHeight="1" spans="1:3">
      <c r="A7625" s="3">
        <v>7622</v>
      </c>
      <c r="B7625" s="4" t="s">
        <v>12135</v>
      </c>
      <c r="C7625" s="4">
        <v>4403945661</v>
      </c>
    </row>
    <row r="7626" ht="23" customHeight="1" spans="1:3">
      <c r="A7626" s="3">
        <v>7623</v>
      </c>
      <c r="B7626" s="4" t="s">
        <v>12136</v>
      </c>
      <c r="C7626" s="4" t="s">
        <v>12137</v>
      </c>
    </row>
    <row r="7627" ht="23" customHeight="1" spans="1:3">
      <c r="A7627" s="3">
        <v>7624</v>
      </c>
      <c r="B7627" s="3" t="s">
        <v>12138</v>
      </c>
      <c r="C7627" s="4" t="s">
        <v>12139</v>
      </c>
    </row>
    <row r="7628" ht="23" customHeight="1" spans="1:3">
      <c r="A7628" s="3">
        <v>7625</v>
      </c>
      <c r="B7628" s="3" t="s">
        <v>12140</v>
      </c>
      <c r="C7628" s="4" t="s">
        <v>12141</v>
      </c>
    </row>
    <row r="7629" ht="23" customHeight="1" spans="1:3">
      <c r="A7629" s="3">
        <v>7626</v>
      </c>
      <c r="B7629" s="4" t="s">
        <v>12142</v>
      </c>
      <c r="C7629" s="4" t="s">
        <v>12143</v>
      </c>
    </row>
    <row r="7630" ht="23" customHeight="1" spans="1:3">
      <c r="A7630" s="3">
        <v>7627</v>
      </c>
      <c r="B7630" s="4" t="s">
        <v>12144</v>
      </c>
      <c r="C7630" s="4" t="s">
        <v>12145</v>
      </c>
    </row>
    <row r="7631" ht="23" customHeight="1" spans="1:3">
      <c r="A7631" s="3">
        <v>7628</v>
      </c>
      <c r="B7631" s="4" t="s">
        <v>12146</v>
      </c>
      <c r="C7631" s="4">
        <v>4403060472</v>
      </c>
    </row>
    <row r="7632" ht="23" customHeight="1" spans="1:3">
      <c r="A7632" s="3">
        <v>7629</v>
      </c>
      <c r="B7632" s="4" t="s">
        <v>12147</v>
      </c>
      <c r="C7632" s="4">
        <v>4403948986</v>
      </c>
    </row>
    <row r="7633" ht="23" customHeight="1" spans="1:3">
      <c r="A7633" s="3">
        <v>7630</v>
      </c>
      <c r="B7633" s="4" t="s">
        <v>12148</v>
      </c>
      <c r="C7633" s="4">
        <v>4403941281</v>
      </c>
    </row>
    <row r="7634" ht="23" customHeight="1" spans="1:3">
      <c r="A7634" s="3">
        <v>7631</v>
      </c>
      <c r="B7634" s="4" t="s">
        <v>12149</v>
      </c>
      <c r="C7634" s="4">
        <v>4403937683</v>
      </c>
    </row>
    <row r="7635" ht="23" customHeight="1" spans="1:3">
      <c r="A7635" s="3">
        <v>7632</v>
      </c>
      <c r="B7635" s="3" t="s">
        <v>12150</v>
      </c>
      <c r="C7635" s="4" t="s">
        <v>12151</v>
      </c>
    </row>
    <row r="7636" ht="23" customHeight="1" spans="1:3">
      <c r="A7636" s="3">
        <v>7633</v>
      </c>
      <c r="B7636" s="4" t="s">
        <v>12152</v>
      </c>
      <c r="C7636" s="4">
        <v>4403166795</v>
      </c>
    </row>
    <row r="7637" ht="23" customHeight="1" spans="1:3">
      <c r="A7637" s="3">
        <v>7634</v>
      </c>
      <c r="B7637" s="4" t="s">
        <v>12153</v>
      </c>
      <c r="C7637" s="4">
        <v>4403946913</v>
      </c>
    </row>
    <row r="7638" ht="23" customHeight="1" spans="1:3">
      <c r="A7638" s="3">
        <v>7635</v>
      </c>
      <c r="B7638" s="4" t="s">
        <v>12154</v>
      </c>
      <c r="C7638" s="4">
        <v>4403946958</v>
      </c>
    </row>
    <row r="7639" ht="23" customHeight="1" spans="1:3">
      <c r="A7639" s="3">
        <v>7636</v>
      </c>
      <c r="B7639" s="4" t="s">
        <v>12155</v>
      </c>
      <c r="C7639" s="4">
        <v>4403143156</v>
      </c>
    </row>
    <row r="7640" ht="23" customHeight="1" spans="1:3">
      <c r="A7640" s="3">
        <v>7637</v>
      </c>
      <c r="B7640" s="3" t="s">
        <v>12156</v>
      </c>
      <c r="C7640" s="4" t="s">
        <v>12157</v>
      </c>
    </row>
    <row r="7641" ht="23" customHeight="1" spans="1:3">
      <c r="A7641" s="3">
        <v>7638</v>
      </c>
      <c r="B7641" s="4" t="s">
        <v>12158</v>
      </c>
      <c r="C7641" s="4">
        <v>4403046971</v>
      </c>
    </row>
    <row r="7642" ht="23" customHeight="1" spans="1:3">
      <c r="A7642" s="3">
        <v>7639</v>
      </c>
      <c r="B7642" s="3" t="s">
        <v>12159</v>
      </c>
      <c r="C7642" s="4" t="s">
        <v>12160</v>
      </c>
    </row>
    <row r="7643" ht="23" customHeight="1" spans="1:3">
      <c r="A7643" s="3">
        <v>7640</v>
      </c>
      <c r="B7643" s="4" t="s">
        <v>12161</v>
      </c>
      <c r="C7643" s="4">
        <v>4453660033</v>
      </c>
    </row>
    <row r="7644" ht="23" customHeight="1" spans="1:3">
      <c r="A7644" s="3">
        <v>7641</v>
      </c>
      <c r="B7644" s="3" t="s">
        <v>12162</v>
      </c>
      <c r="C7644" s="4" t="s">
        <v>12163</v>
      </c>
    </row>
    <row r="7645" ht="23" customHeight="1" spans="1:3">
      <c r="A7645" s="3">
        <v>7642</v>
      </c>
      <c r="B7645" s="4" t="s">
        <v>12164</v>
      </c>
      <c r="C7645" s="4">
        <v>4403467577</v>
      </c>
    </row>
    <row r="7646" ht="23" customHeight="1" spans="1:3">
      <c r="A7646" s="3">
        <v>7643</v>
      </c>
      <c r="B7646" s="4" t="s">
        <v>12165</v>
      </c>
      <c r="C7646" s="4">
        <v>4403962392</v>
      </c>
    </row>
    <row r="7647" ht="23" customHeight="1" spans="1:3">
      <c r="A7647" s="3">
        <v>7644</v>
      </c>
      <c r="B7647" s="4" t="s">
        <v>12166</v>
      </c>
      <c r="C7647" s="4">
        <v>4403943382</v>
      </c>
    </row>
    <row r="7648" ht="23" customHeight="1" spans="1:3">
      <c r="A7648" s="3">
        <v>7645</v>
      </c>
      <c r="B7648" s="4" t="s">
        <v>12167</v>
      </c>
      <c r="C7648" s="4">
        <v>4403966345</v>
      </c>
    </row>
    <row r="7649" ht="23" customHeight="1" spans="1:3">
      <c r="A7649" s="3">
        <v>7646</v>
      </c>
      <c r="B7649" s="4" t="s">
        <v>12168</v>
      </c>
      <c r="C7649" s="4">
        <v>4403040407</v>
      </c>
    </row>
    <row r="7650" ht="23" customHeight="1" spans="1:3">
      <c r="A7650" s="3">
        <v>7647</v>
      </c>
      <c r="B7650" s="3" t="s">
        <v>12169</v>
      </c>
      <c r="C7650" s="4" t="s">
        <v>12170</v>
      </c>
    </row>
    <row r="7651" ht="23" customHeight="1" spans="1:3">
      <c r="A7651" s="3">
        <v>7648</v>
      </c>
      <c r="B7651" s="3" t="s">
        <v>12171</v>
      </c>
      <c r="C7651" s="4" t="s">
        <v>12172</v>
      </c>
    </row>
    <row r="7652" ht="23" customHeight="1" spans="1:3">
      <c r="A7652" s="3">
        <v>7649</v>
      </c>
      <c r="B7652" s="4" t="s">
        <v>12173</v>
      </c>
      <c r="C7652" s="4">
        <v>4453961585</v>
      </c>
    </row>
    <row r="7653" ht="23" customHeight="1" spans="1:3">
      <c r="A7653" s="3">
        <v>7650</v>
      </c>
      <c r="B7653" s="3" t="s">
        <v>12174</v>
      </c>
      <c r="C7653" s="4" t="s">
        <v>12175</v>
      </c>
    </row>
    <row r="7654" ht="23" customHeight="1" spans="1:3">
      <c r="A7654" s="3">
        <v>7651</v>
      </c>
      <c r="B7654" s="3" t="s">
        <v>12176</v>
      </c>
      <c r="C7654" s="4" t="s">
        <v>12177</v>
      </c>
    </row>
    <row r="7655" ht="23" customHeight="1" spans="1:3">
      <c r="A7655" s="3">
        <v>7652</v>
      </c>
      <c r="B7655" s="4" t="s">
        <v>12178</v>
      </c>
      <c r="C7655" s="4">
        <v>4453967330</v>
      </c>
    </row>
    <row r="7656" ht="23" customHeight="1" spans="1:3">
      <c r="A7656" s="3">
        <v>7653</v>
      </c>
      <c r="B7656" s="4" t="s">
        <v>12179</v>
      </c>
      <c r="C7656" s="4">
        <v>4403968781</v>
      </c>
    </row>
    <row r="7657" ht="23" customHeight="1" spans="1:3">
      <c r="A7657" s="3">
        <v>7654</v>
      </c>
      <c r="B7657" s="4" t="s">
        <v>12180</v>
      </c>
      <c r="C7657" s="4" t="s">
        <v>12181</v>
      </c>
    </row>
    <row r="7658" ht="23" customHeight="1" spans="1:3">
      <c r="A7658" s="3">
        <v>7655</v>
      </c>
      <c r="B7658" s="3" t="s">
        <v>12182</v>
      </c>
      <c r="C7658" s="4" t="s">
        <v>12183</v>
      </c>
    </row>
    <row r="7659" ht="23" customHeight="1" spans="1:3">
      <c r="A7659" s="3">
        <v>7656</v>
      </c>
      <c r="B7659" s="4" t="s">
        <v>12184</v>
      </c>
      <c r="C7659" s="4">
        <v>4403947655</v>
      </c>
    </row>
    <row r="7660" ht="23" customHeight="1" spans="1:3">
      <c r="A7660" s="3">
        <v>7657</v>
      </c>
      <c r="B7660" s="4" t="s">
        <v>12185</v>
      </c>
      <c r="C7660" s="4">
        <v>4403068983</v>
      </c>
    </row>
    <row r="7661" ht="23" customHeight="1" spans="1:3">
      <c r="A7661" s="3">
        <v>7658</v>
      </c>
      <c r="B7661" s="4" t="s">
        <v>12186</v>
      </c>
      <c r="C7661" s="4" t="s">
        <v>12187</v>
      </c>
    </row>
    <row r="7662" ht="23" customHeight="1" spans="1:3">
      <c r="A7662" s="3">
        <v>7659</v>
      </c>
      <c r="B7662" s="4" t="s">
        <v>12188</v>
      </c>
      <c r="C7662" s="4" t="s">
        <v>12189</v>
      </c>
    </row>
    <row r="7663" ht="23" customHeight="1" spans="1:3">
      <c r="A7663" s="3">
        <v>7660</v>
      </c>
      <c r="B7663" s="4" t="s">
        <v>12190</v>
      </c>
      <c r="C7663" s="4">
        <v>4403947933</v>
      </c>
    </row>
    <row r="7664" ht="23" customHeight="1" spans="1:3">
      <c r="A7664" s="3">
        <v>7661</v>
      </c>
      <c r="B7664" s="3" t="s">
        <v>12191</v>
      </c>
      <c r="C7664" s="4" t="s">
        <v>12192</v>
      </c>
    </row>
    <row r="7665" ht="23" customHeight="1" spans="1:3">
      <c r="A7665" s="3">
        <v>7662</v>
      </c>
      <c r="B7665" s="4" t="s">
        <v>12193</v>
      </c>
      <c r="C7665" s="4">
        <v>4403936575</v>
      </c>
    </row>
    <row r="7666" ht="23" customHeight="1" spans="1:3">
      <c r="A7666" s="3">
        <v>7663</v>
      </c>
      <c r="B7666" s="4" t="s">
        <v>12194</v>
      </c>
      <c r="C7666" s="4" t="s">
        <v>12195</v>
      </c>
    </row>
    <row r="7667" ht="23" customHeight="1" spans="1:3">
      <c r="A7667" s="3">
        <v>7664</v>
      </c>
      <c r="B7667" s="4" t="s">
        <v>12196</v>
      </c>
      <c r="C7667" s="4">
        <v>4403968747</v>
      </c>
    </row>
    <row r="7668" ht="23" customHeight="1" spans="1:3">
      <c r="A7668" s="3">
        <v>7665</v>
      </c>
      <c r="B7668" s="4" t="s">
        <v>12197</v>
      </c>
      <c r="C7668" s="4" t="s">
        <v>12198</v>
      </c>
    </row>
    <row r="7669" ht="23" customHeight="1" spans="1:3">
      <c r="A7669" s="3">
        <v>7666</v>
      </c>
      <c r="B7669" s="4" t="s">
        <v>12199</v>
      </c>
      <c r="C7669" s="4" t="s">
        <v>12200</v>
      </c>
    </row>
    <row r="7670" ht="23" customHeight="1" spans="1:3">
      <c r="A7670" s="3">
        <v>7667</v>
      </c>
      <c r="B7670" s="4" t="s">
        <v>12201</v>
      </c>
      <c r="C7670" s="4">
        <v>4403962073</v>
      </c>
    </row>
    <row r="7671" ht="23" customHeight="1" spans="1:3">
      <c r="A7671" s="3">
        <v>7668</v>
      </c>
      <c r="B7671" s="3" t="s">
        <v>12202</v>
      </c>
      <c r="C7671" s="4" t="s">
        <v>12203</v>
      </c>
    </row>
    <row r="7672" ht="23" customHeight="1" spans="1:3">
      <c r="A7672" s="3">
        <v>7669</v>
      </c>
      <c r="B7672" s="4" t="s">
        <v>12204</v>
      </c>
      <c r="C7672" s="4" t="s">
        <v>12205</v>
      </c>
    </row>
    <row r="7673" ht="23" customHeight="1" spans="1:3">
      <c r="A7673" s="3">
        <v>7670</v>
      </c>
      <c r="B7673" s="3" t="s">
        <v>12206</v>
      </c>
      <c r="C7673" s="4" t="s">
        <v>12207</v>
      </c>
    </row>
    <row r="7674" ht="23" customHeight="1" spans="1:3">
      <c r="A7674" s="3">
        <v>7671</v>
      </c>
      <c r="B7674" s="4" t="s">
        <v>12208</v>
      </c>
      <c r="C7674" s="4" t="s">
        <v>12209</v>
      </c>
    </row>
    <row r="7675" ht="23" customHeight="1" spans="1:3">
      <c r="A7675" s="3">
        <v>7672</v>
      </c>
      <c r="B7675" s="4" t="s">
        <v>12210</v>
      </c>
      <c r="C7675" s="4" t="s">
        <v>12211</v>
      </c>
    </row>
    <row r="7676" ht="23" customHeight="1" spans="1:3">
      <c r="A7676" s="3">
        <v>7673</v>
      </c>
      <c r="B7676" s="3" t="s">
        <v>12212</v>
      </c>
      <c r="C7676" s="4" t="s">
        <v>12213</v>
      </c>
    </row>
    <row r="7677" ht="23" customHeight="1" spans="1:3">
      <c r="A7677" s="3">
        <v>7674</v>
      </c>
      <c r="B7677" s="3" t="s">
        <v>12214</v>
      </c>
      <c r="C7677" s="4" t="s">
        <v>12215</v>
      </c>
    </row>
    <row r="7678" ht="23" customHeight="1" spans="1:3">
      <c r="A7678" s="3">
        <v>7675</v>
      </c>
      <c r="B7678" s="4" t="s">
        <v>12216</v>
      </c>
      <c r="C7678" s="4">
        <v>4453061106</v>
      </c>
    </row>
    <row r="7679" ht="23" customHeight="1" spans="1:3">
      <c r="A7679" s="3">
        <v>7676</v>
      </c>
      <c r="B7679" s="4" t="s">
        <v>12217</v>
      </c>
      <c r="C7679" s="4">
        <v>4403162936</v>
      </c>
    </row>
    <row r="7680" ht="23" customHeight="1" spans="1:3">
      <c r="A7680" s="3">
        <v>7677</v>
      </c>
      <c r="B7680" s="4" t="s">
        <v>12218</v>
      </c>
      <c r="C7680" s="4">
        <v>4403967651</v>
      </c>
    </row>
    <row r="7681" ht="23" customHeight="1" spans="1:3">
      <c r="A7681" s="3">
        <v>7678</v>
      </c>
      <c r="B7681" s="4" t="s">
        <v>12219</v>
      </c>
      <c r="C7681" s="4">
        <v>4403960465</v>
      </c>
    </row>
    <row r="7682" ht="23" customHeight="1" spans="1:3">
      <c r="A7682" s="3">
        <v>7679</v>
      </c>
      <c r="B7682" s="4" t="s">
        <v>12220</v>
      </c>
      <c r="C7682" s="4">
        <v>4403967326</v>
      </c>
    </row>
    <row r="7683" ht="23" customHeight="1" spans="1:3">
      <c r="A7683" s="3">
        <v>7680</v>
      </c>
      <c r="B7683" s="3" t="s">
        <v>12221</v>
      </c>
      <c r="C7683" s="4" t="s">
        <v>12222</v>
      </c>
    </row>
    <row r="7684" ht="23" customHeight="1" spans="1:3">
      <c r="A7684" s="3">
        <v>7681</v>
      </c>
      <c r="B7684" s="4" t="s">
        <v>12223</v>
      </c>
      <c r="C7684" s="4" t="s">
        <v>12224</v>
      </c>
    </row>
    <row r="7685" ht="23" customHeight="1" spans="1:3">
      <c r="A7685" s="3">
        <v>7682</v>
      </c>
      <c r="B7685" s="4" t="s">
        <v>12225</v>
      </c>
      <c r="C7685" s="4" t="s">
        <v>12226</v>
      </c>
    </row>
    <row r="7686" ht="23" customHeight="1" spans="1:3">
      <c r="A7686" s="3">
        <v>7683</v>
      </c>
      <c r="B7686" s="3" t="s">
        <v>12227</v>
      </c>
      <c r="C7686" s="4" t="s">
        <v>12228</v>
      </c>
    </row>
    <row r="7687" ht="23" customHeight="1" spans="1:3">
      <c r="A7687" s="3">
        <v>7684</v>
      </c>
      <c r="B7687" s="4" t="s">
        <v>12229</v>
      </c>
      <c r="C7687" s="4" t="s">
        <v>12230</v>
      </c>
    </row>
    <row r="7688" ht="23" customHeight="1" spans="1:3">
      <c r="A7688" s="3">
        <v>7685</v>
      </c>
      <c r="B7688" s="4" t="s">
        <v>12231</v>
      </c>
      <c r="C7688" s="4">
        <v>4403942168</v>
      </c>
    </row>
    <row r="7689" ht="23" customHeight="1" spans="1:3">
      <c r="A7689" s="3">
        <v>7686</v>
      </c>
      <c r="B7689" s="4" t="s">
        <v>12232</v>
      </c>
      <c r="C7689" s="4">
        <v>4403948068</v>
      </c>
    </row>
    <row r="7690" ht="23" customHeight="1" spans="1:3">
      <c r="A7690" s="3">
        <v>7687</v>
      </c>
      <c r="B7690" s="4" t="s">
        <v>12233</v>
      </c>
      <c r="C7690" s="4">
        <v>4403942767</v>
      </c>
    </row>
    <row r="7691" ht="23" customHeight="1" spans="1:3">
      <c r="A7691" s="3">
        <v>7688</v>
      </c>
      <c r="B7691" s="3" t="s">
        <v>12234</v>
      </c>
      <c r="C7691" s="4" t="s">
        <v>12235</v>
      </c>
    </row>
    <row r="7692" ht="23" customHeight="1" spans="1:3">
      <c r="A7692" s="3">
        <v>7689</v>
      </c>
      <c r="B7692" s="3" t="s">
        <v>12236</v>
      </c>
      <c r="C7692" s="4" t="s">
        <v>12237</v>
      </c>
    </row>
    <row r="7693" ht="23" customHeight="1" spans="1:3">
      <c r="A7693" s="3">
        <v>7690</v>
      </c>
      <c r="B7693" s="4" t="s">
        <v>12238</v>
      </c>
      <c r="C7693" s="4">
        <v>4453966344</v>
      </c>
    </row>
    <row r="7694" ht="23" customHeight="1" spans="1:3">
      <c r="A7694" s="3">
        <v>7691</v>
      </c>
      <c r="B7694" s="3" t="s">
        <v>12239</v>
      </c>
      <c r="C7694" s="4" t="s">
        <v>12240</v>
      </c>
    </row>
    <row r="7695" ht="23" customHeight="1" spans="1:3">
      <c r="A7695" s="3">
        <v>7692</v>
      </c>
      <c r="B7695" s="3" t="s">
        <v>12241</v>
      </c>
      <c r="C7695" s="4" t="s">
        <v>12242</v>
      </c>
    </row>
    <row r="7696" ht="23" customHeight="1" spans="1:3">
      <c r="A7696" s="3">
        <v>7693</v>
      </c>
      <c r="B7696" s="4" t="s">
        <v>12243</v>
      </c>
      <c r="C7696" s="4">
        <v>4403168474</v>
      </c>
    </row>
    <row r="7697" ht="23" customHeight="1" spans="1:3">
      <c r="A7697" s="3">
        <v>7694</v>
      </c>
      <c r="B7697" s="3" t="s">
        <v>12244</v>
      </c>
      <c r="C7697" s="4" t="s">
        <v>12245</v>
      </c>
    </row>
    <row r="7698" ht="23" customHeight="1" spans="1:3">
      <c r="A7698" s="3">
        <v>7695</v>
      </c>
      <c r="B7698" s="4" t="s">
        <v>12246</v>
      </c>
      <c r="C7698" s="4">
        <v>4403165902</v>
      </c>
    </row>
    <row r="7699" ht="23" customHeight="1" spans="1:3">
      <c r="A7699" s="3">
        <v>7696</v>
      </c>
      <c r="B7699" s="4" t="s">
        <v>12247</v>
      </c>
      <c r="C7699" s="4" t="s">
        <v>12248</v>
      </c>
    </row>
    <row r="7700" ht="23" customHeight="1" spans="1:3">
      <c r="A7700" s="3">
        <v>7697</v>
      </c>
      <c r="B7700" s="4" t="s">
        <v>12249</v>
      </c>
      <c r="C7700" s="4" t="s">
        <v>12250</v>
      </c>
    </row>
    <row r="7701" ht="23" customHeight="1" spans="1:3">
      <c r="A7701" s="3">
        <v>7698</v>
      </c>
      <c r="B7701" s="4" t="s">
        <v>12251</v>
      </c>
      <c r="C7701" s="4" t="s">
        <v>12252</v>
      </c>
    </row>
    <row r="7702" ht="23" customHeight="1" spans="1:3">
      <c r="A7702" s="3">
        <v>7699</v>
      </c>
      <c r="B7702" s="4" t="s">
        <v>12253</v>
      </c>
      <c r="C7702" s="4">
        <v>4403966929</v>
      </c>
    </row>
    <row r="7703" ht="23" customHeight="1" spans="1:3">
      <c r="A7703" s="3">
        <v>7700</v>
      </c>
      <c r="B7703" s="4" t="s">
        <v>12254</v>
      </c>
      <c r="C7703" s="4">
        <v>4453966990</v>
      </c>
    </row>
    <row r="7704" ht="23" customHeight="1" spans="1:3">
      <c r="A7704" s="3">
        <v>7701</v>
      </c>
      <c r="B7704" s="4" t="s">
        <v>12255</v>
      </c>
      <c r="C7704" s="4">
        <v>4403061369</v>
      </c>
    </row>
    <row r="7705" ht="23" customHeight="1" spans="1:3">
      <c r="A7705" s="3">
        <v>7702</v>
      </c>
      <c r="B7705" s="3" t="s">
        <v>12256</v>
      </c>
      <c r="C7705" s="4" t="s">
        <v>12257</v>
      </c>
    </row>
    <row r="7706" ht="23" customHeight="1" spans="1:3">
      <c r="A7706" s="3">
        <v>7703</v>
      </c>
      <c r="B7706" s="4" t="s">
        <v>12258</v>
      </c>
      <c r="C7706" s="4">
        <v>4453965203</v>
      </c>
    </row>
    <row r="7707" ht="23" customHeight="1" spans="1:3">
      <c r="A7707" s="3">
        <v>7704</v>
      </c>
      <c r="B7707" s="4" t="s">
        <v>12259</v>
      </c>
      <c r="C7707" s="4">
        <v>4403941556</v>
      </c>
    </row>
    <row r="7708" ht="23" customHeight="1" spans="1:3">
      <c r="A7708" s="3">
        <v>7705</v>
      </c>
      <c r="B7708" s="4" t="s">
        <v>12260</v>
      </c>
      <c r="C7708" s="4">
        <v>4453964973</v>
      </c>
    </row>
    <row r="7709" ht="23" customHeight="1" spans="1:3">
      <c r="A7709" s="3">
        <v>7706</v>
      </c>
      <c r="B7709" s="4" t="s">
        <v>12261</v>
      </c>
      <c r="C7709" s="4">
        <v>4403942645</v>
      </c>
    </row>
    <row r="7710" ht="23" customHeight="1" spans="1:3">
      <c r="A7710" s="3">
        <v>7707</v>
      </c>
      <c r="B7710" s="4" t="s">
        <v>12262</v>
      </c>
      <c r="C7710" s="4" t="s">
        <v>12263</v>
      </c>
    </row>
    <row r="7711" ht="23" customHeight="1" spans="1:3">
      <c r="A7711" s="3">
        <v>7708</v>
      </c>
      <c r="B7711" s="3" t="s">
        <v>12264</v>
      </c>
      <c r="C7711" s="4" t="s">
        <v>12265</v>
      </c>
    </row>
    <row r="7712" ht="23" customHeight="1" spans="1:3">
      <c r="A7712" s="3">
        <v>7709</v>
      </c>
      <c r="B7712" s="3" t="s">
        <v>12266</v>
      </c>
      <c r="C7712" s="4" t="s">
        <v>12267</v>
      </c>
    </row>
    <row r="7713" ht="23" customHeight="1" spans="1:3">
      <c r="A7713" s="3">
        <v>7710</v>
      </c>
      <c r="B7713" s="3" t="s">
        <v>12268</v>
      </c>
      <c r="C7713" s="4" t="s">
        <v>12269</v>
      </c>
    </row>
    <row r="7714" ht="23" customHeight="1" spans="1:3">
      <c r="A7714" s="3">
        <v>7711</v>
      </c>
      <c r="B7714" s="3" t="s">
        <v>12270</v>
      </c>
      <c r="C7714" s="4" t="s">
        <v>12271</v>
      </c>
    </row>
    <row r="7715" ht="23" customHeight="1" spans="1:3">
      <c r="A7715" s="3">
        <v>7712</v>
      </c>
      <c r="B7715" s="3" t="s">
        <v>12272</v>
      </c>
      <c r="C7715" s="4" t="s">
        <v>12273</v>
      </c>
    </row>
    <row r="7716" ht="23" customHeight="1" spans="1:3">
      <c r="A7716" s="3">
        <v>7713</v>
      </c>
      <c r="B7716" s="4" t="s">
        <v>12274</v>
      </c>
      <c r="C7716" s="4">
        <v>4403962633</v>
      </c>
    </row>
    <row r="7717" ht="23" customHeight="1" spans="1:3">
      <c r="A7717" s="3">
        <v>7714</v>
      </c>
      <c r="B7717" s="4" t="s">
        <v>12275</v>
      </c>
      <c r="C7717" s="4">
        <v>4403918005</v>
      </c>
    </row>
    <row r="7718" ht="23" customHeight="1" spans="1:3">
      <c r="A7718" s="3">
        <v>7715</v>
      </c>
      <c r="B7718" s="3" t="s">
        <v>12276</v>
      </c>
      <c r="C7718" s="4" t="s">
        <v>12277</v>
      </c>
    </row>
    <row r="7719" ht="23" customHeight="1" spans="1:3">
      <c r="A7719" s="3">
        <v>7716</v>
      </c>
      <c r="B7719" s="3" t="s">
        <v>12278</v>
      </c>
      <c r="C7719" s="4" t="s">
        <v>12279</v>
      </c>
    </row>
    <row r="7720" ht="23" customHeight="1" spans="1:3">
      <c r="A7720" s="3">
        <v>7717</v>
      </c>
      <c r="B7720" s="4" t="s">
        <v>12280</v>
      </c>
      <c r="C7720" s="4" t="s">
        <v>12281</v>
      </c>
    </row>
    <row r="7721" ht="23" customHeight="1" spans="1:3">
      <c r="A7721" s="3">
        <v>7718</v>
      </c>
      <c r="B7721" s="4" t="s">
        <v>12282</v>
      </c>
      <c r="C7721" s="4">
        <v>4403943062</v>
      </c>
    </row>
    <row r="7722" ht="23" customHeight="1" spans="1:3">
      <c r="A7722" s="3">
        <v>7719</v>
      </c>
      <c r="B7722" s="3" t="s">
        <v>12283</v>
      </c>
      <c r="C7722" s="4" t="s">
        <v>12284</v>
      </c>
    </row>
    <row r="7723" ht="23" customHeight="1" spans="1:3">
      <c r="A7723" s="3">
        <v>7720</v>
      </c>
      <c r="B7723" s="4" t="s">
        <v>12285</v>
      </c>
      <c r="C7723" s="4">
        <v>4403131995</v>
      </c>
    </row>
    <row r="7724" ht="23" customHeight="1" spans="1:3">
      <c r="A7724" s="3">
        <v>7721</v>
      </c>
      <c r="B7724" s="3" t="s">
        <v>12286</v>
      </c>
      <c r="C7724" s="4" t="s">
        <v>12287</v>
      </c>
    </row>
    <row r="7725" ht="23" customHeight="1" spans="1:3">
      <c r="A7725" s="3">
        <v>7722</v>
      </c>
      <c r="B7725" s="4" t="s">
        <v>12288</v>
      </c>
      <c r="C7725" s="4" t="s">
        <v>12289</v>
      </c>
    </row>
    <row r="7726" ht="23" customHeight="1" spans="1:3">
      <c r="A7726" s="3">
        <v>7723</v>
      </c>
      <c r="B7726" s="4" t="s">
        <v>12290</v>
      </c>
      <c r="C7726" s="4" t="s">
        <v>12291</v>
      </c>
    </row>
    <row r="7727" ht="23" customHeight="1" spans="1:3">
      <c r="A7727" s="3">
        <v>7724</v>
      </c>
      <c r="B7727" s="4" t="s">
        <v>12292</v>
      </c>
      <c r="C7727" s="4" t="s">
        <v>12293</v>
      </c>
    </row>
    <row r="7728" ht="23" customHeight="1" spans="1:3">
      <c r="A7728" s="3">
        <v>7725</v>
      </c>
      <c r="B7728" s="3" t="s">
        <v>12294</v>
      </c>
      <c r="C7728" s="4" t="s">
        <v>12295</v>
      </c>
    </row>
    <row r="7729" ht="23" customHeight="1" spans="1:3">
      <c r="A7729" s="3">
        <v>7726</v>
      </c>
      <c r="B7729" s="3" t="s">
        <v>12296</v>
      </c>
      <c r="C7729" s="4" t="s">
        <v>12297</v>
      </c>
    </row>
    <row r="7730" ht="23" customHeight="1" spans="1:3">
      <c r="A7730" s="3">
        <v>7727</v>
      </c>
      <c r="B7730" s="4" t="s">
        <v>12298</v>
      </c>
      <c r="C7730" s="4" t="s">
        <v>12299</v>
      </c>
    </row>
    <row r="7731" ht="23" customHeight="1" spans="1:3">
      <c r="A7731" s="3">
        <v>7728</v>
      </c>
      <c r="B7731" s="3" t="s">
        <v>12300</v>
      </c>
      <c r="C7731" s="4" t="s">
        <v>12301</v>
      </c>
    </row>
    <row r="7732" ht="23" customHeight="1" spans="1:3">
      <c r="A7732" s="3">
        <v>7729</v>
      </c>
      <c r="B7732" s="4" t="s">
        <v>12302</v>
      </c>
      <c r="C7732" s="4" t="s">
        <v>12303</v>
      </c>
    </row>
    <row r="7733" ht="23" customHeight="1" spans="1:3">
      <c r="A7733" s="3">
        <v>7730</v>
      </c>
      <c r="B7733" s="4" t="s">
        <v>12304</v>
      </c>
      <c r="C7733" s="4" t="s">
        <v>12305</v>
      </c>
    </row>
    <row r="7734" ht="23" customHeight="1" spans="1:3">
      <c r="A7734" s="3">
        <v>7731</v>
      </c>
      <c r="B7734" s="4" t="s">
        <v>12306</v>
      </c>
      <c r="C7734" s="4">
        <v>4403042724</v>
      </c>
    </row>
    <row r="7735" ht="23" customHeight="1" spans="1:3">
      <c r="A7735" s="3">
        <v>7732</v>
      </c>
      <c r="B7735" s="4" t="s">
        <v>12307</v>
      </c>
      <c r="C7735" s="4">
        <v>4403046718</v>
      </c>
    </row>
    <row r="7736" ht="23" customHeight="1" spans="1:3">
      <c r="A7736" s="3">
        <v>7733</v>
      </c>
      <c r="B7736" s="4" t="s">
        <v>12308</v>
      </c>
      <c r="C7736" s="4">
        <v>4453061261</v>
      </c>
    </row>
    <row r="7737" ht="23" customHeight="1" spans="1:3">
      <c r="A7737" s="3">
        <v>7734</v>
      </c>
      <c r="B7737" s="3" t="s">
        <v>12309</v>
      </c>
      <c r="C7737" s="4" t="s">
        <v>12310</v>
      </c>
    </row>
    <row r="7738" ht="23" customHeight="1" spans="1:3">
      <c r="A7738" s="3">
        <v>7735</v>
      </c>
      <c r="B7738" s="3" t="s">
        <v>12311</v>
      </c>
      <c r="C7738" s="4" t="s">
        <v>12312</v>
      </c>
    </row>
    <row r="7739" ht="23" customHeight="1" spans="1:3">
      <c r="A7739" s="3">
        <v>7736</v>
      </c>
      <c r="B7739" s="4" t="s">
        <v>12313</v>
      </c>
      <c r="C7739" s="4">
        <v>4403946883</v>
      </c>
    </row>
    <row r="7740" ht="23" customHeight="1" spans="1:3">
      <c r="A7740" s="3">
        <v>7737</v>
      </c>
      <c r="B7740" s="4" t="s">
        <v>12314</v>
      </c>
      <c r="C7740" s="4" t="s">
        <v>12315</v>
      </c>
    </row>
    <row r="7741" ht="23" customHeight="1" spans="1:3">
      <c r="A7741" s="3">
        <v>7738</v>
      </c>
      <c r="B7741" s="4" t="s">
        <v>12316</v>
      </c>
      <c r="C7741" s="4" t="s">
        <v>12317</v>
      </c>
    </row>
    <row r="7742" ht="23" customHeight="1" spans="1:3">
      <c r="A7742" s="3">
        <v>7739</v>
      </c>
      <c r="B7742" s="4" t="s">
        <v>12318</v>
      </c>
      <c r="C7742" s="4" t="s">
        <v>12319</v>
      </c>
    </row>
    <row r="7743" ht="23" customHeight="1" spans="1:3">
      <c r="A7743" s="3">
        <v>7740</v>
      </c>
      <c r="B7743" s="4" t="s">
        <v>12320</v>
      </c>
      <c r="C7743" s="4">
        <v>4453068588</v>
      </c>
    </row>
    <row r="7744" ht="23" customHeight="1" spans="1:3">
      <c r="A7744" s="3">
        <v>7741</v>
      </c>
      <c r="B7744" s="4" t="s">
        <v>12321</v>
      </c>
      <c r="C7744" s="4">
        <v>4403066730</v>
      </c>
    </row>
    <row r="7745" ht="23" customHeight="1" spans="1:3">
      <c r="A7745" s="3">
        <v>7742</v>
      </c>
      <c r="B7745" s="3" t="s">
        <v>12322</v>
      </c>
      <c r="C7745" s="4" t="s">
        <v>12323</v>
      </c>
    </row>
    <row r="7746" ht="23" customHeight="1" spans="1:3">
      <c r="A7746" s="3">
        <v>7743</v>
      </c>
      <c r="B7746" s="4" t="s">
        <v>12324</v>
      </c>
      <c r="C7746" s="4">
        <v>4403963345</v>
      </c>
    </row>
    <row r="7747" ht="23" customHeight="1" spans="1:3">
      <c r="A7747" s="3">
        <v>7744</v>
      </c>
      <c r="B7747" s="4" t="s">
        <v>12325</v>
      </c>
      <c r="C7747" s="4">
        <v>4403966229</v>
      </c>
    </row>
    <row r="7748" ht="23" customHeight="1" spans="1:3">
      <c r="A7748" s="3">
        <v>7745</v>
      </c>
      <c r="B7748" s="4" t="s">
        <v>12326</v>
      </c>
      <c r="C7748" s="4" t="s">
        <v>12327</v>
      </c>
    </row>
    <row r="7749" ht="23" customHeight="1" spans="1:3">
      <c r="A7749" s="3">
        <v>7746</v>
      </c>
      <c r="B7749" s="3" t="s">
        <v>12328</v>
      </c>
      <c r="C7749" s="4" t="s">
        <v>12329</v>
      </c>
    </row>
    <row r="7750" ht="23" customHeight="1" spans="1:3">
      <c r="A7750" s="3">
        <v>7747</v>
      </c>
      <c r="B7750" s="4" t="s">
        <v>12330</v>
      </c>
      <c r="C7750" s="4">
        <v>4453162627</v>
      </c>
    </row>
    <row r="7751" ht="23" customHeight="1" spans="1:3">
      <c r="A7751" s="3">
        <v>7748</v>
      </c>
      <c r="B7751" s="3" t="s">
        <v>12331</v>
      </c>
      <c r="C7751" s="4" t="s">
        <v>12332</v>
      </c>
    </row>
    <row r="7752" ht="23" customHeight="1" spans="1:3">
      <c r="A7752" s="3">
        <v>7749</v>
      </c>
      <c r="B7752" s="4" t="s">
        <v>12333</v>
      </c>
      <c r="C7752" s="4">
        <v>4403146797</v>
      </c>
    </row>
    <row r="7753" ht="23" customHeight="1" spans="1:3">
      <c r="A7753" s="3">
        <v>7750</v>
      </c>
      <c r="B7753" s="3" t="s">
        <v>12334</v>
      </c>
      <c r="C7753" s="4" t="s">
        <v>12335</v>
      </c>
    </row>
    <row r="7754" ht="23" customHeight="1" spans="1:3">
      <c r="A7754" s="3">
        <v>7751</v>
      </c>
      <c r="B7754" s="4" t="s">
        <v>12336</v>
      </c>
      <c r="C7754" s="4">
        <v>4403062177</v>
      </c>
    </row>
    <row r="7755" ht="23" customHeight="1" spans="1:3">
      <c r="A7755" s="3">
        <v>7752</v>
      </c>
      <c r="B7755" s="4" t="s">
        <v>12337</v>
      </c>
      <c r="C7755" s="4" t="s">
        <v>12338</v>
      </c>
    </row>
    <row r="7756" ht="23" customHeight="1" spans="1:3">
      <c r="A7756" s="3">
        <v>7753</v>
      </c>
      <c r="B7756" s="4" t="s">
        <v>12339</v>
      </c>
      <c r="C7756" s="4">
        <v>4453640023</v>
      </c>
    </row>
    <row r="7757" ht="23" customHeight="1" spans="1:3">
      <c r="A7757" s="3">
        <v>7754</v>
      </c>
      <c r="B7757" s="4" t="s">
        <v>12340</v>
      </c>
      <c r="C7757" s="4" t="s">
        <v>12341</v>
      </c>
    </row>
    <row r="7758" ht="23" customHeight="1" spans="1:3">
      <c r="A7758" s="3">
        <v>7755</v>
      </c>
      <c r="B7758" s="4" t="s">
        <v>12342</v>
      </c>
      <c r="C7758" s="4" t="s">
        <v>12343</v>
      </c>
    </row>
    <row r="7759" ht="23" customHeight="1" spans="1:3">
      <c r="A7759" s="3">
        <v>7756</v>
      </c>
      <c r="B7759" s="4" t="s">
        <v>12344</v>
      </c>
      <c r="C7759" s="4">
        <v>4453960758</v>
      </c>
    </row>
    <row r="7760" ht="23" customHeight="1" spans="1:3">
      <c r="A7760" s="3">
        <v>7757</v>
      </c>
      <c r="B7760" s="4" t="s">
        <v>12345</v>
      </c>
      <c r="C7760" s="4" t="s">
        <v>12346</v>
      </c>
    </row>
    <row r="7761" ht="23" customHeight="1" spans="1:3">
      <c r="A7761" s="3">
        <v>7758</v>
      </c>
      <c r="B7761" s="4" t="s">
        <v>12347</v>
      </c>
      <c r="C7761" s="4" t="s">
        <v>12348</v>
      </c>
    </row>
    <row r="7762" ht="23" customHeight="1" spans="1:3">
      <c r="A7762" s="3">
        <v>7759</v>
      </c>
      <c r="B7762" s="3" t="s">
        <v>12349</v>
      </c>
      <c r="C7762" s="4" t="s">
        <v>12350</v>
      </c>
    </row>
    <row r="7763" ht="23" customHeight="1" spans="1:3">
      <c r="A7763" s="3">
        <v>7760</v>
      </c>
      <c r="B7763" s="4" t="s">
        <v>12351</v>
      </c>
      <c r="C7763" s="4">
        <v>4453965315</v>
      </c>
    </row>
    <row r="7764" ht="23" customHeight="1" spans="1:3">
      <c r="A7764" s="3">
        <v>7761</v>
      </c>
      <c r="B7764" s="4" t="s">
        <v>12352</v>
      </c>
      <c r="C7764" s="4">
        <v>4403942719</v>
      </c>
    </row>
    <row r="7765" ht="23" customHeight="1" spans="1:3">
      <c r="A7765" s="3">
        <v>7762</v>
      </c>
      <c r="B7765" s="3" t="s">
        <v>12353</v>
      </c>
      <c r="C7765" s="4" t="s">
        <v>12354</v>
      </c>
    </row>
    <row r="7766" ht="23" customHeight="1" spans="1:3">
      <c r="A7766" s="3">
        <v>7763</v>
      </c>
      <c r="B7766" s="4" t="s">
        <v>12355</v>
      </c>
      <c r="C7766" s="4" t="s">
        <v>12356</v>
      </c>
    </row>
    <row r="7767" ht="23" customHeight="1" spans="1:3">
      <c r="A7767" s="3">
        <v>7764</v>
      </c>
      <c r="B7767" s="4" t="s">
        <v>12357</v>
      </c>
      <c r="C7767" s="4">
        <v>4403148970</v>
      </c>
    </row>
    <row r="7768" ht="23" customHeight="1" spans="1:3">
      <c r="A7768" s="3">
        <v>7765</v>
      </c>
      <c r="B7768" s="3" t="s">
        <v>12358</v>
      </c>
      <c r="C7768" s="4">
        <v>4403468758</v>
      </c>
    </row>
    <row r="7769" ht="23" customHeight="1" spans="1:3">
      <c r="A7769" s="3">
        <v>7766</v>
      </c>
      <c r="B7769" s="3" t="s">
        <v>12359</v>
      </c>
      <c r="C7769" s="4" t="s">
        <v>12360</v>
      </c>
    </row>
    <row r="7770" ht="23" customHeight="1" spans="1:3">
      <c r="A7770" s="3">
        <v>7767</v>
      </c>
      <c r="B7770" s="3" t="s">
        <v>12361</v>
      </c>
      <c r="C7770" s="4" t="s">
        <v>12362</v>
      </c>
    </row>
    <row r="7771" ht="23" customHeight="1" spans="1:3">
      <c r="A7771" s="3">
        <v>7768</v>
      </c>
      <c r="B7771" s="4" t="s">
        <v>12363</v>
      </c>
      <c r="C7771" s="4">
        <v>4453963959</v>
      </c>
    </row>
    <row r="7772" ht="23" customHeight="1" spans="1:3">
      <c r="A7772" s="3">
        <v>7769</v>
      </c>
      <c r="B7772" s="4" t="s">
        <v>12364</v>
      </c>
      <c r="C7772" s="4" t="s">
        <v>12365</v>
      </c>
    </row>
    <row r="7773" ht="23" customHeight="1" spans="1:3">
      <c r="A7773" s="3">
        <v>7770</v>
      </c>
      <c r="B7773" s="4" t="s">
        <v>12366</v>
      </c>
      <c r="C7773" s="4" t="s">
        <v>12367</v>
      </c>
    </row>
    <row r="7774" ht="23" customHeight="1" spans="1:3">
      <c r="A7774" s="3">
        <v>7771</v>
      </c>
      <c r="B7774" s="4" t="s">
        <v>12368</v>
      </c>
      <c r="C7774" s="4" t="s">
        <v>12369</v>
      </c>
    </row>
    <row r="7775" ht="23" customHeight="1" spans="1:3">
      <c r="A7775" s="3">
        <v>7772</v>
      </c>
      <c r="B7775" s="4" t="s">
        <v>12370</v>
      </c>
      <c r="C7775" s="4" t="s">
        <v>12371</v>
      </c>
    </row>
    <row r="7776" ht="23" customHeight="1" spans="1:3">
      <c r="A7776" s="3">
        <v>7773</v>
      </c>
      <c r="B7776" s="3" t="s">
        <v>12372</v>
      </c>
      <c r="C7776" s="4" t="s">
        <v>12373</v>
      </c>
    </row>
    <row r="7777" ht="23" customHeight="1" spans="1:3">
      <c r="A7777" s="3">
        <v>7774</v>
      </c>
      <c r="B7777" s="3" t="s">
        <v>12374</v>
      </c>
      <c r="C7777" s="4" t="s">
        <v>12375</v>
      </c>
    </row>
    <row r="7778" ht="23" customHeight="1" spans="1:3">
      <c r="A7778" s="3">
        <v>7775</v>
      </c>
      <c r="B7778" s="4" t="s">
        <v>12376</v>
      </c>
      <c r="C7778" s="4">
        <v>4403948418</v>
      </c>
    </row>
    <row r="7779" ht="23" customHeight="1" spans="1:3">
      <c r="A7779" s="3">
        <v>7776</v>
      </c>
      <c r="B7779" s="4" t="s">
        <v>12377</v>
      </c>
      <c r="C7779" s="4" t="s">
        <v>12378</v>
      </c>
    </row>
    <row r="7780" ht="23" customHeight="1" spans="1:3">
      <c r="A7780" s="3">
        <v>7777</v>
      </c>
      <c r="B7780" s="4" t="s">
        <v>12379</v>
      </c>
      <c r="C7780" s="4" t="s">
        <v>12380</v>
      </c>
    </row>
    <row r="7781" ht="23" customHeight="1" spans="1:3">
      <c r="A7781" s="3">
        <v>7778</v>
      </c>
      <c r="B7781" s="3" t="s">
        <v>12381</v>
      </c>
      <c r="C7781" s="4" t="s">
        <v>12382</v>
      </c>
    </row>
    <row r="7782" ht="23" customHeight="1" spans="1:3">
      <c r="A7782" s="3">
        <v>7779</v>
      </c>
      <c r="B7782" s="3" t="s">
        <v>12383</v>
      </c>
      <c r="C7782" s="4" t="s">
        <v>12384</v>
      </c>
    </row>
    <row r="7783" ht="23" customHeight="1" spans="1:3">
      <c r="A7783" s="3">
        <v>7780</v>
      </c>
      <c r="B7783" s="3" t="s">
        <v>12385</v>
      </c>
      <c r="C7783" s="4" t="s">
        <v>12386</v>
      </c>
    </row>
    <row r="7784" ht="23" customHeight="1" spans="1:3">
      <c r="A7784" s="3">
        <v>7781</v>
      </c>
      <c r="B7784" s="4" t="s">
        <v>12387</v>
      </c>
      <c r="C7784" s="4" t="s">
        <v>12388</v>
      </c>
    </row>
    <row r="7785" ht="23" customHeight="1" spans="1:3">
      <c r="A7785" s="3">
        <v>7782</v>
      </c>
      <c r="B7785" s="3" t="s">
        <v>12389</v>
      </c>
      <c r="C7785" s="4" t="s">
        <v>12390</v>
      </c>
    </row>
    <row r="7786" ht="23" customHeight="1" spans="1:3">
      <c r="A7786" s="3">
        <v>7783</v>
      </c>
      <c r="B7786" s="4" t="s">
        <v>12391</v>
      </c>
      <c r="C7786" s="4">
        <v>4403962101</v>
      </c>
    </row>
    <row r="7787" ht="23" customHeight="1" spans="1:3">
      <c r="A7787" s="3">
        <v>7784</v>
      </c>
      <c r="B7787" s="3" t="s">
        <v>12392</v>
      </c>
      <c r="C7787" s="4" t="s">
        <v>12393</v>
      </c>
    </row>
    <row r="7788" ht="23" customHeight="1" spans="1:3">
      <c r="A7788" s="3">
        <v>7785</v>
      </c>
      <c r="B7788" s="3" t="s">
        <v>12394</v>
      </c>
      <c r="C7788" s="4" t="s">
        <v>12395</v>
      </c>
    </row>
    <row r="7789" ht="23" customHeight="1" spans="1:3">
      <c r="A7789" s="3">
        <v>7786</v>
      </c>
      <c r="B7789" s="4" t="s">
        <v>12396</v>
      </c>
      <c r="C7789" s="4">
        <v>4403969559</v>
      </c>
    </row>
    <row r="7790" ht="23" customHeight="1" spans="1:3">
      <c r="A7790" s="3">
        <v>7787</v>
      </c>
      <c r="B7790" s="4" t="s">
        <v>12397</v>
      </c>
      <c r="C7790" s="4">
        <v>4403946876</v>
      </c>
    </row>
    <row r="7791" ht="23" customHeight="1" spans="1:3">
      <c r="A7791" s="3">
        <v>7788</v>
      </c>
      <c r="B7791" s="4" t="s">
        <v>12398</v>
      </c>
      <c r="C7791" s="4">
        <v>4403966671</v>
      </c>
    </row>
    <row r="7792" ht="23" customHeight="1" spans="1:3">
      <c r="A7792" s="3">
        <v>7789</v>
      </c>
      <c r="B7792" s="4" t="s">
        <v>12399</v>
      </c>
      <c r="C7792" s="4">
        <v>4453063084</v>
      </c>
    </row>
    <row r="7793" ht="23" customHeight="1" spans="1:3">
      <c r="A7793" s="3">
        <v>7790</v>
      </c>
      <c r="B7793" s="4" t="s">
        <v>12400</v>
      </c>
      <c r="C7793" s="4" t="s">
        <v>12401</v>
      </c>
    </row>
    <row r="7794" ht="23" customHeight="1" spans="1:3">
      <c r="A7794" s="3">
        <v>7791</v>
      </c>
      <c r="B7794" s="4" t="s">
        <v>12402</v>
      </c>
      <c r="C7794" s="4">
        <v>4453964760</v>
      </c>
    </row>
    <row r="7795" ht="23" customHeight="1" spans="1:3">
      <c r="A7795" s="3">
        <v>7792</v>
      </c>
      <c r="B7795" s="3" t="s">
        <v>12403</v>
      </c>
      <c r="C7795" s="4" t="s">
        <v>12404</v>
      </c>
    </row>
    <row r="7796" ht="23" customHeight="1" spans="1:3">
      <c r="A7796" s="3">
        <v>7793</v>
      </c>
      <c r="B7796" s="4" t="s">
        <v>12405</v>
      </c>
      <c r="C7796" s="4" t="s">
        <v>12406</v>
      </c>
    </row>
    <row r="7797" ht="23" customHeight="1" spans="1:3">
      <c r="A7797" s="3">
        <v>7794</v>
      </c>
      <c r="B7797" s="4" t="s">
        <v>12407</v>
      </c>
      <c r="C7797" s="4">
        <v>4453161261</v>
      </c>
    </row>
    <row r="7798" ht="23" customHeight="1" spans="1:3">
      <c r="A7798" s="3">
        <v>7795</v>
      </c>
      <c r="B7798" s="4" t="s">
        <v>12408</v>
      </c>
      <c r="C7798" s="4">
        <v>4403967591</v>
      </c>
    </row>
    <row r="7799" ht="23" customHeight="1" spans="1:3">
      <c r="A7799" s="3">
        <v>7796</v>
      </c>
      <c r="B7799" s="4" t="s">
        <v>12409</v>
      </c>
      <c r="C7799" s="4">
        <v>4403943797</v>
      </c>
    </row>
    <row r="7800" ht="23" customHeight="1" spans="1:3">
      <c r="A7800" s="3">
        <v>7797</v>
      </c>
      <c r="B7800" s="4" t="s">
        <v>12410</v>
      </c>
      <c r="C7800" s="4">
        <v>4403046896</v>
      </c>
    </row>
    <row r="7801" ht="23" customHeight="1" spans="1:3">
      <c r="A7801" s="3">
        <v>7798</v>
      </c>
      <c r="B7801" s="3" t="s">
        <v>12411</v>
      </c>
      <c r="C7801" s="4" t="s">
        <v>12412</v>
      </c>
    </row>
    <row r="7802" ht="23" customHeight="1" spans="1:3">
      <c r="A7802" s="3">
        <v>7799</v>
      </c>
      <c r="B7802" s="3" t="s">
        <v>12413</v>
      </c>
      <c r="C7802" s="4" t="s">
        <v>12414</v>
      </c>
    </row>
    <row r="7803" ht="23" customHeight="1" spans="1:3">
      <c r="A7803" s="3">
        <v>7800</v>
      </c>
      <c r="B7803" s="4" t="s">
        <v>12415</v>
      </c>
      <c r="C7803" s="4" t="s">
        <v>12416</v>
      </c>
    </row>
    <row r="7804" ht="23" customHeight="1" spans="1:3">
      <c r="A7804" s="3">
        <v>7801</v>
      </c>
      <c r="B7804" s="4" t="s">
        <v>12417</v>
      </c>
      <c r="C7804" s="4">
        <v>4403947930</v>
      </c>
    </row>
    <row r="7805" ht="23" customHeight="1" spans="1:3">
      <c r="A7805" s="3">
        <v>7802</v>
      </c>
      <c r="B7805" s="3" t="s">
        <v>12418</v>
      </c>
      <c r="C7805" s="4" t="s">
        <v>12419</v>
      </c>
    </row>
    <row r="7806" ht="23" customHeight="1" spans="1:3">
      <c r="A7806" s="3">
        <v>7803</v>
      </c>
      <c r="B7806" s="3" t="s">
        <v>12420</v>
      </c>
      <c r="C7806" s="4" t="s">
        <v>12421</v>
      </c>
    </row>
    <row r="7807" ht="23" customHeight="1" spans="1:3">
      <c r="A7807" s="3">
        <v>7804</v>
      </c>
      <c r="B7807" s="4" t="s">
        <v>12422</v>
      </c>
      <c r="C7807" s="4" t="s">
        <v>12423</v>
      </c>
    </row>
    <row r="7808" ht="23" customHeight="1" spans="1:3">
      <c r="A7808" s="3">
        <v>7805</v>
      </c>
      <c r="B7808" s="4" t="s">
        <v>12424</v>
      </c>
      <c r="C7808" s="4">
        <v>4403145137</v>
      </c>
    </row>
    <row r="7809" ht="23" customHeight="1" spans="1:3">
      <c r="A7809" s="3">
        <v>7806</v>
      </c>
      <c r="B7809" s="3" t="s">
        <v>12425</v>
      </c>
      <c r="C7809" s="4" t="s">
        <v>12426</v>
      </c>
    </row>
    <row r="7810" ht="23" customHeight="1" spans="1:3">
      <c r="A7810" s="3">
        <v>7807</v>
      </c>
      <c r="B7810" s="3" t="s">
        <v>12427</v>
      </c>
      <c r="C7810" s="4" t="s">
        <v>12428</v>
      </c>
    </row>
    <row r="7811" ht="23" customHeight="1" spans="1:3">
      <c r="A7811" s="3">
        <v>7808</v>
      </c>
      <c r="B7811" s="3" t="s">
        <v>12429</v>
      </c>
      <c r="C7811" s="4" t="s">
        <v>12430</v>
      </c>
    </row>
    <row r="7812" ht="23" customHeight="1" spans="1:3">
      <c r="A7812" s="3">
        <v>7809</v>
      </c>
      <c r="B7812" s="3" t="s">
        <v>12431</v>
      </c>
      <c r="C7812" s="4" t="s">
        <v>12432</v>
      </c>
    </row>
    <row r="7813" ht="23" customHeight="1" spans="1:3">
      <c r="A7813" s="3">
        <v>7810</v>
      </c>
      <c r="B7813" s="3" t="s">
        <v>12433</v>
      </c>
      <c r="C7813" s="4" t="s">
        <v>12434</v>
      </c>
    </row>
    <row r="7814" ht="23" customHeight="1" spans="1:3">
      <c r="A7814" s="3">
        <v>7811</v>
      </c>
      <c r="B7814" s="4" t="s">
        <v>12435</v>
      </c>
      <c r="C7814" s="4">
        <v>4403965237</v>
      </c>
    </row>
    <row r="7815" ht="23" customHeight="1" spans="1:3">
      <c r="A7815" s="3">
        <v>7812</v>
      </c>
      <c r="B7815" s="3" t="s">
        <v>12436</v>
      </c>
      <c r="C7815" s="4" t="s">
        <v>12437</v>
      </c>
    </row>
    <row r="7816" ht="23" customHeight="1" spans="1:3">
      <c r="A7816" s="3">
        <v>7813</v>
      </c>
      <c r="B7816" s="4" t="s">
        <v>12438</v>
      </c>
      <c r="C7816" s="4">
        <v>4403040191</v>
      </c>
    </row>
    <row r="7817" ht="23" customHeight="1" spans="1:3">
      <c r="A7817" s="3">
        <v>7814</v>
      </c>
      <c r="B7817" s="4" t="s">
        <v>12439</v>
      </c>
      <c r="C7817" s="4" t="s">
        <v>12440</v>
      </c>
    </row>
    <row r="7818" ht="23" customHeight="1" spans="1:3">
      <c r="A7818" s="3">
        <v>7815</v>
      </c>
      <c r="B7818" s="4" t="s">
        <v>12441</v>
      </c>
      <c r="C7818" s="4" t="s">
        <v>12442</v>
      </c>
    </row>
    <row r="7819" ht="23" customHeight="1" spans="1:3">
      <c r="A7819" s="3">
        <v>7816</v>
      </c>
      <c r="B7819" s="3" t="s">
        <v>12443</v>
      </c>
      <c r="C7819" s="4" t="s">
        <v>12444</v>
      </c>
    </row>
    <row r="7820" ht="23" customHeight="1" spans="1:3">
      <c r="A7820" s="3">
        <v>7817</v>
      </c>
      <c r="B7820" s="4" t="s">
        <v>12445</v>
      </c>
      <c r="C7820" s="4">
        <v>4403940290</v>
      </c>
    </row>
    <row r="7821" ht="23" customHeight="1" spans="1:3">
      <c r="A7821" s="3">
        <v>7818</v>
      </c>
      <c r="B7821" s="4" t="s">
        <v>12446</v>
      </c>
      <c r="C7821" s="4">
        <v>4453962173</v>
      </c>
    </row>
    <row r="7822" ht="23" customHeight="1" spans="1:3">
      <c r="A7822" s="3">
        <v>7819</v>
      </c>
      <c r="B7822" s="4" t="s">
        <v>12447</v>
      </c>
      <c r="C7822" s="4">
        <v>4403040790</v>
      </c>
    </row>
    <row r="7823" ht="23" customHeight="1" spans="1:3">
      <c r="A7823" s="3">
        <v>7820</v>
      </c>
      <c r="B7823" s="4" t="s">
        <v>12448</v>
      </c>
      <c r="C7823" s="4">
        <v>4403948075</v>
      </c>
    </row>
    <row r="7824" ht="23" customHeight="1" spans="1:3">
      <c r="A7824" s="3">
        <v>7821</v>
      </c>
      <c r="B7824" s="3" t="s">
        <v>12449</v>
      </c>
      <c r="C7824" s="4" t="s">
        <v>12450</v>
      </c>
    </row>
    <row r="7825" ht="23" customHeight="1" spans="1:3">
      <c r="A7825" s="3">
        <v>7822</v>
      </c>
      <c r="B7825" s="4" t="s">
        <v>12451</v>
      </c>
      <c r="C7825" s="4">
        <v>4403041876</v>
      </c>
    </row>
    <row r="7826" ht="23" customHeight="1" spans="1:3">
      <c r="A7826" s="3">
        <v>7823</v>
      </c>
      <c r="B7826" s="4" t="s">
        <v>12452</v>
      </c>
      <c r="C7826" s="4">
        <v>4453065887</v>
      </c>
    </row>
    <row r="7827" ht="23" customHeight="1" spans="1:3">
      <c r="A7827" s="3">
        <v>7824</v>
      </c>
      <c r="B7827" s="3" t="s">
        <v>12453</v>
      </c>
      <c r="C7827" s="4" t="s">
        <v>12454</v>
      </c>
    </row>
    <row r="7828" ht="23" customHeight="1" spans="1:3">
      <c r="A7828" s="3">
        <v>7825</v>
      </c>
      <c r="B7828" s="3" t="s">
        <v>12455</v>
      </c>
      <c r="C7828" s="4" t="s">
        <v>12456</v>
      </c>
    </row>
    <row r="7829" ht="23" customHeight="1" spans="1:3">
      <c r="A7829" s="3">
        <v>7826</v>
      </c>
      <c r="B7829" s="4" t="s">
        <v>12457</v>
      </c>
      <c r="C7829" s="4">
        <v>4403063239</v>
      </c>
    </row>
    <row r="7830" ht="23" customHeight="1" spans="1:3">
      <c r="A7830" s="3">
        <v>7827</v>
      </c>
      <c r="B7830" s="4" t="s">
        <v>12458</v>
      </c>
      <c r="C7830" s="4">
        <v>4403149719</v>
      </c>
    </row>
    <row r="7831" ht="23" customHeight="1" spans="1:3">
      <c r="A7831" s="3">
        <v>7828</v>
      </c>
      <c r="B7831" s="4" t="s">
        <v>12459</v>
      </c>
      <c r="C7831" s="4">
        <v>4403930994</v>
      </c>
    </row>
    <row r="7832" ht="23" customHeight="1" spans="1:3">
      <c r="A7832" s="3">
        <v>7829</v>
      </c>
      <c r="B7832" s="3" t="s">
        <v>12460</v>
      </c>
      <c r="C7832" s="4" t="s">
        <v>12461</v>
      </c>
    </row>
    <row r="7833" ht="23" customHeight="1" spans="1:3">
      <c r="A7833" s="3">
        <v>7830</v>
      </c>
      <c r="B7833" s="4" t="s">
        <v>12462</v>
      </c>
      <c r="C7833" s="4" t="s">
        <v>12463</v>
      </c>
    </row>
    <row r="7834" ht="23" customHeight="1" spans="1:3">
      <c r="A7834" s="3">
        <v>7831</v>
      </c>
      <c r="B7834" s="4" t="s">
        <v>12464</v>
      </c>
      <c r="C7834" s="4" t="s">
        <v>12465</v>
      </c>
    </row>
    <row r="7835" ht="23" customHeight="1" spans="1:3">
      <c r="A7835" s="3">
        <v>7832</v>
      </c>
      <c r="B7835" s="4" t="s">
        <v>12466</v>
      </c>
      <c r="C7835" s="4">
        <v>4453068671</v>
      </c>
    </row>
    <row r="7836" ht="23" customHeight="1" spans="1:3">
      <c r="A7836" s="3">
        <v>7833</v>
      </c>
      <c r="B7836" s="3" t="s">
        <v>12467</v>
      </c>
      <c r="C7836" s="4" t="s">
        <v>12468</v>
      </c>
    </row>
    <row r="7837" ht="23" customHeight="1" spans="1:3">
      <c r="A7837" s="3">
        <v>7834</v>
      </c>
      <c r="B7837" s="3" t="s">
        <v>12469</v>
      </c>
      <c r="C7837" s="4" t="s">
        <v>12470</v>
      </c>
    </row>
    <row r="7838" ht="23" customHeight="1" spans="1:3">
      <c r="A7838" s="3">
        <v>7835</v>
      </c>
      <c r="B7838" s="4" t="s">
        <v>12471</v>
      </c>
      <c r="C7838" s="4">
        <v>4453165128</v>
      </c>
    </row>
    <row r="7839" ht="23" customHeight="1" spans="1:3">
      <c r="A7839" s="3">
        <v>7836</v>
      </c>
      <c r="B7839" s="4" t="s">
        <v>12472</v>
      </c>
      <c r="C7839" s="4">
        <v>4453164574</v>
      </c>
    </row>
    <row r="7840" ht="23" customHeight="1" spans="1:3">
      <c r="A7840" s="3">
        <v>7837</v>
      </c>
      <c r="B7840" s="4" t="s">
        <v>12473</v>
      </c>
      <c r="C7840" s="4">
        <v>4403467976</v>
      </c>
    </row>
    <row r="7841" ht="23" customHeight="1" spans="1:3">
      <c r="A7841" s="3">
        <v>7838</v>
      </c>
      <c r="B7841" s="4" t="s">
        <v>12474</v>
      </c>
      <c r="C7841" s="4">
        <v>4403046043</v>
      </c>
    </row>
    <row r="7842" ht="23" customHeight="1" spans="1:3">
      <c r="A7842" s="3">
        <v>7839</v>
      </c>
      <c r="B7842" s="3" t="s">
        <v>12475</v>
      </c>
      <c r="C7842" s="4" t="s">
        <v>12476</v>
      </c>
    </row>
    <row r="7843" ht="23" customHeight="1" spans="1:3">
      <c r="A7843" s="3">
        <v>7840</v>
      </c>
      <c r="B7843" s="3" t="s">
        <v>12477</v>
      </c>
      <c r="C7843" s="4" t="s">
        <v>12478</v>
      </c>
    </row>
    <row r="7844" ht="23" customHeight="1" spans="1:3">
      <c r="A7844" s="3">
        <v>7841</v>
      </c>
      <c r="B7844" s="4" t="s">
        <v>12479</v>
      </c>
      <c r="C7844" s="4" t="s">
        <v>12480</v>
      </c>
    </row>
    <row r="7845" ht="23" customHeight="1" spans="1:3">
      <c r="A7845" s="3">
        <v>7842</v>
      </c>
      <c r="B7845" s="4" t="s">
        <v>12481</v>
      </c>
      <c r="C7845" s="4">
        <v>4403910004</v>
      </c>
    </row>
    <row r="7846" ht="23" customHeight="1" spans="1:3">
      <c r="A7846" s="3">
        <v>7843</v>
      </c>
      <c r="B7846" s="3" t="s">
        <v>12482</v>
      </c>
      <c r="C7846" s="4" t="s">
        <v>12483</v>
      </c>
    </row>
    <row r="7847" ht="23" customHeight="1" spans="1:3">
      <c r="A7847" s="3">
        <v>7844</v>
      </c>
      <c r="B7847" s="3" t="s">
        <v>12484</v>
      </c>
      <c r="C7847" s="4" t="s">
        <v>12485</v>
      </c>
    </row>
    <row r="7848" ht="23" customHeight="1" spans="1:3">
      <c r="A7848" s="3">
        <v>7845</v>
      </c>
      <c r="B7848" s="3" t="s">
        <v>12486</v>
      </c>
      <c r="C7848" s="4" t="s">
        <v>12487</v>
      </c>
    </row>
    <row r="7849" ht="23" customHeight="1" spans="1:3">
      <c r="A7849" s="3">
        <v>7846</v>
      </c>
      <c r="B7849" s="4" t="s">
        <v>12488</v>
      </c>
      <c r="C7849" s="4">
        <v>4403949825</v>
      </c>
    </row>
    <row r="7850" ht="23" customHeight="1" spans="1:3">
      <c r="A7850" s="3">
        <v>7847</v>
      </c>
      <c r="B7850" s="4" t="s">
        <v>12489</v>
      </c>
      <c r="C7850" s="4">
        <v>4403149492</v>
      </c>
    </row>
    <row r="7851" ht="23" customHeight="1" spans="1:3">
      <c r="A7851" s="3">
        <v>7848</v>
      </c>
      <c r="B7851" s="4" t="s">
        <v>12490</v>
      </c>
      <c r="C7851" s="4" t="s">
        <v>12491</v>
      </c>
    </row>
    <row r="7852" ht="23" customHeight="1" spans="1:3">
      <c r="A7852" s="3">
        <v>7849</v>
      </c>
      <c r="B7852" s="4" t="s">
        <v>12492</v>
      </c>
      <c r="C7852" s="4" t="s">
        <v>12493</v>
      </c>
    </row>
    <row r="7853" ht="23" customHeight="1" spans="1:3">
      <c r="A7853" s="3">
        <v>7850</v>
      </c>
      <c r="B7853" s="3" t="s">
        <v>12494</v>
      </c>
      <c r="C7853" s="4" t="s">
        <v>12495</v>
      </c>
    </row>
    <row r="7854" ht="23" customHeight="1" spans="1:3">
      <c r="A7854" s="3">
        <v>7851</v>
      </c>
      <c r="B7854" s="4" t="s">
        <v>12496</v>
      </c>
      <c r="C7854" s="4">
        <v>4403937587</v>
      </c>
    </row>
    <row r="7855" ht="23" customHeight="1" spans="1:3">
      <c r="A7855" s="3">
        <v>7852</v>
      </c>
      <c r="B7855" s="4" t="s">
        <v>12497</v>
      </c>
      <c r="C7855" s="4">
        <v>4403948597</v>
      </c>
    </row>
    <row r="7856" ht="23" customHeight="1" spans="1:3">
      <c r="A7856" s="3">
        <v>7853</v>
      </c>
      <c r="B7856" s="3" t="s">
        <v>12498</v>
      </c>
      <c r="C7856" s="4" t="s">
        <v>12499</v>
      </c>
    </row>
    <row r="7857" ht="23" customHeight="1" spans="1:3">
      <c r="A7857" s="3">
        <v>7854</v>
      </c>
      <c r="B7857" s="3" t="s">
        <v>12500</v>
      </c>
      <c r="C7857" s="4" t="s">
        <v>12501</v>
      </c>
    </row>
    <row r="7858" ht="23" customHeight="1" spans="1:3">
      <c r="A7858" s="3">
        <v>7855</v>
      </c>
      <c r="B7858" s="3" t="s">
        <v>12502</v>
      </c>
      <c r="C7858" s="4" t="s">
        <v>12503</v>
      </c>
    </row>
    <row r="7859" ht="23" customHeight="1" spans="1:3">
      <c r="A7859" s="3">
        <v>7856</v>
      </c>
      <c r="B7859" s="4" t="s">
        <v>12504</v>
      </c>
      <c r="C7859" s="4">
        <v>4453967213</v>
      </c>
    </row>
    <row r="7860" ht="23" customHeight="1" spans="1:3">
      <c r="A7860" s="3">
        <v>7857</v>
      </c>
      <c r="B7860" s="3" t="s">
        <v>12505</v>
      </c>
      <c r="C7860" s="4" t="s">
        <v>12506</v>
      </c>
    </row>
    <row r="7861" ht="23" customHeight="1" spans="1:3">
      <c r="A7861" s="3">
        <v>7858</v>
      </c>
      <c r="B7861" s="4" t="s">
        <v>12507</v>
      </c>
      <c r="C7861" s="4" t="s">
        <v>12508</v>
      </c>
    </row>
    <row r="7862" ht="23" customHeight="1" spans="1:3">
      <c r="A7862" s="3">
        <v>7859</v>
      </c>
      <c r="B7862" s="3" t="s">
        <v>12509</v>
      </c>
      <c r="C7862" s="4" t="s">
        <v>12510</v>
      </c>
    </row>
    <row r="7863" ht="23" customHeight="1" spans="1:3">
      <c r="A7863" s="3">
        <v>7860</v>
      </c>
      <c r="B7863" s="3" t="s">
        <v>12511</v>
      </c>
      <c r="C7863" s="4" t="s">
        <v>12512</v>
      </c>
    </row>
    <row r="7864" ht="23" customHeight="1" spans="1:3">
      <c r="A7864" s="3">
        <v>7861</v>
      </c>
      <c r="B7864" s="4" t="s">
        <v>12513</v>
      </c>
      <c r="C7864" s="4" t="s">
        <v>12514</v>
      </c>
    </row>
    <row r="7865" ht="23" customHeight="1" spans="1:3">
      <c r="A7865" s="3">
        <v>7862</v>
      </c>
      <c r="B7865" s="4" t="s">
        <v>12515</v>
      </c>
      <c r="C7865" s="4" t="s">
        <v>12516</v>
      </c>
    </row>
    <row r="7866" ht="23" customHeight="1" spans="1:3">
      <c r="A7866" s="3">
        <v>7863</v>
      </c>
      <c r="B7866" s="3" t="s">
        <v>12517</v>
      </c>
      <c r="C7866" s="4" t="s">
        <v>12518</v>
      </c>
    </row>
    <row r="7867" ht="23" customHeight="1" spans="1:3">
      <c r="A7867" s="3">
        <v>7864</v>
      </c>
      <c r="B7867" s="4" t="s">
        <v>12519</v>
      </c>
      <c r="C7867" s="4">
        <v>4403948977</v>
      </c>
    </row>
    <row r="7868" ht="23" customHeight="1" spans="1:3">
      <c r="A7868" s="3">
        <v>7865</v>
      </c>
      <c r="B7868" s="3" t="s">
        <v>12520</v>
      </c>
      <c r="C7868" s="4" t="s">
        <v>12521</v>
      </c>
    </row>
    <row r="7869" ht="23" customHeight="1" spans="1:3">
      <c r="A7869" s="3">
        <v>7866</v>
      </c>
      <c r="B7869" s="4" t="s">
        <v>12522</v>
      </c>
      <c r="C7869" s="4" t="s">
        <v>12523</v>
      </c>
    </row>
    <row r="7870" ht="23" customHeight="1" spans="1:3">
      <c r="A7870" s="3">
        <v>7867</v>
      </c>
      <c r="B7870" s="3" t="s">
        <v>12524</v>
      </c>
      <c r="C7870" s="4" t="s">
        <v>12525</v>
      </c>
    </row>
    <row r="7871" ht="23" customHeight="1" spans="1:3">
      <c r="A7871" s="3">
        <v>7868</v>
      </c>
      <c r="B7871" s="4" t="s">
        <v>12526</v>
      </c>
      <c r="C7871" s="4" t="s">
        <v>12527</v>
      </c>
    </row>
    <row r="7872" ht="23" customHeight="1" spans="1:3">
      <c r="A7872" s="3">
        <v>7869</v>
      </c>
      <c r="B7872" s="4" t="s">
        <v>12528</v>
      </c>
      <c r="C7872" s="4" t="s">
        <v>12529</v>
      </c>
    </row>
    <row r="7873" ht="23" customHeight="1" spans="1:3">
      <c r="A7873" s="3">
        <v>7870</v>
      </c>
      <c r="B7873" s="4" t="s">
        <v>12530</v>
      </c>
      <c r="C7873" s="4" t="s">
        <v>12531</v>
      </c>
    </row>
    <row r="7874" ht="23" customHeight="1" spans="1:3">
      <c r="A7874" s="3">
        <v>7871</v>
      </c>
      <c r="B7874" s="4" t="s">
        <v>12532</v>
      </c>
      <c r="C7874" s="4">
        <v>4403137870</v>
      </c>
    </row>
    <row r="7875" ht="23" customHeight="1" spans="1:3">
      <c r="A7875" s="3">
        <v>7872</v>
      </c>
      <c r="B7875" s="4" t="s">
        <v>12533</v>
      </c>
      <c r="C7875" s="4" t="s">
        <v>12534</v>
      </c>
    </row>
    <row r="7876" ht="23" customHeight="1" spans="1:3">
      <c r="A7876" s="3">
        <v>7873</v>
      </c>
      <c r="B7876" s="4" t="s">
        <v>12535</v>
      </c>
      <c r="C7876" s="4">
        <v>4403967240</v>
      </c>
    </row>
    <row r="7877" ht="23" customHeight="1" spans="1:3">
      <c r="A7877" s="3">
        <v>7874</v>
      </c>
      <c r="B7877" s="4" t="s">
        <v>12536</v>
      </c>
      <c r="C7877" s="4">
        <v>4403964783</v>
      </c>
    </row>
    <row r="7878" ht="23" customHeight="1" spans="1:3">
      <c r="A7878" s="3">
        <v>7875</v>
      </c>
      <c r="B7878" s="3" t="s">
        <v>12537</v>
      </c>
      <c r="C7878" s="4" t="s">
        <v>12538</v>
      </c>
    </row>
    <row r="7879" ht="23" customHeight="1" spans="1:3">
      <c r="A7879" s="3">
        <v>7876</v>
      </c>
      <c r="B7879" s="3" t="s">
        <v>12539</v>
      </c>
      <c r="C7879" s="4" t="s">
        <v>12540</v>
      </c>
    </row>
    <row r="7880" ht="23" customHeight="1" spans="1:3">
      <c r="A7880" s="3">
        <v>7877</v>
      </c>
      <c r="B7880" s="3" t="s">
        <v>12541</v>
      </c>
      <c r="C7880" s="4" t="s">
        <v>12542</v>
      </c>
    </row>
    <row r="7881" ht="23" customHeight="1" spans="1:3">
      <c r="A7881" s="3">
        <v>7878</v>
      </c>
      <c r="B7881" s="3" t="s">
        <v>12543</v>
      </c>
      <c r="C7881" s="4" t="s">
        <v>12544</v>
      </c>
    </row>
    <row r="7882" ht="23" customHeight="1" spans="1:3">
      <c r="A7882" s="3">
        <v>7879</v>
      </c>
      <c r="B7882" s="4" t="s">
        <v>12545</v>
      </c>
      <c r="C7882" s="4">
        <v>4453960649</v>
      </c>
    </row>
    <row r="7883" ht="23" customHeight="1" spans="1:3">
      <c r="A7883" s="3">
        <v>7880</v>
      </c>
      <c r="B7883" s="3" t="s">
        <v>12546</v>
      </c>
      <c r="C7883" s="4" t="s">
        <v>12547</v>
      </c>
    </row>
    <row r="7884" ht="23" customHeight="1" spans="1:3">
      <c r="A7884" s="3">
        <v>7881</v>
      </c>
      <c r="B7884" s="4" t="s">
        <v>12548</v>
      </c>
      <c r="C7884" s="4">
        <v>4453169998</v>
      </c>
    </row>
    <row r="7885" ht="23" customHeight="1" spans="1:3">
      <c r="A7885" s="3">
        <v>7882</v>
      </c>
      <c r="B7885" s="4" t="s">
        <v>12549</v>
      </c>
      <c r="C7885" s="4">
        <v>4403946746</v>
      </c>
    </row>
    <row r="7886" ht="23" customHeight="1" spans="1:3">
      <c r="A7886" s="3">
        <v>7883</v>
      </c>
      <c r="B7886" s="4" t="s">
        <v>12550</v>
      </c>
      <c r="C7886" s="4">
        <v>4453966973</v>
      </c>
    </row>
    <row r="7887" ht="23" customHeight="1" spans="1:3">
      <c r="A7887" s="3">
        <v>7884</v>
      </c>
      <c r="B7887" s="3" t="s">
        <v>12551</v>
      </c>
      <c r="C7887" s="4" t="s">
        <v>12552</v>
      </c>
    </row>
    <row r="7888" ht="23" customHeight="1" spans="1:3">
      <c r="A7888" s="3">
        <v>7885</v>
      </c>
      <c r="B7888" s="4" t="s">
        <v>12553</v>
      </c>
      <c r="C7888" s="4">
        <v>4453068384</v>
      </c>
    </row>
    <row r="7889" ht="23" customHeight="1" spans="1:3">
      <c r="A7889" s="3">
        <v>7886</v>
      </c>
      <c r="B7889" s="4" t="s">
        <v>12554</v>
      </c>
      <c r="C7889" s="4" t="s">
        <v>12555</v>
      </c>
    </row>
    <row r="7890" ht="23" customHeight="1" spans="1:3">
      <c r="A7890" s="3">
        <v>7887</v>
      </c>
      <c r="B7890" s="4" t="s">
        <v>12556</v>
      </c>
      <c r="C7890" s="4">
        <v>4453062373</v>
      </c>
    </row>
    <row r="7891" ht="23" customHeight="1" spans="1:3">
      <c r="A7891" s="3">
        <v>7888</v>
      </c>
      <c r="B7891" s="3" t="s">
        <v>12557</v>
      </c>
      <c r="C7891" s="4" t="s">
        <v>12558</v>
      </c>
    </row>
    <row r="7892" ht="23" customHeight="1" spans="1:3">
      <c r="A7892" s="3">
        <v>7889</v>
      </c>
      <c r="B7892" s="4" t="s">
        <v>12559</v>
      </c>
      <c r="C7892" s="4" t="s">
        <v>12560</v>
      </c>
    </row>
    <row r="7893" ht="23" customHeight="1" spans="1:3">
      <c r="A7893" s="3">
        <v>7890</v>
      </c>
      <c r="B7893" s="3" t="s">
        <v>12561</v>
      </c>
      <c r="C7893" s="4" t="s">
        <v>12562</v>
      </c>
    </row>
    <row r="7894" ht="23" customHeight="1" spans="1:3">
      <c r="A7894" s="3">
        <v>7891</v>
      </c>
      <c r="B7894" s="3" t="s">
        <v>12563</v>
      </c>
      <c r="C7894" s="4" t="s">
        <v>12564</v>
      </c>
    </row>
    <row r="7895" ht="23" customHeight="1" spans="1:3">
      <c r="A7895" s="3">
        <v>7892</v>
      </c>
      <c r="B7895" s="4" t="s">
        <v>12565</v>
      </c>
      <c r="C7895" s="4" t="s">
        <v>12566</v>
      </c>
    </row>
    <row r="7896" ht="23" customHeight="1" spans="1:3">
      <c r="A7896" s="3">
        <v>7893</v>
      </c>
      <c r="B7896" s="3" t="s">
        <v>12567</v>
      </c>
      <c r="C7896" s="4" t="s">
        <v>12568</v>
      </c>
    </row>
    <row r="7897" ht="23" customHeight="1" spans="1:3">
      <c r="A7897" s="3">
        <v>7894</v>
      </c>
      <c r="B7897" s="4" t="s">
        <v>12569</v>
      </c>
      <c r="C7897" s="4" t="s">
        <v>12570</v>
      </c>
    </row>
    <row r="7898" ht="23" customHeight="1" spans="1:3">
      <c r="A7898" s="3">
        <v>7895</v>
      </c>
      <c r="B7898" s="3" t="s">
        <v>12571</v>
      </c>
      <c r="C7898" s="4" t="s">
        <v>12572</v>
      </c>
    </row>
    <row r="7899" ht="23" customHeight="1" spans="1:3">
      <c r="A7899" s="3">
        <v>7896</v>
      </c>
      <c r="B7899" s="4" t="s">
        <v>12573</v>
      </c>
      <c r="C7899" s="4">
        <v>4403967056</v>
      </c>
    </row>
    <row r="7900" ht="23" customHeight="1" spans="1:3">
      <c r="A7900" s="3">
        <v>7897</v>
      </c>
      <c r="B7900" s="4" t="s">
        <v>12574</v>
      </c>
      <c r="C7900" s="4" t="s">
        <v>12575</v>
      </c>
    </row>
    <row r="7901" ht="23" customHeight="1" spans="1:3">
      <c r="A7901" s="3">
        <v>7898</v>
      </c>
      <c r="B7901" s="4" t="s">
        <v>12576</v>
      </c>
      <c r="C7901" s="4" t="s">
        <v>12577</v>
      </c>
    </row>
    <row r="7902" ht="23" customHeight="1" spans="1:3">
      <c r="A7902" s="3">
        <v>7899</v>
      </c>
      <c r="B7902" s="4" t="s">
        <v>12578</v>
      </c>
      <c r="C7902" s="4">
        <v>4403046805</v>
      </c>
    </row>
    <row r="7903" ht="23" customHeight="1" spans="1:3">
      <c r="A7903" s="3">
        <v>7900</v>
      </c>
      <c r="B7903" s="4" t="s">
        <v>12579</v>
      </c>
      <c r="C7903" s="4">
        <v>4403968019</v>
      </c>
    </row>
    <row r="7904" ht="23" customHeight="1" spans="1:3">
      <c r="A7904" s="3">
        <v>7901</v>
      </c>
      <c r="B7904" s="4" t="s">
        <v>12580</v>
      </c>
      <c r="C7904" s="4" t="s">
        <v>12581</v>
      </c>
    </row>
    <row r="7905" ht="23" customHeight="1" spans="1:3">
      <c r="A7905" s="3">
        <v>7902</v>
      </c>
      <c r="B7905" s="4" t="s">
        <v>12582</v>
      </c>
      <c r="C7905" s="4" t="s">
        <v>12583</v>
      </c>
    </row>
    <row r="7906" ht="23" customHeight="1" spans="1:3">
      <c r="A7906" s="3">
        <v>7903</v>
      </c>
      <c r="B7906" s="3" t="s">
        <v>12584</v>
      </c>
      <c r="C7906" s="4" t="s">
        <v>12585</v>
      </c>
    </row>
    <row r="7907" ht="23" customHeight="1" spans="1:3">
      <c r="A7907" s="3">
        <v>7904</v>
      </c>
      <c r="B7907" s="4" t="s">
        <v>12586</v>
      </c>
      <c r="C7907" s="4">
        <v>4403467919</v>
      </c>
    </row>
    <row r="7908" ht="23" customHeight="1" spans="1:3">
      <c r="A7908" s="3">
        <v>7905</v>
      </c>
      <c r="B7908" s="4" t="s">
        <v>12587</v>
      </c>
      <c r="C7908" s="4" t="s">
        <v>12588</v>
      </c>
    </row>
    <row r="7909" ht="23" customHeight="1" spans="1:3">
      <c r="A7909" s="3">
        <v>7906</v>
      </c>
      <c r="B7909" s="3" t="s">
        <v>12589</v>
      </c>
      <c r="C7909" s="4" t="s">
        <v>12590</v>
      </c>
    </row>
    <row r="7910" ht="23" customHeight="1" spans="1:3">
      <c r="A7910" s="3">
        <v>7907</v>
      </c>
      <c r="B7910" s="4" t="s">
        <v>12591</v>
      </c>
      <c r="C7910" s="4">
        <v>4453060978</v>
      </c>
    </row>
    <row r="7911" ht="23" customHeight="1" spans="1:3">
      <c r="A7911" s="3">
        <v>7908</v>
      </c>
      <c r="B7911" s="4" t="s">
        <v>12592</v>
      </c>
      <c r="C7911" s="4" t="s">
        <v>12593</v>
      </c>
    </row>
    <row r="7912" ht="23" customHeight="1" spans="1:3">
      <c r="A7912" s="3">
        <v>7909</v>
      </c>
      <c r="B7912" s="4" t="s">
        <v>12594</v>
      </c>
      <c r="C7912" s="4" t="s">
        <v>12595</v>
      </c>
    </row>
    <row r="7913" ht="23" customHeight="1" spans="1:3">
      <c r="A7913" s="3">
        <v>7910</v>
      </c>
      <c r="B7913" s="3" t="s">
        <v>12596</v>
      </c>
      <c r="C7913" s="4" t="s">
        <v>12597</v>
      </c>
    </row>
    <row r="7914" ht="23" customHeight="1" spans="1:3">
      <c r="A7914" s="3">
        <v>7911</v>
      </c>
      <c r="B7914" s="4" t="s">
        <v>12598</v>
      </c>
      <c r="C7914" s="4">
        <v>4403964628</v>
      </c>
    </row>
    <row r="7915" ht="23" customHeight="1" spans="1:3">
      <c r="A7915" s="3">
        <v>7912</v>
      </c>
      <c r="B7915" s="3" t="s">
        <v>12599</v>
      </c>
      <c r="C7915" s="4" t="s">
        <v>12600</v>
      </c>
    </row>
    <row r="7916" ht="23" customHeight="1" spans="1:3">
      <c r="A7916" s="3">
        <v>7913</v>
      </c>
      <c r="B7916" s="4" t="s">
        <v>12601</v>
      </c>
      <c r="C7916" s="4">
        <v>4403447854</v>
      </c>
    </row>
    <row r="7917" ht="23" customHeight="1" spans="1:3">
      <c r="A7917" s="3">
        <v>7914</v>
      </c>
      <c r="B7917" s="3" t="s">
        <v>12602</v>
      </c>
      <c r="C7917" s="4" t="s">
        <v>12603</v>
      </c>
    </row>
    <row r="7918" ht="23" customHeight="1" spans="1:3">
      <c r="A7918" s="3">
        <v>7915</v>
      </c>
      <c r="B7918" s="3" t="s">
        <v>12604</v>
      </c>
      <c r="C7918" s="4" t="s">
        <v>12605</v>
      </c>
    </row>
    <row r="7919" ht="23" customHeight="1" spans="1:3">
      <c r="A7919" s="3">
        <v>7916</v>
      </c>
      <c r="B7919" s="4" t="s">
        <v>12606</v>
      </c>
      <c r="C7919" s="4" t="s">
        <v>12607</v>
      </c>
    </row>
    <row r="7920" ht="23" customHeight="1" spans="1:3">
      <c r="A7920" s="3">
        <v>7917</v>
      </c>
      <c r="B7920" s="3" t="s">
        <v>12608</v>
      </c>
      <c r="C7920" s="4" t="s">
        <v>12609</v>
      </c>
    </row>
    <row r="7921" ht="23" customHeight="1" spans="1:3">
      <c r="A7921" s="3">
        <v>7918</v>
      </c>
      <c r="B7921" s="4" t="s">
        <v>12610</v>
      </c>
      <c r="C7921" s="4">
        <v>4403468611</v>
      </c>
    </row>
    <row r="7922" ht="23" customHeight="1" spans="1:3">
      <c r="A7922" s="3">
        <v>7919</v>
      </c>
      <c r="B7922" s="3" t="s">
        <v>12611</v>
      </c>
      <c r="C7922" s="4" t="s">
        <v>12612</v>
      </c>
    </row>
    <row r="7923" ht="23" customHeight="1" spans="1:3">
      <c r="A7923" s="3">
        <v>7920</v>
      </c>
      <c r="B7923" s="4" t="s">
        <v>12613</v>
      </c>
      <c r="C7923" s="4" t="s">
        <v>12614</v>
      </c>
    </row>
    <row r="7924" ht="23" customHeight="1" spans="1:3">
      <c r="A7924" s="3">
        <v>7921</v>
      </c>
      <c r="B7924" s="3" t="s">
        <v>12615</v>
      </c>
      <c r="C7924" s="4" t="s">
        <v>12616</v>
      </c>
    </row>
    <row r="7925" ht="23" customHeight="1" spans="1:3">
      <c r="A7925" s="3">
        <v>7922</v>
      </c>
      <c r="B7925" s="4" t="s">
        <v>12617</v>
      </c>
      <c r="C7925" s="4" t="s">
        <v>12618</v>
      </c>
    </row>
    <row r="7926" ht="23" customHeight="1" spans="1:3">
      <c r="A7926" s="3">
        <v>7923</v>
      </c>
      <c r="B7926" s="4" t="s">
        <v>12619</v>
      </c>
      <c r="C7926" s="4">
        <v>4453063812</v>
      </c>
    </row>
    <row r="7927" ht="23" customHeight="1" spans="1:3">
      <c r="A7927" s="3">
        <v>7924</v>
      </c>
      <c r="B7927" s="4" t="s">
        <v>12620</v>
      </c>
      <c r="C7927" s="4">
        <v>4453067028</v>
      </c>
    </row>
    <row r="7928" ht="23" customHeight="1" spans="1:3">
      <c r="A7928" s="3">
        <v>7925</v>
      </c>
      <c r="B7928" s="4" t="s">
        <v>12621</v>
      </c>
      <c r="C7928" s="4">
        <v>4403066103</v>
      </c>
    </row>
    <row r="7929" ht="23" customHeight="1" spans="1:3">
      <c r="A7929" s="3">
        <v>7926</v>
      </c>
      <c r="B7929" s="4" t="s">
        <v>12622</v>
      </c>
      <c r="C7929" s="4">
        <v>4453167603</v>
      </c>
    </row>
    <row r="7930" ht="23" customHeight="1" spans="1:3">
      <c r="A7930" s="3">
        <v>7927</v>
      </c>
      <c r="B7930" s="4" t="s">
        <v>12623</v>
      </c>
      <c r="C7930" s="4" t="s">
        <v>12624</v>
      </c>
    </row>
    <row r="7931" ht="23" customHeight="1" spans="1:3">
      <c r="A7931" s="3">
        <v>7928</v>
      </c>
      <c r="B7931" s="3" t="s">
        <v>12625</v>
      </c>
      <c r="C7931" s="4" t="s">
        <v>12626</v>
      </c>
    </row>
    <row r="7932" ht="23" customHeight="1" spans="1:3">
      <c r="A7932" s="3">
        <v>7929</v>
      </c>
      <c r="B7932" s="4" t="s">
        <v>12627</v>
      </c>
      <c r="C7932" s="4" t="s">
        <v>12628</v>
      </c>
    </row>
    <row r="7933" ht="23" customHeight="1" spans="1:3">
      <c r="A7933" s="3">
        <v>7930</v>
      </c>
      <c r="B7933" s="4" t="s">
        <v>12629</v>
      </c>
      <c r="C7933" s="4" t="s">
        <v>12630</v>
      </c>
    </row>
    <row r="7934" ht="23" customHeight="1" spans="1:3">
      <c r="A7934" s="3">
        <v>7931</v>
      </c>
      <c r="B7934" s="4" t="s">
        <v>12631</v>
      </c>
      <c r="C7934" s="4">
        <v>4403967292</v>
      </c>
    </row>
    <row r="7935" ht="23" customHeight="1" spans="1:3">
      <c r="A7935" s="3">
        <v>7932</v>
      </c>
      <c r="B7935" s="3" t="s">
        <v>12632</v>
      </c>
      <c r="C7935" s="4" t="s">
        <v>12633</v>
      </c>
    </row>
    <row r="7936" ht="23" customHeight="1" spans="1:3">
      <c r="A7936" s="3">
        <v>7933</v>
      </c>
      <c r="B7936" s="4" t="s">
        <v>12634</v>
      </c>
      <c r="C7936" s="4">
        <v>4453069402</v>
      </c>
    </row>
    <row r="7937" ht="23" customHeight="1" spans="1:3">
      <c r="A7937" s="3">
        <v>7934</v>
      </c>
      <c r="B7937" s="4" t="s">
        <v>12635</v>
      </c>
      <c r="C7937" s="4" t="s">
        <v>12636</v>
      </c>
    </row>
    <row r="7938" ht="23" customHeight="1" spans="1:3">
      <c r="A7938" s="3">
        <v>7935</v>
      </c>
      <c r="B7938" s="3" t="s">
        <v>12637</v>
      </c>
      <c r="C7938" s="4" t="s">
        <v>12638</v>
      </c>
    </row>
    <row r="7939" ht="23" customHeight="1" spans="1:3">
      <c r="A7939" s="3">
        <v>7936</v>
      </c>
      <c r="B7939" s="3" t="s">
        <v>12639</v>
      </c>
      <c r="C7939" s="4" t="s">
        <v>12640</v>
      </c>
    </row>
    <row r="7940" ht="23" customHeight="1" spans="1:3">
      <c r="A7940" s="3">
        <v>7937</v>
      </c>
      <c r="B7940" s="4" t="s">
        <v>12641</v>
      </c>
      <c r="C7940" s="4" t="s">
        <v>12642</v>
      </c>
    </row>
    <row r="7941" ht="23" customHeight="1" spans="1:3">
      <c r="A7941" s="3">
        <v>7938</v>
      </c>
      <c r="B7941" s="3" t="s">
        <v>12643</v>
      </c>
      <c r="C7941" s="4" t="s">
        <v>12644</v>
      </c>
    </row>
    <row r="7942" ht="23" customHeight="1" spans="1:3">
      <c r="A7942" s="3">
        <v>7939</v>
      </c>
      <c r="B7942" s="4" t="s">
        <v>12645</v>
      </c>
      <c r="C7942" s="4">
        <v>4453167914</v>
      </c>
    </row>
    <row r="7943" ht="23" customHeight="1" spans="1:3">
      <c r="A7943" s="3">
        <v>7940</v>
      </c>
      <c r="B7943" s="4" t="s">
        <v>12646</v>
      </c>
      <c r="C7943" s="4" t="s">
        <v>12647</v>
      </c>
    </row>
    <row r="7944" ht="23" customHeight="1" spans="1:3">
      <c r="A7944" s="3">
        <v>7941</v>
      </c>
      <c r="B7944" s="4" t="s">
        <v>12648</v>
      </c>
      <c r="C7944" s="4">
        <v>4403945972</v>
      </c>
    </row>
    <row r="7945" ht="23" customHeight="1" spans="1:3">
      <c r="A7945" s="3">
        <v>7942</v>
      </c>
      <c r="B7945" s="4" t="s">
        <v>12649</v>
      </c>
      <c r="C7945" s="4">
        <v>4403133490</v>
      </c>
    </row>
    <row r="7946" ht="23" customHeight="1" spans="1:3">
      <c r="A7946" s="3">
        <v>7943</v>
      </c>
      <c r="B7946" s="3" t="s">
        <v>12650</v>
      </c>
      <c r="C7946" s="4" t="s">
        <v>12651</v>
      </c>
    </row>
    <row r="7947" ht="23" customHeight="1" spans="1:3">
      <c r="A7947" s="3">
        <v>7944</v>
      </c>
      <c r="B7947" s="3" t="s">
        <v>12652</v>
      </c>
      <c r="C7947" s="4" t="s">
        <v>12653</v>
      </c>
    </row>
    <row r="7948" ht="23" customHeight="1" spans="1:3">
      <c r="A7948" s="3">
        <v>7945</v>
      </c>
      <c r="B7948" s="3" t="s">
        <v>12654</v>
      </c>
      <c r="C7948" s="4" t="s">
        <v>12655</v>
      </c>
    </row>
    <row r="7949" ht="23" customHeight="1" spans="1:3">
      <c r="A7949" s="3">
        <v>7946</v>
      </c>
      <c r="B7949" s="3" t="s">
        <v>12656</v>
      </c>
      <c r="C7949" s="4" t="s">
        <v>12657</v>
      </c>
    </row>
    <row r="7950" ht="23" customHeight="1" spans="1:3">
      <c r="A7950" s="3">
        <v>7947</v>
      </c>
      <c r="B7950" s="4" t="s">
        <v>12658</v>
      </c>
      <c r="C7950" s="4">
        <v>4453060425</v>
      </c>
    </row>
    <row r="7951" ht="23" customHeight="1" spans="1:3">
      <c r="A7951" s="3">
        <v>7948</v>
      </c>
      <c r="B7951" s="4" t="s">
        <v>12659</v>
      </c>
      <c r="C7951" s="4" t="s">
        <v>12660</v>
      </c>
    </row>
    <row r="7952" ht="23" customHeight="1" spans="1:3">
      <c r="A7952" s="3">
        <v>7949</v>
      </c>
      <c r="B7952" s="3" t="s">
        <v>12661</v>
      </c>
      <c r="C7952" s="4" t="s">
        <v>12662</v>
      </c>
    </row>
    <row r="7953" ht="23" customHeight="1" spans="1:3">
      <c r="A7953" s="3">
        <v>7950</v>
      </c>
      <c r="B7953" s="3" t="s">
        <v>12663</v>
      </c>
      <c r="C7953" s="4" t="s">
        <v>12664</v>
      </c>
    </row>
    <row r="7954" ht="23" customHeight="1" spans="1:3">
      <c r="A7954" s="3">
        <v>7951</v>
      </c>
      <c r="B7954" s="4" t="s">
        <v>12665</v>
      </c>
      <c r="C7954" s="4" t="s">
        <v>12666</v>
      </c>
    </row>
    <row r="7955" ht="23" customHeight="1" spans="1:3">
      <c r="A7955" s="3">
        <v>7952</v>
      </c>
      <c r="B7955" s="3" t="s">
        <v>12667</v>
      </c>
      <c r="C7955" s="4" t="s">
        <v>12668</v>
      </c>
    </row>
    <row r="7956" ht="23" customHeight="1" spans="1:3">
      <c r="A7956" s="3">
        <v>7953</v>
      </c>
      <c r="B7956" s="3" t="s">
        <v>12669</v>
      </c>
      <c r="C7956" s="4" t="s">
        <v>12670</v>
      </c>
    </row>
    <row r="7957" ht="23" customHeight="1" spans="1:3">
      <c r="A7957" s="3">
        <v>7954</v>
      </c>
      <c r="B7957" s="3" t="s">
        <v>12671</v>
      </c>
      <c r="C7957" s="4" t="s">
        <v>12672</v>
      </c>
    </row>
    <row r="7958" ht="23" customHeight="1" spans="1:3">
      <c r="A7958" s="3">
        <v>7955</v>
      </c>
      <c r="B7958" s="4" t="s">
        <v>12673</v>
      </c>
      <c r="C7958" s="4">
        <v>4403943524</v>
      </c>
    </row>
    <row r="7959" ht="23" customHeight="1" spans="1:3">
      <c r="A7959" s="3">
        <v>7956</v>
      </c>
      <c r="B7959" s="4" t="s">
        <v>12674</v>
      </c>
      <c r="C7959" s="4">
        <v>4403168586</v>
      </c>
    </row>
    <row r="7960" ht="23" customHeight="1" spans="1:3">
      <c r="A7960" s="3">
        <v>7957</v>
      </c>
      <c r="B7960" s="4" t="s">
        <v>12675</v>
      </c>
      <c r="C7960" s="4">
        <v>4403137986</v>
      </c>
    </row>
    <row r="7961" ht="23" customHeight="1" spans="1:3">
      <c r="A7961" s="3">
        <v>7958</v>
      </c>
      <c r="B7961" s="3" t="s">
        <v>12676</v>
      </c>
      <c r="C7961" s="4" t="s">
        <v>12677</v>
      </c>
    </row>
    <row r="7962" ht="23" customHeight="1" spans="1:3">
      <c r="A7962" s="3">
        <v>7959</v>
      </c>
      <c r="B7962" s="3" t="s">
        <v>12678</v>
      </c>
      <c r="C7962" s="4" t="s">
        <v>12679</v>
      </c>
    </row>
    <row r="7963" ht="23" customHeight="1" spans="1:3">
      <c r="A7963" s="3">
        <v>7960</v>
      </c>
      <c r="B7963" s="4" t="s">
        <v>12680</v>
      </c>
      <c r="C7963" s="4">
        <v>4403946074</v>
      </c>
    </row>
    <row r="7964" ht="23" customHeight="1" spans="1:3">
      <c r="A7964" s="3">
        <v>7961</v>
      </c>
      <c r="B7964" s="3" t="s">
        <v>12681</v>
      </c>
      <c r="C7964" s="4" t="s">
        <v>12682</v>
      </c>
    </row>
    <row r="7965" ht="23" customHeight="1" spans="1:3">
      <c r="A7965" s="3">
        <v>7962</v>
      </c>
      <c r="B7965" s="4" t="s">
        <v>12683</v>
      </c>
      <c r="C7965" s="4" t="s">
        <v>12684</v>
      </c>
    </row>
    <row r="7966" ht="23" customHeight="1" spans="1:3">
      <c r="A7966" s="3">
        <v>7963</v>
      </c>
      <c r="B7966" s="4" t="s">
        <v>12685</v>
      </c>
      <c r="C7966" s="4">
        <v>4453169049</v>
      </c>
    </row>
    <row r="7967" ht="23" customHeight="1" spans="1:3">
      <c r="A7967" s="3">
        <v>7964</v>
      </c>
      <c r="B7967" s="4" t="s">
        <v>12686</v>
      </c>
      <c r="C7967" s="4">
        <v>4453167969</v>
      </c>
    </row>
    <row r="7968" ht="23" customHeight="1" spans="1:3">
      <c r="A7968" s="3">
        <v>7965</v>
      </c>
      <c r="B7968" s="4" t="s">
        <v>12687</v>
      </c>
      <c r="C7968" s="4" t="s">
        <v>12688</v>
      </c>
    </row>
    <row r="7969" ht="23" customHeight="1" spans="1:3">
      <c r="A7969" s="3">
        <v>7966</v>
      </c>
      <c r="B7969" s="4" t="s">
        <v>12689</v>
      </c>
      <c r="C7969" s="4" t="s">
        <v>12690</v>
      </c>
    </row>
    <row r="7970" ht="23" customHeight="1" spans="1:3">
      <c r="A7970" s="3">
        <v>7967</v>
      </c>
      <c r="B7970" s="4" t="s">
        <v>12691</v>
      </c>
      <c r="C7970" s="4">
        <v>4403946936</v>
      </c>
    </row>
    <row r="7971" ht="23" customHeight="1" spans="1:3">
      <c r="A7971" s="3">
        <v>7968</v>
      </c>
      <c r="B7971" s="3" t="s">
        <v>12692</v>
      </c>
      <c r="C7971" s="4" t="s">
        <v>12693</v>
      </c>
    </row>
    <row r="7972" ht="23" customHeight="1" spans="1:3">
      <c r="A7972" s="3">
        <v>7969</v>
      </c>
      <c r="B7972" s="4" t="s">
        <v>12694</v>
      </c>
      <c r="C7972" s="4">
        <v>4403041001</v>
      </c>
    </row>
    <row r="7973" ht="23" customHeight="1" spans="1:3">
      <c r="A7973" s="3">
        <v>7970</v>
      </c>
      <c r="B7973" s="4" t="s">
        <v>12695</v>
      </c>
      <c r="C7973" s="4" t="s">
        <v>12696</v>
      </c>
    </row>
    <row r="7974" ht="23" customHeight="1" spans="1:3">
      <c r="A7974" s="3">
        <v>7971</v>
      </c>
      <c r="B7974" s="4" t="s">
        <v>12697</v>
      </c>
      <c r="C7974" s="4">
        <v>4453067534</v>
      </c>
    </row>
    <row r="7975" ht="23" customHeight="1" spans="1:3">
      <c r="A7975" s="3">
        <v>7972</v>
      </c>
      <c r="B7975" s="3" t="s">
        <v>12698</v>
      </c>
      <c r="C7975" s="4" t="s">
        <v>12699</v>
      </c>
    </row>
    <row r="7976" ht="23" customHeight="1" spans="1:3">
      <c r="A7976" s="3">
        <v>7973</v>
      </c>
      <c r="B7976" s="4" t="s">
        <v>12700</v>
      </c>
      <c r="C7976" s="4">
        <v>4403153350</v>
      </c>
    </row>
    <row r="7977" ht="23" customHeight="1" spans="1:3">
      <c r="A7977" s="3">
        <v>7974</v>
      </c>
      <c r="B7977" s="3" t="s">
        <v>12701</v>
      </c>
      <c r="C7977" s="4" t="s">
        <v>12702</v>
      </c>
    </row>
    <row r="7978" ht="23" customHeight="1" spans="1:3">
      <c r="A7978" s="3">
        <v>7975</v>
      </c>
      <c r="B7978" s="3" t="s">
        <v>12703</v>
      </c>
      <c r="C7978" s="4" t="s">
        <v>12704</v>
      </c>
    </row>
    <row r="7979" ht="23" customHeight="1" spans="1:3">
      <c r="A7979" s="3">
        <v>7976</v>
      </c>
      <c r="B7979" s="4" t="s">
        <v>12705</v>
      </c>
      <c r="C7979" s="4">
        <v>4403969424</v>
      </c>
    </row>
    <row r="7980" ht="23" customHeight="1" spans="1:3">
      <c r="A7980" s="3">
        <v>7977</v>
      </c>
      <c r="B7980" s="3" t="s">
        <v>12706</v>
      </c>
      <c r="C7980" s="4" t="s">
        <v>12707</v>
      </c>
    </row>
    <row r="7981" ht="23" customHeight="1" spans="1:3">
      <c r="A7981" s="3">
        <v>7978</v>
      </c>
      <c r="B7981" s="4" t="s">
        <v>12708</v>
      </c>
      <c r="C7981" s="4" t="s">
        <v>12709</v>
      </c>
    </row>
    <row r="7982" ht="23" customHeight="1" spans="1:3">
      <c r="A7982" s="3">
        <v>7979</v>
      </c>
      <c r="B7982" s="4" t="s">
        <v>12710</v>
      </c>
      <c r="C7982" s="4" t="s">
        <v>12711</v>
      </c>
    </row>
    <row r="7983" ht="23" customHeight="1" spans="1:3">
      <c r="A7983" s="3">
        <v>7980</v>
      </c>
      <c r="B7983" s="4" t="s">
        <v>12712</v>
      </c>
      <c r="C7983" s="4" t="s">
        <v>12713</v>
      </c>
    </row>
    <row r="7984" ht="23" customHeight="1" spans="1:3">
      <c r="A7984" s="3">
        <v>7981</v>
      </c>
      <c r="B7984" s="4" t="s">
        <v>12714</v>
      </c>
      <c r="C7984" s="4" t="s">
        <v>12715</v>
      </c>
    </row>
    <row r="7985" ht="23" customHeight="1" spans="1:3">
      <c r="A7985" s="3">
        <v>7982</v>
      </c>
      <c r="B7985" s="4" t="s">
        <v>12716</v>
      </c>
      <c r="C7985" s="4" t="s">
        <v>12717</v>
      </c>
    </row>
    <row r="7986" ht="23" customHeight="1" spans="1:3">
      <c r="A7986" s="3">
        <v>7983</v>
      </c>
      <c r="B7986" s="4" t="s">
        <v>12718</v>
      </c>
      <c r="C7986" s="4">
        <v>4403947006</v>
      </c>
    </row>
    <row r="7987" ht="23" customHeight="1" spans="1:3">
      <c r="A7987" s="3">
        <v>7984</v>
      </c>
      <c r="B7987" s="4" t="s">
        <v>12719</v>
      </c>
      <c r="C7987" s="4">
        <v>4403960830</v>
      </c>
    </row>
    <row r="7988" ht="23" customHeight="1" spans="1:3">
      <c r="A7988" s="3">
        <v>7985</v>
      </c>
      <c r="B7988" s="3" t="s">
        <v>12720</v>
      </c>
      <c r="C7988" s="4" t="s">
        <v>12721</v>
      </c>
    </row>
    <row r="7989" ht="23" customHeight="1" spans="1:3">
      <c r="A7989" s="3">
        <v>7986</v>
      </c>
      <c r="B7989" s="4" t="s">
        <v>12722</v>
      </c>
      <c r="C7989" s="4" t="s">
        <v>12723</v>
      </c>
    </row>
    <row r="7990" ht="23" customHeight="1" spans="1:3">
      <c r="A7990" s="3">
        <v>7987</v>
      </c>
      <c r="B7990" s="4" t="s">
        <v>12724</v>
      </c>
      <c r="C7990" s="4">
        <v>4403046148</v>
      </c>
    </row>
    <row r="7991" ht="23" customHeight="1" spans="1:3">
      <c r="A7991" s="3">
        <v>7988</v>
      </c>
      <c r="B7991" s="3" t="s">
        <v>12725</v>
      </c>
      <c r="C7991" s="4" t="s">
        <v>12726</v>
      </c>
    </row>
    <row r="7992" ht="23" customHeight="1" spans="1:3">
      <c r="A7992" s="3">
        <v>7989</v>
      </c>
      <c r="B7992" s="3" t="s">
        <v>12727</v>
      </c>
      <c r="C7992" s="4" t="s">
        <v>12728</v>
      </c>
    </row>
    <row r="7993" ht="23" customHeight="1" spans="1:3">
      <c r="A7993" s="3">
        <v>7990</v>
      </c>
      <c r="B7993" s="3" t="s">
        <v>12729</v>
      </c>
      <c r="C7993" s="4" t="s">
        <v>12730</v>
      </c>
    </row>
    <row r="7994" ht="23" customHeight="1" spans="1:3">
      <c r="A7994" s="3">
        <v>7991</v>
      </c>
      <c r="B7994" s="4" t="s">
        <v>12731</v>
      </c>
      <c r="C7994" s="4">
        <v>4403962929</v>
      </c>
    </row>
    <row r="7995" ht="23" customHeight="1" spans="1:3">
      <c r="A7995" s="3">
        <v>7992</v>
      </c>
      <c r="B7995" s="4" t="s">
        <v>12732</v>
      </c>
      <c r="C7995" s="4">
        <v>4453063731</v>
      </c>
    </row>
    <row r="7996" ht="23" customHeight="1" spans="1:3">
      <c r="A7996" s="3">
        <v>7993</v>
      </c>
      <c r="B7996" s="4" t="s">
        <v>12733</v>
      </c>
      <c r="C7996" s="4">
        <v>4403968935</v>
      </c>
    </row>
    <row r="7997" ht="23" customHeight="1" spans="1:3">
      <c r="A7997" s="3">
        <v>7994</v>
      </c>
      <c r="B7997" s="3" t="s">
        <v>12734</v>
      </c>
      <c r="C7997" s="4" t="s">
        <v>12735</v>
      </c>
    </row>
    <row r="7998" ht="23" customHeight="1" spans="1:3">
      <c r="A7998" s="3">
        <v>7995</v>
      </c>
      <c r="B7998" s="4" t="s">
        <v>12736</v>
      </c>
      <c r="C7998" s="4">
        <v>4403940955</v>
      </c>
    </row>
    <row r="7999" ht="23" customHeight="1" spans="1:3">
      <c r="A7999" s="3">
        <v>7996</v>
      </c>
      <c r="B7999" s="4" t="s">
        <v>12737</v>
      </c>
      <c r="C7999" s="4">
        <v>4403170037</v>
      </c>
    </row>
    <row r="8000" ht="23" customHeight="1" spans="1:3">
      <c r="A8000" s="3">
        <v>7997</v>
      </c>
      <c r="B8000" s="4" t="s">
        <v>12738</v>
      </c>
      <c r="C8000" s="4">
        <v>4403943906</v>
      </c>
    </row>
    <row r="8001" ht="23" customHeight="1" spans="1:3">
      <c r="A8001" s="3">
        <v>7998</v>
      </c>
      <c r="B8001" s="4" t="s">
        <v>12739</v>
      </c>
      <c r="C8001" s="4">
        <v>4403967224</v>
      </c>
    </row>
    <row r="8002" ht="23" customHeight="1" spans="1:3">
      <c r="A8002" s="3">
        <v>7999</v>
      </c>
      <c r="B8002" s="4" t="s">
        <v>12740</v>
      </c>
      <c r="C8002" s="4" t="s">
        <v>12741</v>
      </c>
    </row>
    <row r="8003" ht="23" customHeight="1" spans="1:3">
      <c r="A8003" s="3">
        <v>8000</v>
      </c>
      <c r="B8003" s="3" t="s">
        <v>12742</v>
      </c>
      <c r="C8003" s="4" t="s">
        <v>12743</v>
      </c>
    </row>
    <row r="8004" ht="23" customHeight="1" spans="1:3">
      <c r="A8004" s="3">
        <v>8001</v>
      </c>
      <c r="B8004" s="4" t="s">
        <v>12744</v>
      </c>
      <c r="C8004" s="4" t="s">
        <v>12745</v>
      </c>
    </row>
    <row r="8005" ht="23" customHeight="1" spans="1:3">
      <c r="A8005" s="3">
        <v>8002</v>
      </c>
      <c r="B8005" s="4" t="s">
        <v>12746</v>
      </c>
      <c r="C8005" s="4">
        <v>4403946809</v>
      </c>
    </row>
    <row r="8006" ht="23" customHeight="1" spans="1:3">
      <c r="A8006" s="3">
        <v>8003</v>
      </c>
      <c r="B8006" s="4" t="s">
        <v>12747</v>
      </c>
      <c r="C8006" s="4">
        <v>4403966007</v>
      </c>
    </row>
    <row r="8007" ht="23" customHeight="1" spans="1:3">
      <c r="A8007" s="3">
        <v>8004</v>
      </c>
      <c r="B8007" s="3" t="s">
        <v>12748</v>
      </c>
      <c r="C8007" s="4" t="s">
        <v>12749</v>
      </c>
    </row>
    <row r="8008" ht="23" customHeight="1" spans="1:3">
      <c r="A8008" s="3">
        <v>8005</v>
      </c>
      <c r="B8008" s="4" t="s">
        <v>12750</v>
      </c>
      <c r="C8008" s="4">
        <v>4403949096</v>
      </c>
    </row>
    <row r="8009" ht="23" customHeight="1" spans="1:3">
      <c r="A8009" s="3">
        <v>8006</v>
      </c>
      <c r="B8009" s="4" t="s">
        <v>12751</v>
      </c>
      <c r="C8009" s="4" t="s">
        <v>12752</v>
      </c>
    </row>
    <row r="8010" ht="23" customHeight="1" spans="1:3">
      <c r="A8010" s="3">
        <v>8007</v>
      </c>
      <c r="B8010" s="3" t="s">
        <v>12753</v>
      </c>
      <c r="C8010" s="4" t="s">
        <v>12754</v>
      </c>
    </row>
    <row r="8011" ht="23" customHeight="1" spans="1:3">
      <c r="A8011" s="3">
        <v>8008</v>
      </c>
      <c r="B8011" s="4" t="s">
        <v>12755</v>
      </c>
      <c r="C8011" s="4">
        <v>4403069956</v>
      </c>
    </row>
    <row r="8012" ht="23" customHeight="1" spans="1:3">
      <c r="A8012" s="3">
        <v>8009</v>
      </c>
      <c r="B8012" s="4" t="s">
        <v>12756</v>
      </c>
      <c r="C8012" s="4" t="s">
        <v>12757</v>
      </c>
    </row>
    <row r="8013" ht="23" customHeight="1" spans="1:3">
      <c r="A8013" s="3">
        <v>8010</v>
      </c>
      <c r="B8013" s="3" t="s">
        <v>12758</v>
      </c>
      <c r="C8013" s="4" t="s">
        <v>12759</v>
      </c>
    </row>
    <row r="8014" ht="23" customHeight="1" spans="1:3">
      <c r="A8014" s="3">
        <v>8011</v>
      </c>
      <c r="B8014" s="4" t="s">
        <v>12760</v>
      </c>
      <c r="C8014" s="4" t="s">
        <v>12761</v>
      </c>
    </row>
    <row r="8015" ht="23" customHeight="1" spans="1:3">
      <c r="A8015" s="3">
        <v>8012</v>
      </c>
      <c r="B8015" s="4" t="s">
        <v>12762</v>
      </c>
      <c r="C8015" s="4">
        <v>4403967857</v>
      </c>
    </row>
    <row r="8016" ht="23" customHeight="1" spans="1:3">
      <c r="A8016" s="3">
        <v>8013</v>
      </c>
      <c r="B8016" s="4" t="s">
        <v>12763</v>
      </c>
      <c r="C8016" s="4">
        <v>4403960913</v>
      </c>
    </row>
    <row r="8017" ht="23" customHeight="1" spans="1:3">
      <c r="A8017" s="3">
        <v>8014</v>
      </c>
      <c r="B8017" s="4" t="s">
        <v>12764</v>
      </c>
      <c r="C8017" s="4" t="s">
        <v>12765</v>
      </c>
    </row>
    <row r="8018" ht="23" customHeight="1" spans="1:3">
      <c r="A8018" s="3">
        <v>8015</v>
      </c>
      <c r="B8018" s="3" t="s">
        <v>12766</v>
      </c>
      <c r="C8018" s="4" t="s">
        <v>12767</v>
      </c>
    </row>
    <row r="8019" ht="23" customHeight="1" spans="1:3">
      <c r="A8019" s="3">
        <v>8016</v>
      </c>
      <c r="B8019" s="4" t="s">
        <v>12768</v>
      </c>
      <c r="C8019" s="4">
        <v>4403945129</v>
      </c>
    </row>
    <row r="8020" ht="23" customHeight="1" spans="1:3">
      <c r="A8020" s="3">
        <v>8017</v>
      </c>
      <c r="B8020" s="3" t="s">
        <v>12769</v>
      </c>
      <c r="C8020" s="4" t="s">
        <v>12770</v>
      </c>
    </row>
    <row r="8021" ht="23" customHeight="1" spans="1:3">
      <c r="A8021" s="3">
        <v>8018</v>
      </c>
      <c r="B8021" s="4" t="s">
        <v>12771</v>
      </c>
      <c r="C8021" s="4" t="s">
        <v>12772</v>
      </c>
    </row>
    <row r="8022" ht="23" customHeight="1" spans="1:3">
      <c r="A8022" s="3">
        <v>8019</v>
      </c>
      <c r="B8022" s="3" t="s">
        <v>12773</v>
      </c>
      <c r="C8022" s="4" t="s">
        <v>12774</v>
      </c>
    </row>
    <row r="8023" ht="23" customHeight="1" spans="1:3">
      <c r="A8023" s="3">
        <v>8020</v>
      </c>
      <c r="B8023" s="4" t="s">
        <v>12775</v>
      </c>
      <c r="C8023" s="4">
        <v>4403963369</v>
      </c>
    </row>
    <row r="8024" ht="23" customHeight="1" spans="1:3">
      <c r="A8024" s="3">
        <v>8021</v>
      </c>
      <c r="B8024" s="3" t="s">
        <v>12776</v>
      </c>
      <c r="C8024" s="4" t="s">
        <v>12777</v>
      </c>
    </row>
    <row r="8025" ht="23" customHeight="1" spans="1:3">
      <c r="A8025" s="3">
        <v>8022</v>
      </c>
      <c r="B8025" s="4" t="s">
        <v>12778</v>
      </c>
      <c r="C8025" s="4" t="s">
        <v>12779</v>
      </c>
    </row>
    <row r="8026" ht="23" customHeight="1" spans="1:3">
      <c r="A8026" s="3">
        <v>8023</v>
      </c>
      <c r="B8026" s="4" t="s">
        <v>12780</v>
      </c>
      <c r="C8026" s="4" t="s">
        <v>12781</v>
      </c>
    </row>
    <row r="8027" ht="23" customHeight="1" spans="1:3">
      <c r="A8027" s="3">
        <v>8024</v>
      </c>
      <c r="B8027" s="4" t="s">
        <v>12782</v>
      </c>
      <c r="C8027" s="4" t="s">
        <v>12783</v>
      </c>
    </row>
    <row r="8028" ht="23" customHeight="1" spans="1:3">
      <c r="A8028" s="3">
        <v>8025</v>
      </c>
      <c r="B8028" s="3" t="s">
        <v>12784</v>
      </c>
      <c r="C8028" s="4" t="s">
        <v>12785</v>
      </c>
    </row>
    <row r="8029" ht="23" customHeight="1" spans="1:3">
      <c r="A8029" s="3">
        <v>8026</v>
      </c>
      <c r="B8029" s="4" t="s">
        <v>12786</v>
      </c>
      <c r="C8029" s="4" t="s">
        <v>12787</v>
      </c>
    </row>
    <row r="8030" ht="23" customHeight="1" spans="1:3">
      <c r="A8030" s="3">
        <v>8027</v>
      </c>
      <c r="B8030" s="3" t="s">
        <v>12788</v>
      </c>
      <c r="C8030" s="4" t="s">
        <v>12789</v>
      </c>
    </row>
    <row r="8031" ht="23" customHeight="1" spans="1:3">
      <c r="A8031" s="3">
        <v>8028</v>
      </c>
      <c r="B8031" s="3" t="s">
        <v>12790</v>
      </c>
      <c r="C8031" s="4" t="s">
        <v>12791</v>
      </c>
    </row>
    <row r="8032" ht="23" customHeight="1" spans="1:3">
      <c r="A8032" s="3">
        <v>8029</v>
      </c>
      <c r="B8032" s="4" t="s">
        <v>12792</v>
      </c>
      <c r="C8032" s="4" t="s">
        <v>12793</v>
      </c>
    </row>
    <row r="8033" ht="23" customHeight="1" spans="1:3">
      <c r="A8033" s="3">
        <v>8030</v>
      </c>
      <c r="B8033" s="4" t="s">
        <v>12794</v>
      </c>
      <c r="C8033" s="4" t="s">
        <v>12795</v>
      </c>
    </row>
    <row r="8034" ht="23" customHeight="1" spans="1:3">
      <c r="A8034" s="3">
        <v>8031</v>
      </c>
      <c r="B8034" s="4" t="s">
        <v>12796</v>
      </c>
      <c r="C8034" s="4" t="s">
        <v>12797</v>
      </c>
    </row>
    <row r="8035" ht="23" customHeight="1" spans="1:3">
      <c r="A8035" s="3">
        <v>8032</v>
      </c>
      <c r="B8035" s="4" t="s">
        <v>12798</v>
      </c>
      <c r="C8035" s="4">
        <v>4403065680</v>
      </c>
    </row>
    <row r="8036" ht="23" customHeight="1" spans="1:3">
      <c r="A8036" s="3">
        <v>8033</v>
      </c>
      <c r="B8036" s="3" t="s">
        <v>12799</v>
      </c>
      <c r="C8036" s="4" t="s">
        <v>12800</v>
      </c>
    </row>
    <row r="8037" ht="23" customHeight="1" spans="1:3">
      <c r="A8037" s="3">
        <v>8034</v>
      </c>
      <c r="B8037" s="4" t="s">
        <v>12801</v>
      </c>
      <c r="C8037" s="4">
        <v>4403169358</v>
      </c>
    </row>
    <row r="8038" ht="23" customHeight="1" spans="1:3">
      <c r="A8038" s="3">
        <v>8035</v>
      </c>
      <c r="B8038" s="3" t="s">
        <v>12802</v>
      </c>
      <c r="C8038" s="4" t="s">
        <v>12803</v>
      </c>
    </row>
    <row r="8039" ht="23" customHeight="1" spans="1:3">
      <c r="A8039" s="3">
        <v>8036</v>
      </c>
      <c r="B8039" s="3" t="s">
        <v>12804</v>
      </c>
      <c r="C8039" s="4" t="s">
        <v>12805</v>
      </c>
    </row>
    <row r="8040" ht="23" customHeight="1" spans="1:3">
      <c r="A8040" s="3">
        <v>8037</v>
      </c>
      <c r="B8040" s="4" t="s">
        <v>12806</v>
      </c>
      <c r="C8040" s="4" t="s">
        <v>12807</v>
      </c>
    </row>
    <row r="8041" ht="23" customHeight="1" spans="1:3">
      <c r="A8041" s="3">
        <v>8038</v>
      </c>
      <c r="B8041" s="4" t="s">
        <v>12808</v>
      </c>
      <c r="C8041" s="4" t="s">
        <v>12809</v>
      </c>
    </row>
    <row r="8042" ht="23" customHeight="1" spans="1:3">
      <c r="A8042" s="3">
        <v>8039</v>
      </c>
      <c r="B8042" s="4" t="s">
        <v>12810</v>
      </c>
      <c r="C8042" s="4" t="s">
        <v>12811</v>
      </c>
    </row>
    <row r="8043" ht="23" customHeight="1" spans="1:3">
      <c r="A8043" s="3">
        <v>8040</v>
      </c>
      <c r="B8043" s="4" t="s">
        <v>12812</v>
      </c>
      <c r="C8043" s="4" t="s">
        <v>12813</v>
      </c>
    </row>
    <row r="8044" ht="23" customHeight="1" spans="1:3">
      <c r="A8044" s="3">
        <v>8041</v>
      </c>
      <c r="B8044" s="3" t="s">
        <v>12814</v>
      </c>
      <c r="C8044" s="4" t="s">
        <v>12815</v>
      </c>
    </row>
    <row r="8045" ht="23" customHeight="1" spans="1:3">
      <c r="A8045" s="3">
        <v>8042</v>
      </c>
      <c r="B8045" s="3" t="s">
        <v>12816</v>
      </c>
      <c r="C8045" s="4" t="s">
        <v>12817</v>
      </c>
    </row>
    <row r="8046" ht="23" customHeight="1" spans="1:3">
      <c r="A8046" s="3">
        <v>8043</v>
      </c>
      <c r="B8046" s="4" t="s">
        <v>12818</v>
      </c>
      <c r="C8046" s="4">
        <v>4453068676</v>
      </c>
    </row>
    <row r="8047" ht="23" customHeight="1" spans="1:3">
      <c r="A8047" s="3">
        <v>8044</v>
      </c>
      <c r="B8047" s="3" t="s">
        <v>12819</v>
      </c>
      <c r="C8047" s="4" t="s">
        <v>12820</v>
      </c>
    </row>
    <row r="8048" ht="23" customHeight="1" spans="1:3">
      <c r="A8048" s="3">
        <v>8045</v>
      </c>
      <c r="B8048" s="4" t="s">
        <v>12821</v>
      </c>
      <c r="C8048" s="4">
        <v>4403967048</v>
      </c>
    </row>
    <row r="8049" ht="23" customHeight="1" spans="1:3">
      <c r="A8049" s="3">
        <v>8046</v>
      </c>
      <c r="B8049" s="3" t="s">
        <v>12822</v>
      </c>
      <c r="C8049" s="4" t="s">
        <v>12823</v>
      </c>
    </row>
    <row r="8050" ht="23" customHeight="1" spans="1:3">
      <c r="A8050" s="3">
        <v>8047</v>
      </c>
      <c r="B8050" s="4" t="s">
        <v>12824</v>
      </c>
      <c r="C8050" s="4" t="s">
        <v>12825</v>
      </c>
    </row>
    <row r="8051" ht="23" customHeight="1" spans="1:3">
      <c r="A8051" s="3">
        <v>8048</v>
      </c>
      <c r="B8051" s="4" t="s">
        <v>12826</v>
      </c>
      <c r="C8051" s="4" t="s">
        <v>12827</v>
      </c>
    </row>
    <row r="8052" ht="23" customHeight="1" spans="1:3">
      <c r="A8052" s="3">
        <v>8049</v>
      </c>
      <c r="B8052" s="3" t="s">
        <v>12828</v>
      </c>
      <c r="C8052" s="4" t="s">
        <v>12829</v>
      </c>
    </row>
    <row r="8053" ht="23" customHeight="1" spans="1:3">
      <c r="A8053" s="3">
        <v>8050</v>
      </c>
      <c r="B8053" s="4" t="s">
        <v>12830</v>
      </c>
      <c r="C8053" s="4" t="s">
        <v>12831</v>
      </c>
    </row>
    <row r="8054" ht="23" customHeight="1" spans="1:3">
      <c r="A8054" s="3">
        <v>8051</v>
      </c>
      <c r="B8054" s="3" t="s">
        <v>12832</v>
      </c>
      <c r="C8054" s="4" t="s">
        <v>12833</v>
      </c>
    </row>
    <row r="8055" ht="23" customHeight="1" spans="1:3">
      <c r="A8055" s="3">
        <v>8052</v>
      </c>
      <c r="B8055" s="4" t="s">
        <v>12834</v>
      </c>
      <c r="C8055" s="4">
        <v>4403046588</v>
      </c>
    </row>
    <row r="8056" ht="23" customHeight="1" spans="1:3">
      <c r="A8056" s="3">
        <v>8053</v>
      </c>
      <c r="B8056" s="4" t="s">
        <v>12835</v>
      </c>
      <c r="C8056" s="4" t="s">
        <v>12836</v>
      </c>
    </row>
    <row r="8057" ht="23" customHeight="1" spans="1:3">
      <c r="A8057" s="3">
        <v>8054</v>
      </c>
      <c r="B8057" s="4" t="s">
        <v>12837</v>
      </c>
      <c r="C8057" s="4" t="s">
        <v>12838</v>
      </c>
    </row>
    <row r="8058" ht="23" customHeight="1" spans="1:3">
      <c r="A8058" s="3">
        <v>8055</v>
      </c>
      <c r="B8058" s="4" t="s">
        <v>12839</v>
      </c>
      <c r="C8058" s="4" t="s">
        <v>12840</v>
      </c>
    </row>
    <row r="8059" ht="23" customHeight="1" spans="1:3">
      <c r="A8059" s="3">
        <v>8056</v>
      </c>
      <c r="B8059" s="3" t="s">
        <v>12841</v>
      </c>
      <c r="C8059" s="4" t="s">
        <v>12842</v>
      </c>
    </row>
    <row r="8060" ht="23" customHeight="1" spans="1:3">
      <c r="A8060" s="3">
        <v>8057</v>
      </c>
      <c r="B8060" s="4" t="s">
        <v>12843</v>
      </c>
      <c r="C8060" s="4" t="s">
        <v>12844</v>
      </c>
    </row>
    <row r="8061" ht="23" customHeight="1" spans="1:3">
      <c r="A8061" s="3">
        <v>8058</v>
      </c>
      <c r="B8061" s="4" t="s">
        <v>12845</v>
      </c>
      <c r="C8061" s="4">
        <v>4403111439</v>
      </c>
    </row>
    <row r="8062" ht="23" customHeight="1" spans="1:3">
      <c r="A8062" s="3">
        <v>8059</v>
      </c>
      <c r="B8062" s="4" t="s">
        <v>12846</v>
      </c>
      <c r="C8062" s="4">
        <v>4453060362</v>
      </c>
    </row>
    <row r="8063" ht="23" customHeight="1" spans="1:3">
      <c r="A8063" s="3">
        <v>8060</v>
      </c>
      <c r="B8063" s="3" t="s">
        <v>12847</v>
      </c>
      <c r="C8063" s="4" t="s">
        <v>12848</v>
      </c>
    </row>
    <row r="8064" ht="23" customHeight="1" spans="1:3">
      <c r="A8064" s="3">
        <v>8061</v>
      </c>
      <c r="B8064" s="4" t="s">
        <v>12849</v>
      </c>
      <c r="C8064" s="4" t="s">
        <v>12850</v>
      </c>
    </row>
    <row r="8065" ht="23" customHeight="1" spans="1:3">
      <c r="A8065" s="3">
        <v>8062</v>
      </c>
      <c r="B8065" s="3" t="s">
        <v>12851</v>
      </c>
      <c r="C8065" s="4" t="s">
        <v>12852</v>
      </c>
    </row>
    <row r="8066" ht="23" customHeight="1" spans="1:3">
      <c r="A8066" s="3">
        <v>8063</v>
      </c>
      <c r="B8066" s="4" t="s">
        <v>12853</v>
      </c>
      <c r="C8066" s="4" t="s">
        <v>12854</v>
      </c>
    </row>
    <row r="8067" ht="23" customHeight="1" spans="1:3">
      <c r="A8067" s="3">
        <v>8064</v>
      </c>
      <c r="B8067" s="3" t="s">
        <v>12855</v>
      </c>
      <c r="C8067" s="4" t="s">
        <v>12856</v>
      </c>
    </row>
    <row r="8068" ht="23" customHeight="1" spans="1:3">
      <c r="A8068" s="3">
        <v>8065</v>
      </c>
      <c r="B8068" s="3" t="s">
        <v>12857</v>
      </c>
      <c r="C8068" s="4" t="s">
        <v>12858</v>
      </c>
    </row>
    <row r="8069" ht="23" customHeight="1" spans="1:3">
      <c r="A8069" s="3">
        <v>8066</v>
      </c>
      <c r="B8069" s="4" t="s">
        <v>12859</v>
      </c>
      <c r="C8069" s="4">
        <v>4403166921</v>
      </c>
    </row>
    <row r="8070" ht="23" customHeight="1" spans="1:3">
      <c r="A8070" s="3">
        <v>8067</v>
      </c>
      <c r="B8070" s="4" t="s">
        <v>12860</v>
      </c>
      <c r="C8070" s="4" t="s">
        <v>12861</v>
      </c>
    </row>
    <row r="8071" ht="23" customHeight="1" spans="1:3">
      <c r="A8071" s="3">
        <v>8068</v>
      </c>
      <c r="B8071" s="3" t="s">
        <v>12862</v>
      </c>
      <c r="C8071" s="4" t="s">
        <v>12863</v>
      </c>
    </row>
    <row r="8072" ht="23" customHeight="1" spans="1:3">
      <c r="A8072" s="3">
        <v>8069</v>
      </c>
      <c r="B8072" s="4" t="s">
        <v>12864</v>
      </c>
      <c r="C8072" s="4" t="s">
        <v>12865</v>
      </c>
    </row>
    <row r="8073" ht="23" customHeight="1" spans="1:3">
      <c r="A8073" s="3">
        <v>8070</v>
      </c>
      <c r="B8073" s="3" t="s">
        <v>12866</v>
      </c>
      <c r="C8073" s="4" t="s">
        <v>12867</v>
      </c>
    </row>
    <row r="8074" ht="23" customHeight="1" spans="1:3">
      <c r="A8074" s="3">
        <v>8071</v>
      </c>
      <c r="B8074" s="4" t="s">
        <v>12868</v>
      </c>
      <c r="C8074" s="4">
        <v>4453169202</v>
      </c>
    </row>
    <row r="8075" ht="23" customHeight="1" spans="1:3">
      <c r="A8075" s="3">
        <v>8072</v>
      </c>
      <c r="B8075" s="4" t="s">
        <v>12869</v>
      </c>
      <c r="C8075" s="4" t="s">
        <v>12870</v>
      </c>
    </row>
    <row r="8076" ht="23" customHeight="1" spans="1:3">
      <c r="A8076" s="3">
        <v>8073</v>
      </c>
      <c r="B8076" s="4" t="s">
        <v>12871</v>
      </c>
      <c r="C8076" s="4">
        <v>4453960195</v>
      </c>
    </row>
    <row r="8077" ht="23" customHeight="1" spans="1:3">
      <c r="A8077" s="3">
        <v>8074</v>
      </c>
      <c r="B8077" s="4" t="s">
        <v>12872</v>
      </c>
      <c r="C8077" s="4">
        <v>4403937878</v>
      </c>
    </row>
    <row r="8078" ht="23" customHeight="1" spans="1:3">
      <c r="A8078" s="3">
        <v>8075</v>
      </c>
      <c r="B8078" s="4" t="s">
        <v>12873</v>
      </c>
      <c r="C8078" s="4">
        <v>4453960009</v>
      </c>
    </row>
    <row r="8079" ht="23" customHeight="1" spans="1:3">
      <c r="A8079" s="3">
        <v>8076</v>
      </c>
      <c r="B8079" s="3" t="s">
        <v>12874</v>
      </c>
      <c r="C8079" s="4" t="s">
        <v>12875</v>
      </c>
    </row>
    <row r="8080" ht="23" customHeight="1" spans="1:3">
      <c r="A8080" s="3">
        <v>8077</v>
      </c>
      <c r="B8080" s="4" t="s">
        <v>12876</v>
      </c>
      <c r="C8080" s="4">
        <v>4453068508</v>
      </c>
    </row>
    <row r="8081" ht="23" customHeight="1" spans="1:3">
      <c r="A8081" s="3">
        <v>8078</v>
      </c>
      <c r="B8081" s="3" t="s">
        <v>12877</v>
      </c>
      <c r="C8081" s="4" t="s">
        <v>12878</v>
      </c>
    </row>
    <row r="8082" ht="23" customHeight="1" spans="1:3">
      <c r="A8082" s="3">
        <v>8079</v>
      </c>
      <c r="B8082" s="3" t="s">
        <v>12879</v>
      </c>
      <c r="C8082" s="4" t="s">
        <v>12880</v>
      </c>
    </row>
    <row r="8083" ht="23" customHeight="1" spans="1:3">
      <c r="A8083" s="3">
        <v>8080</v>
      </c>
      <c r="B8083" s="3" t="s">
        <v>12881</v>
      </c>
      <c r="C8083" s="4" t="s">
        <v>12882</v>
      </c>
    </row>
    <row r="8084" ht="23" customHeight="1" spans="1:3">
      <c r="A8084" s="3">
        <v>8081</v>
      </c>
      <c r="B8084" s="3" t="s">
        <v>12883</v>
      </c>
      <c r="C8084" s="4" t="s">
        <v>12884</v>
      </c>
    </row>
    <row r="8085" ht="23" customHeight="1" spans="1:3">
      <c r="A8085" s="3">
        <v>8082</v>
      </c>
      <c r="B8085" s="4" t="s">
        <v>12885</v>
      </c>
      <c r="C8085" s="4" t="s">
        <v>12886</v>
      </c>
    </row>
    <row r="8086" ht="23" customHeight="1" spans="1:3">
      <c r="A8086" s="3">
        <v>8083</v>
      </c>
      <c r="B8086" s="4" t="s">
        <v>12887</v>
      </c>
      <c r="C8086" s="4" t="s">
        <v>12888</v>
      </c>
    </row>
    <row r="8087" ht="23" customHeight="1" spans="1:3">
      <c r="A8087" s="3">
        <v>8084</v>
      </c>
      <c r="B8087" s="4" t="s">
        <v>12889</v>
      </c>
      <c r="C8087" s="4">
        <v>4403961152</v>
      </c>
    </row>
    <row r="8088" ht="23" customHeight="1" spans="1:3">
      <c r="A8088" s="3">
        <v>8085</v>
      </c>
      <c r="B8088" s="4" t="s">
        <v>12890</v>
      </c>
      <c r="C8088" s="4" t="s">
        <v>12891</v>
      </c>
    </row>
    <row r="8089" ht="23" customHeight="1" spans="1:3">
      <c r="A8089" s="3">
        <v>8086</v>
      </c>
      <c r="B8089" s="4" t="s">
        <v>12892</v>
      </c>
      <c r="C8089" s="4" t="s">
        <v>12893</v>
      </c>
    </row>
    <row r="8090" ht="23" customHeight="1" spans="1:3">
      <c r="A8090" s="3">
        <v>8087</v>
      </c>
      <c r="B8090" s="4" t="s">
        <v>12894</v>
      </c>
      <c r="C8090" s="4" t="s">
        <v>12895</v>
      </c>
    </row>
    <row r="8091" ht="23" customHeight="1" spans="1:3">
      <c r="A8091" s="3">
        <v>8088</v>
      </c>
      <c r="B8091" s="3" t="s">
        <v>12896</v>
      </c>
      <c r="C8091" s="4" t="s">
        <v>12897</v>
      </c>
    </row>
    <row r="8092" ht="23" customHeight="1" spans="1:3">
      <c r="A8092" s="3">
        <v>8089</v>
      </c>
      <c r="B8092" s="4" t="s">
        <v>12898</v>
      </c>
      <c r="C8092" s="4">
        <v>4403967132</v>
      </c>
    </row>
    <row r="8093" ht="23" customHeight="1" spans="1:3">
      <c r="A8093" s="3">
        <v>8090</v>
      </c>
      <c r="B8093" s="4" t="s">
        <v>12899</v>
      </c>
      <c r="C8093" s="4">
        <v>4403063503</v>
      </c>
    </row>
    <row r="8094" ht="23" customHeight="1" spans="1:3">
      <c r="A8094" s="3">
        <v>8091</v>
      </c>
      <c r="B8094" s="4" t="s">
        <v>12900</v>
      </c>
      <c r="C8094" s="4">
        <v>4403968985</v>
      </c>
    </row>
    <row r="8095" ht="23" customHeight="1" spans="1:3">
      <c r="A8095" s="3">
        <v>8092</v>
      </c>
      <c r="B8095" s="4" t="s">
        <v>12901</v>
      </c>
      <c r="C8095" s="4">
        <v>4403937484</v>
      </c>
    </row>
    <row r="8096" ht="23" customHeight="1" spans="1:3">
      <c r="A8096" s="3">
        <v>8093</v>
      </c>
      <c r="B8096" s="4" t="s">
        <v>12902</v>
      </c>
      <c r="C8096" s="4">
        <v>4403046207</v>
      </c>
    </row>
    <row r="8097" ht="23" customHeight="1" spans="1:3">
      <c r="A8097" s="3">
        <v>8094</v>
      </c>
      <c r="B8097" s="4" t="s">
        <v>12903</v>
      </c>
      <c r="C8097" s="4">
        <v>4403966612</v>
      </c>
    </row>
    <row r="8098" ht="23" customHeight="1" spans="1:3">
      <c r="A8098" s="3">
        <v>8095</v>
      </c>
      <c r="B8098" s="4" t="s">
        <v>12904</v>
      </c>
      <c r="C8098" s="4" t="s">
        <v>12905</v>
      </c>
    </row>
    <row r="8099" ht="23" customHeight="1" spans="1:3">
      <c r="A8099" s="3">
        <v>8096</v>
      </c>
      <c r="B8099" s="4" t="s">
        <v>12906</v>
      </c>
      <c r="C8099" s="4" t="s">
        <v>12907</v>
      </c>
    </row>
    <row r="8100" ht="23" customHeight="1" spans="1:3">
      <c r="A8100" s="3">
        <v>8097</v>
      </c>
      <c r="B8100" s="3" t="s">
        <v>12908</v>
      </c>
      <c r="C8100" s="4" t="s">
        <v>12909</v>
      </c>
    </row>
    <row r="8101" ht="23" customHeight="1" spans="1:3">
      <c r="A8101" s="3">
        <v>8098</v>
      </c>
      <c r="B8101" s="4" t="s">
        <v>12910</v>
      </c>
      <c r="C8101" s="4">
        <v>4453964716</v>
      </c>
    </row>
    <row r="8102" ht="23" customHeight="1" spans="1:3">
      <c r="A8102" s="3">
        <v>8099</v>
      </c>
      <c r="B8102" s="3" t="s">
        <v>12911</v>
      </c>
      <c r="C8102" s="4">
        <v>4403133467</v>
      </c>
    </row>
    <row r="8103" ht="23" customHeight="1" spans="1:3">
      <c r="A8103" s="3">
        <v>8100</v>
      </c>
      <c r="B8103" s="3" t="s">
        <v>12912</v>
      </c>
      <c r="C8103" s="4">
        <v>4453660099</v>
      </c>
    </row>
    <row r="8104" ht="23" customHeight="1" spans="1:3">
      <c r="A8104" s="3">
        <v>8101</v>
      </c>
      <c r="B8104" s="4" t="s">
        <v>12913</v>
      </c>
      <c r="C8104" s="4" t="s">
        <v>12914</v>
      </c>
    </row>
    <row r="8105" ht="23" customHeight="1" spans="1:3">
      <c r="A8105" s="3">
        <v>8102</v>
      </c>
      <c r="B8105" s="3" t="s">
        <v>12915</v>
      </c>
      <c r="C8105" s="4" t="s">
        <v>12916</v>
      </c>
    </row>
    <row r="8106" ht="23" customHeight="1" spans="1:3">
      <c r="A8106" s="3">
        <v>8103</v>
      </c>
      <c r="B8106" s="4" t="s">
        <v>12917</v>
      </c>
      <c r="C8106" s="4">
        <v>4403966663</v>
      </c>
    </row>
    <row r="8107" ht="23" customHeight="1" spans="1:3">
      <c r="A8107" s="3">
        <v>8104</v>
      </c>
      <c r="B8107" s="3" t="s">
        <v>12918</v>
      </c>
      <c r="C8107" s="4" t="s">
        <v>12919</v>
      </c>
    </row>
    <row r="8108" ht="23" customHeight="1" spans="1:3">
      <c r="A8108" s="3">
        <v>8105</v>
      </c>
      <c r="B8108" s="4" t="s">
        <v>12920</v>
      </c>
      <c r="C8108" s="4">
        <v>4403944031</v>
      </c>
    </row>
    <row r="8109" ht="23" customHeight="1" spans="1:3">
      <c r="A8109" s="3">
        <v>8106</v>
      </c>
      <c r="B8109" s="4" t="s">
        <v>12921</v>
      </c>
      <c r="C8109" s="4">
        <v>4453966992</v>
      </c>
    </row>
    <row r="8110" ht="23" customHeight="1" spans="1:3">
      <c r="A8110" s="3">
        <v>8107</v>
      </c>
      <c r="B8110" s="4" t="s">
        <v>12922</v>
      </c>
      <c r="C8110" s="4">
        <v>4403163108</v>
      </c>
    </row>
    <row r="8111" ht="23" customHeight="1" spans="1:3">
      <c r="A8111" s="3">
        <v>8108</v>
      </c>
      <c r="B8111" s="3" t="s">
        <v>12923</v>
      </c>
      <c r="C8111" s="4" t="s">
        <v>12924</v>
      </c>
    </row>
    <row r="8112" ht="23" customHeight="1" spans="1:3">
      <c r="A8112" s="3">
        <v>8109</v>
      </c>
      <c r="B8112" s="4" t="s">
        <v>12925</v>
      </c>
      <c r="C8112" s="4" t="s">
        <v>12926</v>
      </c>
    </row>
    <row r="8113" ht="23" customHeight="1" spans="1:3">
      <c r="A8113" s="3">
        <v>8110</v>
      </c>
      <c r="B8113" s="4" t="s">
        <v>12927</v>
      </c>
      <c r="C8113" s="4">
        <v>4403940890</v>
      </c>
    </row>
    <row r="8114" ht="23" customHeight="1" spans="1:3">
      <c r="A8114" s="3">
        <v>8111</v>
      </c>
      <c r="B8114" s="3" t="s">
        <v>12928</v>
      </c>
      <c r="C8114" s="4" t="s">
        <v>12929</v>
      </c>
    </row>
    <row r="8115" ht="23" customHeight="1" spans="1:3">
      <c r="A8115" s="3">
        <v>8112</v>
      </c>
      <c r="B8115" s="4" t="s">
        <v>12930</v>
      </c>
      <c r="C8115" s="4">
        <v>4453062103</v>
      </c>
    </row>
    <row r="8116" ht="23" customHeight="1" spans="1:3">
      <c r="A8116" s="3">
        <v>8113</v>
      </c>
      <c r="B8116" s="3" t="s">
        <v>12931</v>
      </c>
      <c r="C8116" s="4" t="s">
        <v>12932</v>
      </c>
    </row>
    <row r="8117" ht="23" customHeight="1" spans="1:3">
      <c r="A8117" s="3">
        <v>8114</v>
      </c>
      <c r="B8117" s="4" t="s">
        <v>12933</v>
      </c>
      <c r="C8117" s="4" t="s">
        <v>12934</v>
      </c>
    </row>
    <row r="8118" ht="23" customHeight="1" spans="1:3">
      <c r="A8118" s="3">
        <v>8115</v>
      </c>
      <c r="B8118" s="3" t="s">
        <v>12935</v>
      </c>
      <c r="C8118" s="4" t="s">
        <v>12936</v>
      </c>
    </row>
    <row r="8119" ht="23" customHeight="1" spans="1:3">
      <c r="A8119" s="3">
        <v>8116</v>
      </c>
      <c r="B8119" s="4" t="s">
        <v>12937</v>
      </c>
      <c r="C8119" s="4" t="s">
        <v>12938</v>
      </c>
    </row>
    <row r="8120" ht="23" customHeight="1" spans="1:3">
      <c r="A8120" s="3">
        <v>8117</v>
      </c>
      <c r="B8120" s="4" t="s">
        <v>12939</v>
      </c>
      <c r="C8120" s="4" t="s">
        <v>12940</v>
      </c>
    </row>
    <row r="8121" ht="23" customHeight="1" spans="1:3">
      <c r="A8121" s="3">
        <v>8118</v>
      </c>
      <c r="B8121" s="3" t="s">
        <v>12941</v>
      </c>
      <c r="C8121" s="4" t="s">
        <v>12942</v>
      </c>
    </row>
    <row r="8122" ht="23" customHeight="1" spans="1:3">
      <c r="A8122" s="3">
        <v>8119</v>
      </c>
      <c r="B8122" s="3" t="s">
        <v>12943</v>
      </c>
      <c r="C8122" s="4" t="s">
        <v>12944</v>
      </c>
    </row>
    <row r="8123" ht="23" customHeight="1" spans="1:3">
      <c r="A8123" s="3">
        <v>8120</v>
      </c>
      <c r="B8123" s="4" t="s">
        <v>12945</v>
      </c>
      <c r="C8123" s="4" t="s">
        <v>12946</v>
      </c>
    </row>
    <row r="8124" ht="23" customHeight="1" spans="1:3">
      <c r="A8124" s="3">
        <v>8121</v>
      </c>
      <c r="B8124" s="4" t="s">
        <v>12947</v>
      </c>
      <c r="C8124" s="4" t="s">
        <v>12948</v>
      </c>
    </row>
    <row r="8125" ht="23" customHeight="1" spans="1:3">
      <c r="A8125" s="3">
        <v>8122</v>
      </c>
      <c r="B8125" s="3" t="s">
        <v>12949</v>
      </c>
      <c r="C8125" s="4" t="s">
        <v>12950</v>
      </c>
    </row>
    <row r="8126" ht="23" customHeight="1" spans="1:3">
      <c r="A8126" s="3">
        <v>8123</v>
      </c>
      <c r="B8126" s="4" t="s">
        <v>12951</v>
      </c>
      <c r="C8126" s="4">
        <v>4453162564</v>
      </c>
    </row>
    <row r="8127" ht="23" customHeight="1" spans="1:3">
      <c r="A8127" s="3">
        <v>8124</v>
      </c>
      <c r="B8127" s="3" t="s">
        <v>12952</v>
      </c>
      <c r="C8127" s="4" t="s">
        <v>12953</v>
      </c>
    </row>
    <row r="8128" ht="23" customHeight="1" spans="1:3">
      <c r="A8128" s="3">
        <v>8125</v>
      </c>
      <c r="B8128" s="4" t="s">
        <v>12954</v>
      </c>
      <c r="C8128" s="4">
        <v>4403047205</v>
      </c>
    </row>
    <row r="8129" ht="23" customHeight="1" spans="1:3">
      <c r="A8129" s="3">
        <v>8126</v>
      </c>
      <c r="B8129" s="4" t="s">
        <v>12955</v>
      </c>
      <c r="C8129" s="4">
        <v>4453967257</v>
      </c>
    </row>
    <row r="8130" ht="23" customHeight="1" spans="1:3">
      <c r="A8130" s="3">
        <v>8127</v>
      </c>
      <c r="B8130" s="4" t="s">
        <v>12956</v>
      </c>
      <c r="C8130" s="4">
        <v>4453068640</v>
      </c>
    </row>
    <row r="8131" ht="23" customHeight="1" spans="1:3">
      <c r="A8131" s="3">
        <v>8128</v>
      </c>
      <c r="B8131" s="4" t="s">
        <v>12957</v>
      </c>
      <c r="C8131" s="4">
        <v>4403164378</v>
      </c>
    </row>
    <row r="8132" ht="23" customHeight="1" spans="1:3">
      <c r="A8132" s="3">
        <v>8129</v>
      </c>
      <c r="B8132" s="3" t="s">
        <v>12958</v>
      </c>
      <c r="C8132" s="4" t="s">
        <v>12959</v>
      </c>
    </row>
    <row r="8133" ht="23" customHeight="1" spans="1:3">
      <c r="A8133" s="3">
        <v>8130</v>
      </c>
      <c r="B8133" s="4" t="s">
        <v>12960</v>
      </c>
      <c r="C8133" s="4">
        <v>4403945800</v>
      </c>
    </row>
    <row r="8134" ht="23" customHeight="1" spans="1:3">
      <c r="A8134" s="3">
        <v>8131</v>
      </c>
      <c r="B8134" s="4" t="s">
        <v>12961</v>
      </c>
      <c r="C8134" s="4" t="s">
        <v>12962</v>
      </c>
    </row>
    <row r="8135" ht="23" customHeight="1" spans="1:3">
      <c r="A8135" s="3">
        <v>8132</v>
      </c>
      <c r="B8135" s="4" t="s">
        <v>12963</v>
      </c>
      <c r="C8135" s="4" t="s">
        <v>12964</v>
      </c>
    </row>
    <row r="8136" ht="23" customHeight="1" spans="1:3">
      <c r="A8136" s="3">
        <v>8133</v>
      </c>
      <c r="B8136" s="4" t="s">
        <v>12965</v>
      </c>
      <c r="C8136" s="4">
        <v>4403146469</v>
      </c>
    </row>
    <row r="8137" ht="23" customHeight="1" spans="1:3">
      <c r="A8137" s="3">
        <v>8134</v>
      </c>
      <c r="B8137" s="3" t="s">
        <v>12966</v>
      </c>
      <c r="C8137" s="4" t="s">
        <v>12967</v>
      </c>
    </row>
    <row r="8138" ht="23" customHeight="1" spans="1:3">
      <c r="A8138" s="3">
        <v>8135</v>
      </c>
      <c r="B8138" s="3" t="s">
        <v>12968</v>
      </c>
      <c r="C8138" s="4" t="s">
        <v>12969</v>
      </c>
    </row>
    <row r="8139" ht="23" customHeight="1" spans="1:3">
      <c r="A8139" s="3">
        <v>8136</v>
      </c>
      <c r="B8139" s="3" t="s">
        <v>12970</v>
      </c>
      <c r="C8139" s="4" t="s">
        <v>12971</v>
      </c>
    </row>
    <row r="8140" ht="23" customHeight="1" spans="1:3">
      <c r="A8140" s="3">
        <v>8137</v>
      </c>
      <c r="B8140" s="4" t="s">
        <v>12972</v>
      </c>
      <c r="C8140" s="4">
        <v>4403945621</v>
      </c>
    </row>
    <row r="8141" ht="23" customHeight="1" spans="1:3">
      <c r="A8141" s="3">
        <v>8138</v>
      </c>
      <c r="B8141" s="4" t="s">
        <v>12973</v>
      </c>
      <c r="C8141" s="4" t="s">
        <v>12974</v>
      </c>
    </row>
    <row r="8142" ht="23" customHeight="1" spans="1:3">
      <c r="A8142" s="3">
        <v>8139</v>
      </c>
      <c r="B8142" s="4" t="s">
        <v>12975</v>
      </c>
      <c r="C8142" s="4">
        <v>4453069965</v>
      </c>
    </row>
    <row r="8143" ht="23" customHeight="1" spans="1:3">
      <c r="A8143" s="3">
        <v>8140</v>
      </c>
      <c r="B8143" s="4" t="s">
        <v>12976</v>
      </c>
      <c r="C8143" s="4">
        <v>4403046127</v>
      </c>
    </row>
    <row r="8144" ht="23" customHeight="1" spans="1:3">
      <c r="A8144" s="3">
        <v>8141</v>
      </c>
      <c r="B8144" s="4" t="s">
        <v>12977</v>
      </c>
      <c r="C8144" s="4">
        <v>4453962955</v>
      </c>
    </row>
    <row r="8145" ht="23" customHeight="1" spans="1:3">
      <c r="A8145" s="3">
        <v>8142</v>
      </c>
      <c r="B8145" s="3" t="s">
        <v>12978</v>
      </c>
      <c r="C8145" s="4" t="s">
        <v>12979</v>
      </c>
    </row>
    <row r="8146" ht="23" customHeight="1" spans="1:3">
      <c r="A8146" s="3">
        <v>8143</v>
      </c>
      <c r="B8146" s="3" t="s">
        <v>12980</v>
      </c>
      <c r="C8146" s="4" t="s">
        <v>12981</v>
      </c>
    </row>
    <row r="8147" ht="23" customHeight="1" spans="1:3">
      <c r="A8147" s="3">
        <v>8144</v>
      </c>
      <c r="B8147" s="3" t="s">
        <v>12982</v>
      </c>
      <c r="C8147" s="4" t="s">
        <v>12983</v>
      </c>
    </row>
    <row r="8148" ht="23" customHeight="1" spans="1:3">
      <c r="A8148" s="3">
        <v>8145</v>
      </c>
      <c r="B8148" s="4" t="s">
        <v>12984</v>
      </c>
      <c r="C8148" s="4">
        <v>4403942759</v>
      </c>
    </row>
    <row r="8149" ht="23" customHeight="1" spans="1:3">
      <c r="A8149" s="3">
        <v>8146</v>
      </c>
      <c r="B8149" s="3" t="s">
        <v>12985</v>
      </c>
      <c r="C8149" s="4" t="s">
        <v>12986</v>
      </c>
    </row>
    <row r="8150" ht="23" customHeight="1" spans="1:3">
      <c r="A8150" s="3">
        <v>8147</v>
      </c>
      <c r="B8150" s="4" t="s">
        <v>12987</v>
      </c>
      <c r="C8150" s="4" t="s">
        <v>12988</v>
      </c>
    </row>
    <row r="8151" ht="23" customHeight="1" spans="1:3">
      <c r="A8151" s="3">
        <v>8148</v>
      </c>
      <c r="B8151" s="4" t="s">
        <v>12989</v>
      </c>
      <c r="C8151" s="4" t="s">
        <v>12990</v>
      </c>
    </row>
    <row r="8152" ht="23" customHeight="1" spans="1:3">
      <c r="A8152" s="3">
        <v>8149</v>
      </c>
      <c r="B8152" s="3" t="s">
        <v>12991</v>
      </c>
      <c r="C8152" s="4" t="s">
        <v>12992</v>
      </c>
    </row>
    <row r="8153" ht="23" customHeight="1" spans="1:3">
      <c r="A8153" s="3">
        <v>8150</v>
      </c>
      <c r="B8153" s="4" t="s">
        <v>12993</v>
      </c>
      <c r="C8153" s="4">
        <v>4403963950</v>
      </c>
    </row>
    <row r="8154" ht="23" customHeight="1" spans="1:3">
      <c r="A8154" s="3">
        <v>8151</v>
      </c>
      <c r="B8154" s="4" t="s">
        <v>12994</v>
      </c>
      <c r="C8154" s="4">
        <v>4453164554</v>
      </c>
    </row>
    <row r="8155" ht="23" customHeight="1" spans="1:3">
      <c r="A8155" s="3">
        <v>8152</v>
      </c>
      <c r="B8155" s="3" t="s">
        <v>12995</v>
      </c>
      <c r="C8155" s="4" t="s">
        <v>12996</v>
      </c>
    </row>
    <row r="8156" ht="23" customHeight="1" spans="1:3">
      <c r="A8156" s="3">
        <v>8153</v>
      </c>
      <c r="B8156" s="4" t="s">
        <v>12997</v>
      </c>
      <c r="C8156" s="4">
        <v>4453063480</v>
      </c>
    </row>
    <row r="8157" ht="23" customHeight="1" spans="1:3">
      <c r="A8157" s="3">
        <v>8154</v>
      </c>
      <c r="B8157" s="4" t="s">
        <v>12998</v>
      </c>
      <c r="C8157" s="4">
        <v>4453063145</v>
      </c>
    </row>
    <row r="8158" ht="23" customHeight="1" spans="1:3">
      <c r="A8158" s="3">
        <v>8155</v>
      </c>
      <c r="B8158" s="4" t="s">
        <v>12999</v>
      </c>
      <c r="C8158" s="4">
        <v>4453069821</v>
      </c>
    </row>
    <row r="8159" ht="23" customHeight="1" spans="1:3">
      <c r="A8159" s="3">
        <v>8156</v>
      </c>
      <c r="B8159" s="3" t="s">
        <v>13000</v>
      </c>
      <c r="C8159" s="4" t="s">
        <v>13001</v>
      </c>
    </row>
    <row r="8160" ht="23" customHeight="1" spans="1:3">
      <c r="A8160" s="3">
        <v>8157</v>
      </c>
      <c r="B8160" s="4" t="s">
        <v>13002</v>
      </c>
      <c r="C8160" s="4" t="s">
        <v>13003</v>
      </c>
    </row>
    <row r="8161" ht="23" customHeight="1" spans="1:3">
      <c r="A8161" s="3">
        <v>8158</v>
      </c>
      <c r="B8161" s="4" t="s">
        <v>13004</v>
      </c>
      <c r="C8161" s="4" t="s">
        <v>13005</v>
      </c>
    </row>
    <row r="8162" ht="23" customHeight="1" spans="1:3">
      <c r="A8162" s="3">
        <v>8159</v>
      </c>
      <c r="B8162" s="4" t="s">
        <v>13006</v>
      </c>
      <c r="C8162" s="4">
        <v>4403047202</v>
      </c>
    </row>
    <row r="8163" ht="23" customHeight="1" spans="1:3">
      <c r="A8163" s="3">
        <v>8160</v>
      </c>
      <c r="B8163" s="3" t="s">
        <v>13007</v>
      </c>
      <c r="C8163" s="4" t="s">
        <v>13008</v>
      </c>
    </row>
    <row r="8164" ht="23" customHeight="1" spans="1:3">
      <c r="A8164" s="3">
        <v>8161</v>
      </c>
      <c r="B8164" s="4" t="s">
        <v>13009</v>
      </c>
      <c r="C8164" s="4">
        <v>4403962134</v>
      </c>
    </row>
    <row r="8165" ht="23" customHeight="1" spans="1:3">
      <c r="A8165" s="3">
        <v>8162</v>
      </c>
      <c r="B8165" s="4" t="s">
        <v>13010</v>
      </c>
      <c r="C8165" s="4">
        <v>4453064172</v>
      </c>
    </row>
    <row r="8166" ht="23" customHeight="1" spans="1:3">
      <c r="A8166" s="3">
        <v>8163</v>
      </c>
      <c r="B8166" s="3" t="s">
        <v>13011</v>
      </c>
      <c r="C8166" s="4" t="s">
        <v>13012</v>
      </c>
    </row>
    <row r="8167" ht="23" customHeight="1" spans="1:3">
      <c r="A8167" s="3">
        <v>8164</v>
      </c>
      <c r="B8167" s="3" t="s">
        <v>13013</v>
      </c>
      <c r="C8167" s="4" t="s">
        <v>13014</v>
      </c>
    </row>
    <row r="8168" ht="23" customHeight="1" spans="1:3">
      <c r="A8168" s="3">
        <v>8165</v>
      </c>
      <c r="B8168" s="4" t="s">
        <v>13015</v>
      </c>
      <c r="C8168" s="4" t="s">
        <v>13016</v>
      </c>
    </row>
    <row r="8169" ht="23" customHeight="1" spans="1:3">
      <c r="A8169" s="3">
        <v>8166</v>
      </c>
      <c r="B8169" s="4" t="s">
        <v>13017</v>
      </c>
      <c r="C8169" s="4">
        <v>4403968936</v>
      </c>
    </row>
    <row r="8170" ht="23" customHeight="1" spans="1:3">
      <c r="A8170" s="3">
        <v>8167</v>
      </c>
      <c r="B8170" s="3" t="s">
        <v>13018</v>
      </c>
      <c r="C8170" s="4" t="s">
        <v>13019</v>
      </c>
    </row>
    <row r="8171" ht="23" customHeight="1" spans="1:3">
      <c r="A8171" s="3">
        <v>8168</v>
      </c>
      <c r="B8171" s="4" t="s">
        <v>13020</v>
      </c>
      <c r="C8171" s="4" t="s">
        <v>13021</v>
      </c>
    </row>
    <row r="8172" ht="23" customHeight="1" spans="1:3">
      <c r="A8172" s="3">
        <v>8169</v>
      </c>
      <c r="B8172" s="3" t="s">
        <v>13022</v>
      </c>
      <c r="C8172" s="4" t="s">
        <v>13023</v>
      </c>
    </row>
    <row r="8173" ht="23" customHeight="1" spans="1:3">
      <c r="A8173" s="3">
        <v>8170</v>
      </c>
      <c r="B8173" s="3" t="s">
        <v>13024</v>
      </c>
      <c r="C8173" s="4" t="s">
        <v>13025</v>
      </c>
    </row>
    <row r="8174" ht="23" customHeight="1" spans="1:3">
      <c r="A8174" s="3">
        <v>8171</v>
      </c>
      <c r="B8174" s="3" t="s">
        <v>13026</v>
      </c>
      <c r="C8174" s="4" t="s">
        <v>13027</v>
      </c>
    </row>
    <row r="8175" ht="23" customHeight="1" spans="1:3">
      <c r="A8175" s="3">
        <v>8172</v>
      </c>
      <c r="B8175" s="4" t="s">
        <v>13028</v>
      </c>
      <c r="C8175" s="4" t="s">
        <v>13029</v>
      </c>
    </row>
    <row r="8176" ht="23" customHeight="1" spans="1:3">
      <c r="A8176" s="3">
        <v>8173</v>
      </c>
      <c r="B8176" s="4" t="s">
        <v>13030</v>
      </c>
      <c r="C8176" s="4" t="s">
        <v>13031</v>
      </c>
    </row>
    <row r="8177" ht="23" customHeight="1" spans="1:3">
      <c r="A8177" s="3">
        <v>8174</v>
      </c>
      <c r="B8177" s="4" t="s">
        <v>13032</v>
      </c>
      <c r="C8177" s="4" t="s">
        <v>13033</v>
      </c>
    </row>
    <row r="8178" ht="23" customHeight="1" spans="1:3">
      <c r="A8178" s="3">
        <v>8175</v>
      </c>
      <c r="B8178" s="3" t="s">
        <v>13034</v>
      </c>
      <c r="C8178" s="4" t="s">
        <v>13035</v>
      </c>
    </row>
    <row r="8179" ht="23" customHeight="1" spans="1:3">
      <c r="A8179" s="3">
        <v>8176</v>
      </c>
      <c r="B8179" s="4" t="s">
        <v>13036</v>
      </c>
      <c r="C8179" s="4" t="s">
        <v>13037</v>
      </c>
    </row>
    <row r="8180" ht="23" customHeight="1" spans="1:3">
      <c r="A8180" s="3">
        <v>8177</v>
      </c>
      <c r="B8180" s="4" t="s">
        <v>13038</v>
      </c>
      <c r="C8180" s="4" t="s">
        <v>13039</v>
      </c>
    </row>
    <row r="8181" ht="23" customHeight="1" spans="1:3">
      <c r="A8181" s="3">
        <v>8178</v>
      </c>
      <c r="B8181" s="3" t="s">
        <v>13040</v>
      </c>
      <c r="C8181" s="4" t="s">
        <v>13041</v>
      </c>
    </row>
    <row r="8182" ht="23" customHeight="1" spans="1:3">
      <c r="A8182" s="3">
        <v>8179</v>
      </c>
      <c r="B8182" s="4" t="s">
        <v>13042</v>
      </c>
      <c r="C8182" s="4">
        <v>4403910228</v>
      </c>
    </row>
    <row r="8183" ht="23" customHeight="1" spans="1:3">
      <c r="A8183" s="3">
        <v>8180</v>
      </c>
      <c r="B8183" s="3" t="s">
        <v>13043</v>
      </c>
      <c r="C8183" s="4" t="s">
        <v>13044</v>
      </c>
    </row>
    <row r="8184" ht="23" customHeight="1" spans="1:3">
      <c r="A8184" s="3">
        <v>8181</v>
      </c>
      <c r="B8184" s="3" t="s">
        <v>13045</v>
      </c>
      <c r="C8184" s="4" t="s">
        <v>13046</v>
      </c>
    </row>
    <row r="8185" ht="23" customHeight="1" spans="1:3">
      <c r="A8185" s="3">
        <v>8182</v>
      </c>
      <c r="B8185" s="4" t="s">
        <v>13047</v>
      </c>
      <c r="C8185" s="4">
        <v>4453966179</v>
      </c>
    </row>
    <row r="8186" ht="23" customHeight="1" spans="1:3">
      <c r="A8186" s="3">
        <v>8183</v>
      </c>
      <c r="B8186" s="3" t="s">
        <v>13048</v>
      </c>
      <c r="C8186" s="4" t="s">
        <v>13049</v>
      </c>
    </row>
    <row r="8187" ht="23" customHeight="1" spans="1:3">
      <c r="A8187" s="3">
        <v>8184</v>
      </c>
      <c r="B8187" s="3" t="s">
        <v>13050</v>
      </c>
      <c r="C8187" s="4" t="s">
        <v>13051</v>
      </c>
    </row>
    <row r="8188" ht="23" customHeight="1" spans="1:3">
      <c r="A8188" s="3">
        <v>8185</v>
      </c>
      <c r="B8188" s="4" t="s">
        <v>13052</v>
      </c>
      <c r="C8188" s="4">
        <v>4453169686</v>
      </c>
    </row>
    <row r="8189" ht="23" customHeight="1" spans="1:3">
      <c r="A8189" s="3">
        <v>8186</v>
      </c>
      <c r="B8189" s="4" t="s">
        <v>13053</v>
      </c>
      <c r="C8189" s="4" t="s">
        <v>13054</v>
      </c>
    </row>
    <row r="8190" ht="23" customHeight="1" spans="1:3">
      <c r="A8190" s="3">
        <v>8187</v>
      </c>
      <c r="B8190" s="4" t="s">
        <v>13055</v>
      </c>
      <c r="C8190" s="4">
        <v>4403062156</v>
      </c>
    </row>
    <row r="8191" ht="23" customHeight="1" spans="1:3">
      <c r="A8191" s="3">
        <v>8188</v>
      </c>
      <c r="B8191" s="4" t="s">
        <v>13056</v>
      </c>
      <c r="C8191" s="4">
        <v>4403063483</v>
      </c>
    </row>
    <row r="8192" ht="23" customHeight="1" spans="1:3">
      <c r="A8192" s="3">
        <v>8189</v>
      </c>
      <c r="B8192" s="4" t="s">
        <v>13057</v>
      </c>
      <c r="C8192" s="4" t="s">
        <v>13058</v>
      </c>
    </row>
    <row r="8193" ht="23" customHeight="1" spans="1:3">
      <c r="A8193" s="3">
        <v>8190</v>
      </c>
      <c r="B8193" s="4" t="s">
        <v>13059</v>
      </c>
      <c r="C8193" s="4" t="s">
        <v>13060</v>
      </c>
    </row>
    <row r="8194" ht="23" customHeight="1" spans="1:3">
      <c r="A8194" s="3">
        <v>8191</v>
      </c>
      <c r="B8194" s="4" t="s">
        <v>13061</v>
      </c>
      <c r="C8194" s="4">
        <v>4453064599</v>
      </c>
    </row>
    <row r="8195" ht="23" customHeight="1" spans="1:3">
      <c r="A8195" s="3">
        <v>8192</v>
      </c>
      <c r="B8195" s="3" t="s">
        <v>13062</v>
      </c>
      <c r="C8195" s="4" t="s">
        <v>13063</v>
      </c>
    </row>
    <row r="8196" ht="23" customHeight="1" spans="1:3">
      <c r="A8196" s="3">
        <v>8193</v>
      </c>
      <c r="B8196" s="4" t="s">
        <v>13064</v>
      </c>
      <c r="C8196" s="4">
        <v>4453961693</v>
      </c>
    </row>
    <row r="8197" ht="23" customHeight="1" spans="1:3">
      <c r="A8197" s="3">
        <v>8194</v>
      </c>
      <c r="B8197" s="4" t="s">
        <v>13065</v>
      </c>
      <c r="C8197" s="4" t="s">
        <v>13066</v>
      </c>
    </row>
    <row r="8198" ht="23" customHeight="1" spans="1:3">
      <c r="A8198" s="3">
        <v>8195</v>
      </c>
      <c r="B8198" s="4" t="s">
        <v>13067</v>
      </c>
      <c r="C8198" s="4" t="s">
        <v>13068</v>
      </c>
    </row>
    <row r="8199" ht="23" customHeight="1" spans="1:3">
      <c r="A8199" s="3">
        <v>8196</v>
      </c>
      <c r="B8199" s="3" t="s">
        <v>13069</v>
      </c>
      <c r="C8199" s="4" t="s">
        <v>13070</v>
      </c>
    </row>
    <row r="8200" ht="23" customHeight="1" spans="1:3">
      <c r="A8200" s="3">
        <v>8197</v>
      </c>
      <c r="B8200" s="3" t="s">
        <v>13071</v>
      </c>
      <c r="C8200" s="4" t="s">
        <v>13072</v>
      </c>
    </row>
    <row r="8201" ht="23" customHeight="1" spans="1:3">
      <c r="A8201" s="3">
        <v>8198</v>
      </c>
      <c r="B8201" s="3" t="s">
        <v>13073</v>
      </c>
      <c r="C8201" s="4" t="s">
        <v>13074</v>
      </c>
    </row>
    <row r="8202" ht="23" customHeight="1" spans="1:3">
      <c r="A8202" s="3">
        <v>8199</v>
      </c>
      <c r="B8202" s="4" t="s">
        <v>13075</v>
      </c>
      <c r="C8202" s="4">
        <v>4403162493</v>
      </c>
    </row>
    <row r="8203" ht="23" customHeight="1" spans="1:3">
      <c r="A8203" s="3">
        <v>8200</v>
      </c>
      <c r="B8203" s="4" t="s">
        <v>13076</v>
      </c>
      <c r="C8203" s="4">
        <v>4403046283</v>
      </c>
    </row>
    <row r="8204" ht="23" customHeight="1" spans="1:3">
      <c r="A8204" s="3">
        <v>8201</v>
      </c>
      <c r="B8204" s="4" t="s">
        <v>13077</v>
      </c>
      <c r="C8204" s="4" t="s">
        <v>13078</v>
      </c>
    </row>
    <row r="8205" ht="23" customHeight="1" spans="1:3">
      <c r="A8205" s="3">
        <v>8202</v>
      </c>
      <c r="B8205" s="4" t="s">
        <v>13079</v>
      </c>
      <c r="C8205" s="4" t="s">
        <v>13080</v>
      </c>
    </row>
    <row r="8206" ht="23" customHeight="1" spans="1:3">
      <c r="A8206" s="3">
        <v>8203</v>
      </c>
      <c r="B8206" s="3" t="s">
        <v>13081</v>
      </c>
      <c r="C8206" s="4" t="s">
        <v>13082</v>
      </c>
    </row>
    <row r="8207" ht="23" customHeight="1" spans="1:3">
      <c r="A8207" s="3">
        <v>8204</v>
      </c>
      <c r="B8207" s="4" t="s">
        <v>13083</v>
      </c>
      <c r="C8207" s="4">
        <v>4403941326</v>
      </c>
    </row>
    <row r="8208" ht="23" customHeight="1" spans="1:3">
      <c r="A8208" s="3">
        <v>8205</v>
      </c>
      <c r="B8208" s="3" t="s">
        <v>13084</v>
      </c>
      <c r="C8208" s="4" t="s">
        <v>13085</v>
      </c>
    </row>
    <row r="8209" ht="23" customHeight="1" spans="1:3">
      <c r="A8209" s="3">
        <v>8206</v>
      </c>
      <c r="B8209" s="3" t="s">
        <v>13086</v>
      </c>
      <c r="C8209" s="4" t="s">
        <v>13087</v>
      </c>
    </row>
    <row r="8210" ht="23" customHeight="1" spans="1:3">
      <c r="A8210" s="3">
        <v>8207</v>
      </c>
      <c r="B8210" s="4" t="s">
        <v>13088</v>
      </c>
      <c r="C8210" s="4" t="s">
        <v>13089</v>
      </c>
    </row>
    <row r="8211" ht="23" customHeight="1" spans="1:3">
      <c r="A8211" s="3">
        <v>8208</v>
      </c>
      <c r="B8211" s="4" t="s">
        <v>13090</v>
      </c>
      <c r="C8211" s="4">
        <v>4403468501</v>
      </c>
    </row>
    <row r="8212" ht="23" customHeight="1" spans="1:3">
      <c r="A8212" s="3">
        <v>8209</v>
      </c>
      <c r="B8212" s="4" t="s">
        <v>13091</v>
      </c>
      <c r="C8212" s="4">
        <v>4403046456</v>
      </c>
    </row>
    <row r="8213" ht="23" customHeight="1" spans="1:3">
      <c r="A8213" s="3">
        <v>8210</v>
      </c>
      <c r="B8213" s="4" t="s">
        <v>13092</v>
      </c>
      <c r="C8213" s="4">
        <v>4403969506</v>
      </c>
    </row>
    <row r="8214" ht="23" customHeight="1" spans="1:3">
      <c r="A8214" s="3">
        <v>8211</v>
      </c>
      <c r="B8214" s="3" t="s">
        <v>13093</v>
      </c>
      <c r="C8214" s="4" t="s">
        <v>13094</v>
      </c>
    </row>
    <row r="8215" ht="23" customHeight="1" spans="1:3">
      <c r="A8215" s="3">
        <v>8212</v>
      </c>
      <c r="B8215" s="4" t="s">
        <v>13095</v>
      </c>
      <c r="C8215" s="4" t="s">
        <v>13096</v>
      </c>
    </row>
    <row r="8216" ht="23" customHeight="1" spans="1:3">
      <c r="A8216" s="3">
        <v>8213</v>
      </c>
      <c r="B8216" s="4" t="s">
        <v>13097</v>
      </c>
      <c r="C8216" s="4">
        <v>4403163729</v>
      </c>
    </row>
    <row r="8217" ht="23" customHeight="1" spans="1:3">
      <c r="A8217" s="3">
        <v>8214</v>
      </c>
      <c r="B8217" s="3" t="s">
        <v>13098</v>
      </c>
      <c r="C8217" s="4" t="s">
        <v>13099</v>
      </c>
    </row>
    <row r="8218" ht="23" customHeight="1" spans="1:3">
      <c r="A8218" s="3">
        <v>8215</v>
      </c>
      <c r="B8218" s="3" t="s">
        <v>13100</v>
      </c>
      <c r="C8218" s="4" t="s">
        <v>13101</v>
      </c>
    </row>
    <row r="8219" ht="23" customHeight="1" spans="1:3">
      <c r="A8219" s="3">
        <v>8216</v>
      </c>
      <c r="B8219" s="3" t="s">
        <v>13102</v>
      </c>
      <c r="C8219" s="4" t="s">
        <v>13103</v>
      </c>
    </row>
    <row r="8220" ht="23" customHeight="1" spans="1:3">
      <c r="A8220" s="3">
        <v>8217</v>
      </c>
      <c r="B8220" s="4" t="s">
        <v>13104</v>
      </c>
      <c r="C8220" s="4" t="s">
        <v>13105</v>
      </c>
    </row>
    <row r="8221" ht="23" customHeight="1" spans="1:3">
      <c r="A8221" s="3">
        <v>8218</v>
      </c>
      <c r="B8221" s="3" t="s">
        <v>13106</v>
      </c>
      <c r="C8221" s="4" t="s">
        <v>13107</v>
      </c>
    </row>
    <row r="8222" ht="23" customHeight="1" spans="1:3">
      <c r="A8222" s="3">
        <v>8219</v>
      </c>
      <c r="B8222" s="4" t="s">
        <v>13108</v>
      </c>
      <c r="C8222" s="4">
        <v>4453961908</v>
      </c>
    </row>
    <row r="8223" ht="23" customHeight="1" spans="1:3">
      <c r="A8223" s="3">
        <v>8220</v>
      </c>
      <c r="B8223" s="4" t="s">
        <v>13109</v>
      </c>
      <c r="C8223" s="4">
        <v>4403946561</v>
      </c>
    </row>
    <row r="8224" ht="23" customHeight="1" spans="1:3">
      <c r="A8224" s="3">
        <v>8221</v>
      </c>
      <c r="B8224" s="4" t="s">
        <v>13110</v>
      </c>
      <c r="C8224" s="4">
        <v>4453965430</v>
      </c>
    </row>
    <row r="8225" ht="23" customHeight="1" spans="1:3">
      <c r="A8225" s="3">
        <v>8222</v>
      </c>
      <c r="B8225" s="4" t="s">
        <v>13111</v>
      </c>
      <c r="C8225" s="4" t="s">
        <v>13112</v>
      </c>
    </row>
    <row r="8226" ht="23" customHeight="1" spans="1:3">
      <c r="A8226" s="3">
        <v>8223</v>
      </c>
      <c r="B8226" s="3" t="s">
        <v>13113</v>
      </c>
      <c r="C8226" s="4" t="s">
        <v>13114</v>
      </c>
    </row>
    <row r="8227" ht="23" customHeight="1" spans="1:3">
      <c r="A8227" s="3">
        <v>8224</v>
      </c>
      <c r="B8227" s="4" t="s">
        <v>13115</v>
      </c>
      <c r="C8227" s="4" t="s">
        <v>13116</v>
      </c>
    </row>
    <row r="8228" ht="23" customHeight="1" spans="1:3">
      <c r="A8228" s="3">
        <v>8225</v>
      </c>
      <c r="B8228" s="3" t="s">
        <v>13117</v>
      </c>
      <c r="C8228" s="4" t="s">
        <v>13118</v>
      </c>
    </row>
    <row r="8229" ht="23" customHeight="1" spans="1:3">
      <c r="A8229" s="3">
        <v>8226</v>
      </c>
      <c r="B8229" s="3" t="s">
        <v>13119</v>
      </c>
      <c r="C8229" s="4" t="s">
        <v>13120</v>
      </c>
    </row>
    <row r="8230" ht="23" customHeight="1" spans="1:3">
      <c r="A8230" s="3">
        <v>8227</v>
      </c>
      <c r="B8230" s="4" t="s">
        <v>13121</v>
      </c>
      <c r="C8230" s="4">
        <v>4403940480</v>
      </c>
    </row>
    <row r="8231" ht="23" customHeight="1" spans="1:3">
      <c r="A8231" s="3">
        <v>8228</v>
      </c>
      <c r="B8231" s="3" t="s">
        <v>13122</v>
      </c>
      <c r="C8231" s="4" t="s">
        <v>13123</v>
      </c>
    </row>
    <row r="8232" ht="23" customHeight="1" spans="1:3">
      <c r="A8232" s="3">
        <v>8229</v>
      </c>
      <c r="B8232" s="4" t="s">
        <v>13124</v>
      </c>
      <c r="C8232" s="4" t="s">
        <v>13125</v>
      </c>
    </row>
    <row r="8233" ht="23" customHeight="1" spans="1:3">
      <c r="A8233" s="3">
        <v>8230</v>
      </c>
      <c r="B8233" s="3" t="s">
        <v>13126</v>
      </c>
      <c r="C8233" s="4" t="s">
        <v>13127</v>
      </c>
    </row>
    <row r="8234" ht="23" customHeight="1" spans="1:3">
      <c r="A8234" s="3">
        <v>8231</v>
      </c>
      <c r="B8234" s="4" t="s">
        <v>13128</v>
      </c>
      <c r="C8234" s="4">
        <v>4403964958</v>
      </c>
    </row>
    <row r="8235" ht="23" customHeight="1" spans="1:3">
      <c r="A8235" s="3">
        <v>8232</v>
      </c>
      <c r="B8235" s="3" t="s">
        <v>13129</v>
      </c>
      <c r="C8235" s="4" t="s">
        <v>13130</v>
      </c>
    </row>
    <row r="8236" ht="23" customHeight="1" spans="1:3">
      <c r="A8236" s="3">
        <v>8233</v>
      </c>
      <c r="B8236" s="4" t="s">
        <v>13131</v>
      </c>
      <c r="C8236" s="4">
        <v>4403949650</v>
      </c>
    </row>
    <row r="8237" ht="23" customHeight="1" spans="1:3">
      <c r="A8237" s="3">
        <v>8234</v>
      </c>
      <c r="B8237" s="4" t="s">
        <v>13132</v>
      </c>
      <c r="C8237" s="4" t="s">
        <v>13133</v>
      </c>
    </row>
    <row r="8238" ht="23" customHeight="1" spans="1:3">
      <c r="A8238" s="3">
        <v>8235</v>
      </c>
      <c r="B8238" s="4" t="s">
        <v>13134</v>
      </c>
      <c r="C8238" s="4">
        <v>4403963704</v>
      </c>
    </row>
    <row r="8239" ht="23" customHeight="1" spans="1:3">
      <c r="A8239" s="3">
        <v>8236</v>
      </c>
      <c r="B8239" s="3" t="s">
        <v>13135</v>
      </c>
      <c r="C8239" s="4" t="s">
        <v>13136</v>
      </c>
    </row>
    <row r="8240" ht="23" customHeight="1" spans="1:3">
      <c r="A8240" s="3">
        <v>8237</v>
      </c>
      <c r="B8240" s="3" t="s">
        <v>13137</v>
      </c>
      <c r="C8240" s="4" t="s">
        <v>13138</v>
      </c>
    </row>
    <row r="8241" ht="23" customHeight="1" spans="1:3">
      <c r="A8241" s="3">
        <v>8238</v>
      </c>
      <c r="B8241" s="4" t="s">
        <v>13139</v>
      </c>
      <c r="C8241" s="4">
        <v>4403968600</v>
      </c>
    </row>
    <row r="8242" ht="23" customHeight="1" spans="1:3">
      <c r="A8242" s="3">
        <v>8239</v>
      </c>
      <c r="B8242" s="4" t="s">
        <v>13140</v>
      </c>
      <c r="C8242" s="4" t="s">
        <v>13141</v>
      </c>
    </row>
    <row r="8243" ht="23" customHeight="1" spans="1:3">
      <c r="A8243" s="3">
        <v>8240</v>
      </c>
      <c r="B8243" s="4" t="s">
        <v>13142</v>
      </c>
      <c r="C8243" s="4">
        <v>4403965165</v>
      </c>
    </row>
    <row r="8244" ht="23" customHeight="1" spans="1:3">
      <c r="A8244" s="3">
        <v>8241</v>
      </c>
      <c r="B8244" s="3" t="s">
        <v>13143</v>
      </c>
      <c r="C8244" s="4" t="s">
        <v>13144</v>
      </c>
    </row>
    <row r="8245" ht="23" customHeight="1" spans="1:3">
      <c r="A8245" s="3">
        <v>8242</v>
      </c>
      <c r="B8245" s="4" t="s">
        <v>13145</v>
      </c>
      <c r="C8245" s="4">
        <v>4453066020</v>
      </c>
    </row>
    <row r="8246" ht="23" customHeight="1" spans="1:3">
      <c r="A8246" s="3">
        <v>8243</v>
      </c>
      <c r="B8246" s="3" t="s">
        <v>13146</v>
      </c>
      <c r="C8246" s="4" t="s">
        <v>13147</v>
      </c>
    </row>
    <row r="8247" ht="23" customHeight="1" spans="1:3">
      <c r="A8247" s="3">
        <v>8244</v>
      </c>
      <c r="B8247" s="4" t="s">
        <v>13148</v>
      </c>
      <c r="C8247" s="4">
        <v>4453965042</v>
      </c>
    </row>
    <row r="8248" ht="23" customHeight="1" spans="1:3">
      <c r="A8248" s="3">
        <v>8245</v>
      </c>
      <c r="B8248" s="4" t="s">
        <v>13149</v>
      </c>
      <c r="C8248" s="4" t="s">
        <v>13150</v>
      </c>
    </row>
    <row r="8249" ht="23" customHeight="1" spans="1:3">
      <c r="A8249" s="3">
        <v>8246</v>
      </c>
      <c r="B8249" s="4" t="s">
        <v>13151</v>
      </c>
      <c r="C8249" s="4">
        <v>4403169605</v>
      </c>
    </row>
    <row r="8250" ht="23" customHeight="1" spans="1:3">
      <c r="A8250" s="3">
        <v>8247</v>
      </c>
      <c r="B8250" s="3" t="s">
        <v>13152</v>
      </c>
      <c r="C8250" s="4" t="s">
        <v>13153</v>
      </c>
    </row>
    <row r="8251" ht="23" customHeight="1" spans="1:3">
      <c r="A8251" s="3">
        <v>8248</v>
      </c>
      <c r="B8251" s="4" t="s">
        <v>13154</v>
      </c>
      <c r="C8251" s="4" t="s">
        <v>13155</v>
      </c>
    </row>
    <row r="8252" ht="23" customHeight="1" spans="1:3">
      <c r="A8252" s="3">
        <v>8249</v>
      </c>
      <c r="B8252" s="4" t="s">
        <v>13156</v>
      </c>
      <c r="C8252" s="4">
        <v>4403966568</v>
      </c>
    </row>
    <row r="8253" ht="23" customHeight="1" spans="1:3">
      <c r="A8253" s="3">
        <v>8250</v>
      </c>
      <c r="B8253" s="4" t="s">
        <v>13157</v>
      </c>
      <c r="C8253" s="4" t="s">
        <v>13158</v>
      </c>
    </row>
    <row r="8254" ht="23" customHeight="1" spans="1:3">
      <c r="A8254" s="3">
        <v>8251</v>
      </c>
      <c r="B8254" s="3" t="s">
        <v>13159</v>
      </c>
      <c r="C8254" s="4" t="s">
        <v>13160</v>
      </c>
    </row>
    <row r="8255" ht="23" customHeight="1" spans="1:3">
      <c r="A8255" s="3">
        <v>8252</v>
      </c>
      <c r="B8255" s="4" t="s">
        <v>13161</v>
      </c>
      <c r="C8255" s="4" t="s">
        <v>13162</v>
      </c>
    </row>
    <row r="8256" ht="23" customHeight="1" spans="1:3">
      <c r="A8256" s="3">
        <v>8253</v>
      </c>
      <c r="B8256" s="3" t="s">
        <v>13163</v>
      </c>
      <c r="C8256" s="4" t="s">
        <v>13164</v>
      </c>
    </row>
    <row r="8257" ht="23" customHeight="1" spans="1:3">
      <c r="A8257" s="3">
        <v>8254</v>
      </c>
      <c r="B8257" s="3" t="s">
        <v>13165</v>
      </c>
      <c r="C8257" s="4" t="s">
        <v>13166</v>
      </c>
    </row>
    <row r="8258" ht="23" customHeight="1" spans="1:3">
      <c r="A8258" s="3">
        <v>8255</v>
      </c>
      <c r="B8258" s="4" t="s">
        <v>13167</v>
      </c>
      <c r="C8258" s="4">
        <v>4403949158</v>
      </c>
    </row>
    <row r="8259" ht="23" customHeight="1" spans="1:3">
      <c r="A8259" s="3">
        <v>8256</v>
      </c>
      <c r="B8259" s="4" t="s">
        <v>13168</v>
      </c>
      <c r="C8259" s="4">
        <v>4403160038</v>
      </c>
    </row>
    <row r="8260" ht="23" customHeight="1" spans="1:3">
      <c r="A8260" s="3">
        <v>8257</v>
      </c>
      <c r="B8260" s="4" t="s">
        <v>13169</v>
      </c>
      <c r="C8260" s="4" t="s">
        <v>13170</v>
      </c>
    </row>
    <row r="8261" ht="23" customHeight="1" spans="1:3">
      <c r="A8261" s="3">
        <v>8258</v>
      </c>
      <c r="B8261" s="4" t="s">
        <v>13171</v>
      </c>
      <c r="C8261" s="4">
        <v>4403968260</v>
      </c>
    </row>
    <row r="8262" ht="23" customHeight="1" spans="1:3">
      <c r="A8262" s="3">
        <v>8259</v>
      </c>
      <c r="B8262" s="3" t="s">
        <v>13172</v>
      </c>
      <c r="C8262" s="4" t="s">
        <v>13173</v>
      </c>
    </row>
    <row r="8263" ht="23" customHeight="1" spans="1:3">
      <c r="A8263" s="3">
        <v>8260</v>
      </c>
      <c r="B8263" s="4" t="s">
        <v>13174</v>
      </c>
      <c r="C8263" s="4">
        <v>4453168912</v>
      </c>
    </row>
    <row r="8264" ht="23" customHeight="1" spans="1:3">
      <c r="A8264" s="3">
        <v>8261</v>
      </c>
      <c r="B8264" s="3" t="s">
        <v>13175</v>
      </c>
      <c r="C8264" s="4" t="s">
        <v>13176</v>
      </c>
    </row>
    <row r="8265" ht="23" customHeight="1" spans="1:3">
      <c r="A8265" s="3">
        <v>8262</v>
      </c>
      <c r="B8265" s="4" t="s">
        <v>13177</v>
      </c>
      <c r="C8265" s="4">
        <v>4453162633</v>
      </c>
    </row>
    <row r="8266" ht="23" customHeight="1" spans="1:3">
      <c r="A8266" s="3">
        <v>8263</v>
      </c>
      <c r="B8266" s="3" t="s">
        <v>13178</v>
      </c>
      <c r="C8266" s="4" t="s">
        <v>13179</v>
      </c>
    </row>
    <row r="8267" ht="23" customHeight="1" spans="1:3">
      <c r="A8267" s="3">
        <v>8264</v>
      </c>
      <c r="B8267" s="4" t="s">
        <v>13180</v>
      </c>
      <c r="C8267" s="4">
        <v>4453068128</v>
      </c>
    </row>
    <row r="8268" ht="23" customHeight="1" spans="1:3">
      <c r="A8268" s="3">
        <v>8265</v>
      </c>
      <c r="B8268" s="4" t="s">
        <v>13181</v>
      </c>
      <c r="C8268" s="4">
        <v>4403960828</v>
      </c>
    </row>
    <row r="8269" ht="23" customHeight="1" spans="1:3">
      <c r="A8269" s="3">
        <v>8266</v>
      </c>
      <c r="B8269" s="3" t="s">
        <v>13182</v>
      </c>
      <c r="C8269" s="4" t="s">
        <v>13183</v>
      </c>
    </row>
    <row r="8270" ht="23" customHeight="1" spans="1:3">
      <c r="A8270" s="3">
        <v>8267</v>
      </c>
      <c r="B8270" s="3" t="s">
        <v>13184</v>
      </c>
      <c r="C8270" s="4" t="s">
        <v>13185</v>
      </c>
    </row>
    <row r="8271" ht="23" customHeight="1" spans="1:3">
      <c r="A8271" s="3">
        <v>8268</v>
      </c>
      <c r="B8271" s="4" t="s">
        <v>13186</v>
      </c>
      <c r="C8271" s="4" t="s">
        <v>13187</v>
      </c>
    </row>
    <row r="8272" ht="23" customHeight="1" spans="1:3">
      <c r="A8272" s="3">
        <v>8269</v>
      </c>
      <c r="B8272" s="3" t="s">
        <v>13188</v>
      </c>
      <c r="C8272" s="4" t="s">
        <v>13189</v>
      </c>
    </row>
    <row r="8273" ht="23" customHeight="1" spans="1:3">
      <c r="A8273" s="3">
        <v>8270</v>
      </c>
      <c r="B8273" s="4" t="s">
        <v>13190</v>
      </c>
      <c r="C8273" s="4" t="s">
        <v>13191</v>
      </c>
    </row>
    <row r="8274" ht="23" customHeight="1" spans="1:3">
      <c r="A8274" s="3">
        <v>8271</v>
      </c>
      <c r="B8274" s="4" t="s">
        <v>13192</v>
      </c>
      <c r="C8274" s="4" t="s">
        <v>13193</v>
      </c>
    </row>
    <row r="8275" ht="23" customHeight="1" spans="1:3">
      <c r="A8275" s="3">
        <v>8272</v>
      </c>
      <c r="B8275" s="4" t="s">
        <v>13194</v>
      </c>
      <c r="C8275" s="4" t="s">
        <v>13195</v>
      </c>
    </row>
    <row r="8276" ht="23" customHeight="1" spans="1:3">
      <c r="A8276" s="3">
        <v>8273</v>
      </c>
      <c r="B8276" s="4" t="s">
        <v>13196</v>
      </c>
      <c r="C8276" s="4" t="s">
        <v>13197</v>
      </c>
    </row>
    <row r="8277" ht="23" customHeight="1" spans="1:3">
      <c r="A8277" s="3">
        <v>8274</v>
      </c>
      <c r="B8277" s="4" t="s">
        <v>13198</v>
      </c>
      <c r="C8277" s="4" t="s">
        <v>13199</v>
      </c>
    </row>
    <row r="8278" ht="23" customHeight="1" spans="1:3">
      <c r="A8278" s="3">
        <v>8275</v>
      </c>
      <c r="B8278" s="3" t="s">
        <v>13200</v>
      </c>
      <c r="C8278" s="4" t="s">
        <v>13201</v>
      </c>
    </row>
    <row r="8279" ht="23" customHeight="1" spans="1:3">
      <c r="A8279" s="3">
        <v>8276</v>
      </c>
      <c r="B8279" s="3" t="s">
        <v>13202</v>
      </c>
      <c r="C8279" s="4" t="s">
        <v>13203</v>
      </c>
    </row>
    <row r="8280" ht="23" customHeight="1" spans="1:3">
      <c r="A8280" s="3">
        <v>8277</v>
      </c>
      <c r="B8280" s="4" t="s">
        <v>13204</v>
      </c>
      <c r="C8280" s="4">
        <v>4403046544</v>
      </c>
    </row>
    <row r="8281" ht="23" customHeight="1" spans="1:3">
      <c r="A8281" s="3">
        <v>8278</v>
      </c>
      <c r="B8281" s="4" t="s">
        <v>13205</v>
      </c>
      <c r="C8281" s="4">
        <v>4403936560</v>
      </c>
    </row>
    <row r="8282" ht="23" customHeight="1" spans="1:3">
      <c r="A8282" s="3">
        <v>8279</v>
      </c>
      <c r="B8282" s="3" t="s">
        <v>13206</v>
      </c>
      <c r="C8282" s="4" t="s">
        <v>13207</v>
      </c>
    </row>
    <row r="8283" ht="23" customHeight="1" spans="1:3">
      <c r="A8283" s="3">
        <v>8280</v>
      </c>
      <c r="B8283" s="4" t="s">
        <v>13208</v>
      </c>
      <c r="C8283" s="4" t="s">
        <v>13209</v>
      </c>
    </row>
    <row r="8284" ht="23" customHeight="1" spans="1:3">
      <c r="A8284" s="3">
        <v>8281</v>
      </c>
      <c r="B8284" s="4" t="s">
        <v>13210</v>
      </c>
      <c r="C8284" s="4">
        <v>4453960016</v>
      </c>
    </row>
    <row r="8285" ht="23" customHeight="1" spans="1:3">
      <c r="A8285" s="3">
        <v>8282</v>
      </c>
      <c r="B8285" s="3" t="s">
        <v>13211</v>
      </c>
      <c r="C8285" s="4" t="s">
        <v>13212</v>
      </c>
    </row>
    <row r="8286" ht="23" customHeight="1" spans="1:3">
      <c r="A8286" s="3">
        <v>8283</v>
      </c>
      <c r="B8286" s="4" t="s">
        <v>13213</v>
      </c>
      <c r="C8286" s="4">
        <v>4403946329</v>
      </c>
    </row>
    <row r="8287" ht="23" customHeight="1" spans="1:3">
      <c r="A8287" s="3">
        <v>8284</v>
      </c>
      <c r="B8287" s="3" t="s">
        <v>13214</v>
      </c>
      <c r="C8287" s="4" t="s">
        <v>13215</v>
      </c>
    </row>
    <row r="8288" ht="23" customHeight="1" spans="1:3">
      <c r="A8288" s="3">
        <v>8285</v>
      </c>
      <c r="B8288" s="4" t="s">
        <v>13216</v>
      </c>
      <c r="C8288" s="4" t="s">
        <v>13217</v>
      </c>
    </row>
    <row r="8289" ht="23" customHeight="1" spans="1:3">
      <c r="A8289" s="3">
        <v>8286</v>
      </c>
      <c r="B8289" s="4" t="s">
        <v>13218</v>
      </c>
      <c r="C8289" s="4" t="s">
        <v>13219</v>
      </c>
    </row>
    <row r="8290" ht="23" customHeight="1" spans="1:3">
      <c r="A8290" s="3">
        <v>8287</v>
      </c>
      <c r="B8290" s="4" t="s">
        <v>13220</v>
      </c>
      <c r="C8290" s="4">
        <v>4403068993</v>
      </c>
    </row>
    <row r="8291" ht="23" customHeight="1" spans="1:3">
      <c r="A8291" s="3">
        <v>8288</v>
      </c>
      <c r="B8291" s="4" t="s">
        <v>13221</v>
      </c>
      <c r="C8291" s="4">
        <v>4403965475</v>
      </c>
    </row>
    <row r="8292" ht="23" customHeight="1" spans="1:3">
      <c r="A8292" s="3">
        <v>8289</v>
      </c>
      <c r="B8292" s="4" t="s">
        <v>13222</v>
      </c>
      <c r="C8292" s="4">
        <v>4403948914</v>
      </c>
    </row>
    <row r="8293" ht="23" customHeight="1" spans="1:3">
      <c r="A8293" s="3">
        <v>8290</v>
      </c>
      <c r="B8293" s="4" t="s">
        <v>13223</v>
      </c>
      <c r="C8293" s="4">
        <v>4403046787</v>
      </c>
    </row>
    <row r="8294" ht="23" customHeight="1" spans="1:3">
      <c r="A8294" s="3">
        <v>8291</v>
      </c>
      <c r="B8294" s="4" t="s">
        <v>13224</v>
      </c>
      <c r="C8294" s="4">
        <v>4403965349</v>
      </c>
    </row>
    <row r="8295" ht="23" customHeight="1" spans="1:3">
      <c r="A8295" s="3">
        <v>8292</v>
      </c>
      <c r="B8295" s="4" t="s">
        <v>13225</v>
      </c>
      <c r="C8295" s="4" t="s">
        <v>13226</v>
      </c>
    </row>
    <row r="8296" ht="23" customHeight="1" spans="1:3">
      <c r="A8296" s="3">
        <v>8293</v>
      </c>
      <c r="B8296" s="4" t="s">
        <v>13227</v>
      </c>
      <c r="C8296" s="4">
        <v>4453961716</v>
      </c>
    </row>
    <row r="8297" ht="23" customHeight="1" spans="1:3">
      <c r="A8297" s="3">
        <v>8294</v>
      </c>
      <c r="B8297" s="3" t="s">
        <v>13228</v>
      </c>
      <c r="C8297" s="4" t="s">
        <v>13229</v>
      </c>
    </row>
    <row r="8298" ht="23" customHeight="1" spans="1:3">
      <c r="A8298" s="3">
        <v>8295</v>
      </c>
      <c r="B8298" s="3" t="s">
        <v>13230</v>
      </c>
      <c r="C8298" s="4" t="s">
        <v>13231</v>
      </c>
    </row>
    <row r="8299" ht="23" customHeight="1" spans="1:3">
      <c r="A8299" s="3">
        <v>8296</v>
      </c>
      <c r="B8299" s="4" t="s">
        <v>13232</v>
      </c>
      <c r="C8299" s="4">
        <v>4403936844</v>
      </c>
    </row>
    <row r="8300" ht="23" customHeight="1" spans="1:3">
      <c r="A8300" s="3">
        <v>8297</v>
      </c>
      <c r="B8300" s="4" t="s">
        <v>13233</v>
      </c>
      <c r="C8300" s="4" t="s">
        <v>13234</v>
      </c>
    </row>
    <row r="8301" ht="23" customHeight="1" spans="1:3">
      <c r="A8301" s="3">
        <v>8298</v>
      </c>
      <c r="B8301" s="3" t="s">
        <v>13235</v>
      </c>
      <c r="C8301" s="4" t="s">
        <v>13236</v>
      </c>
    </row>
    <row r="8302" ht="23" customHeight="1" spans="1:3">
      <c r="A8302" s="3">
        <v>8299</v>
      </c>
      <c r="B8302" s="4" t="s">
        <v>13237</v>
      </c>
      <c r="C8302" s="4">
        <v>4403942917</v>
      </c>
    </row>
    <row r="8303" ht="23" customHeight="1" spans="1:3">
      <c r="A8303" s="3">
        <v>8300</v>
      </c>
      <c r="B8303" s="4" t="s">
        <v>13238</v>
      </c>
      <c r="C8303" s="4">
        <v>4403137920</v>
      </c>
    </row>
    <row r="8304" ht="23" customHeight="1" spans="1:3">
      <c r="A8304" s="3">
        <v>8301</v>
      </c>
      <c r="B8304" s="3" t="s">
        <v>13239</v>
      </c>
      <c r="C8304" s="4" t="s">
        <v>13240</v>
      </c>
    </row>
    <row r="8305" ht="23" customHeight="1" spans="1:3">
      <c r="A8305" s="3">
        <v>8302</v>
      </c>
      <c r="B8305" s="4" t="s">
        <v>13241</v>
      </c>
      <c r="C8305" s="4">
        <v>4453067780</v>
      </c>
    </row>
    <row r="8306" ht="23" customHeight="1" spans="1:3">
      <c r="A8306" s="3">
        <v>8303</v>
      </c>
      <c r="B8306" s="3" t="s">
        <v>13242</v>
      </c>
      <c r="C8306" s="4" t="s">
        <v>13243</v>
      </c>
    </row>
    <row r="8307" ht="23" customHeight="1" spans="1:3">
      <c r="A8307" s="3">
        <v>8304</v>
      </c>
      <c r="B8307" s="4" t="s">
        <v>13244</v>
      </c>
      <c r="C8307" s="4" t="s">
        <v>13245</v>
      </c>
    </row>
    <row r="8308" ht="23" customHeight="1" spans="1:3">
      <c r="A8308" s="3">
        <v>8305</v>
      </c>
      <c r="B8308" s="4" t="s">
        <v>13246</v>
      </c>
      <c r="C8308" s="4">
        <v>4403947654</v>
      </c>
    </row>
    <row r="8309" ht="23" customHeight="1" spans="1:3">
      <c r="A8309" s="3">
        <v>8306</v>
      </c>
      <c r="B8309" s="4" t="s">
        <v>13247</v>
      </c>
      <c r="C8309" s="4">
        <v>4453060550</v>
      </c>
    </row>
    <row r="8310" ht="23" customHeight="1" spans="1:3">
      <c r="A8310" s="3">
        <v>8307</v>
      </c>
      <c r="B8310" s="4" t="s">
        <v>13248</v>
      </c>
      <c r="C8310" s="4">
        <v>4403967526</v>
      </c>
    </row>
    <row r="8311" ht="23" customHeight="1" spans="1:3">
      <c r="A8311" s="3">
        <v>8308</v>
      </c>
      <c r="B8311" s="4" t="s">
        <v>13249</v>
      </c>
      <c r="C8311" s="4" t="s">
        <v>13250</v>
      </c>
    </row>
    <row r="8312" ht="23" customHeight="1" spans="1:3">
      <c r="A8312" s="3">
        <v>8309</v>
      </c>
      <c r="B8312" s="4" t="s">
        <v>13251</v>
      </c>
      <c r="C8312" s="4">
        <v>4403943753</v>
      </c>
    </row>
    <row r="8313" ht="23" customHeight="1" spans="1:3">
      <c r="A8313" s="3">
        <v>8310</v>
      </c>
      <c r="B8313" s="4" t="s">
        <v>13252</v>
      </c>
      <c r="C8313" s="4">
        <v>4453069058</v>
      </c>
    </row>
    <row r="8314" ht="23" customHeight="1" spans="1:3">
      <c r="A8314" s="3">
        <v>8311</v>
      </c>
      <c r="B8314" s="3" t="s">
        <v>13253</v>
      </c>
      <c r="C8314" s="4" t="s">
        <v>13254</v>
      </c>
    </row>
    <row r="8315" ht="23" customHeight="1" spans="1:3">
      <c r="A8315" s="3">
        <v>8312</v>
      </c>
      <c r="B8315" s="4" t="s">
        <v>13255</v>
      </c>
      <c r="C8315" s="4">
        <v>4403969548</v>
      </c>
    </row>
    <row r="8316" ht="23" customHeight="1" spans="1:3">
      <c r="A8316" s="3">
        <v>8313</v>
      </c>
      <c r="B8316" s="4" t="s">
        <v>13256</v>
      </c>
      <c r="C8316" s="4">
        <v>4453961758</v>
      </c>
    </row>
    <row r="8317" ht="23" customHeight="1" spans="1:3">
      <c r="A8317" s="3">
        <v>8314</v>
      </c>
      <c r="B8317" s="4" t="s">
        <v>13257</v>
      </c>
      <c r="C8317" s="4">
        <v>4403940396</v>
      </c>
    </row>
    <row r="8318" ht="23" customHeight="1" spans="1:3">
      <c r="A8318" s="3">
        <v>8315</v>
      </c>
      <c r="B8318" s="3" t="s">
        <v>13258</v>
      </c>
      <c r="C8318" s="4" t="s">
        <v>13259</v>
      </c>
    </row>
    <row r="8319" ht="23" customHeight="1" spans="1:3">
      <c r="A8319" s="3">
        <v>8316</v>
      </c>
      <c r="B8319" s="4" t="s">
        <v>13260</v>
      </c>
      <c r="C8319" s="4">
        <v>4403060352</v>
      </c>
    </row>
    <row r="8320" ht="23" customHeight="1" spans="1:3">
      <c r="A8320" s="3">
        <v>8317</v>
      </c>
      <c r="B8320" s="3" t="s">
        <v>13261</v>
      </c>
      <c r="C8320" s="4" t="s">
        <v>13262</v>
      </c>
    </row>
    <row r="8321" ht="23" customHeight="1" spans="1:3">
      <c r="A8321" s="3">
        <v>8318</v>
      </c>
      <c r="B8321" s="3" t="s">
        <v>13263</v>
      </c>
      <c r="C8321" s="4" t="s">
        <v>13264</v>
      </c>
    </row>
    <row r="8322" ht="23" customHeight="1" spans="1:3">
      <c r="A8322" s="3">
        <v>8319</v>
      </c>
      <c r="B8322" s="4" t="s">
        <v>13265</v>
      </c>
      <c r="C8322" s="4">
        <v>4403168388</v>
      </c>
    </row>
    <row r="8323" ht="23" customHeight="1" spans="1:3">
      <c r="A8323" s="3">
        <v>8320</v>
      </c>
      <c r="B8323" s="4" t="s">
        <v>13266</v>
      </c>
      <c r="C8323" s="4">
        <v>4403964130</v>
      </c>
    </row>
    <row r="8324" ht="23" customHeight="1" spans="1:3">
      <c r="A8324" s="3">
        <v>8321</v>
      </c>
      <c r="B8324" s="4" t="s">
        <v>13267</v>
      </c>
      <c r="C8324" s="4" t="s">
        <v>13268</v>
      </c>
    </row>
    <row r="8325" ht="23" customHeight="1" spans="1:3">
      <c r="A8325" s="3">
        <v>8322</v>
      </c>
      <c r="B8325" s="4" t="s">
        <v>13269</v>
      </c>
      <c r="C8325" s="4" t="s">
        <v>13270</v>
      </c>
    </row>
    <row r="8326" ht="23" customHeight="1" spans="1:3">
      <c r="A8326" s="3">
        <v>8323</v>
      </c>
      <c r="B8326" s="4" t="s">
        <v>13271</v>
      </c>
      <c r="C8326" s="4" t="s">
        <v>13272</v>
      </c>
    </row>
    <row r="8327" ht="23" customHeight="1" spans="1:3">
      <c r="A8327" s="3">
        <v>8324</v>
      </c>
      <c r="B8327" s="4" t="s">
        <v>13273</v>
      </c>
      <c r="C8327" s="4">
        <v>4403966005</v>
      </c>
    </row>
    <row r="8328" ht="23" customHeight="1" spans="1:3">
      <c r="A8328" s="3">
        <v>8325</v>
      </c>
      <c r="B8328" s="3" t="s">
        <v>13274</v>
      </c>
      <c r="C8328" s="4" t="s">
        <v>13275</v>
      </c>
    </row>
    <row r="8329" ht="23" customHeight="1" spans="1:3">
      <c r="A8329" s="3">
        <v>8326</v>
      </c>
      <c r="B8329" s="3" t="s">
        <v>13276</v>
      </c>
      <c r="C8329" s="4" t="s">
        <v>13277</v>
      </c>
    </row>
    <row r="8330" ht="23" customHeight="1" spans="1:3">
      <c r="A8330" s="3">
        <v>8327</v>
      </c>
      <c r="B8330" s="3" t="s">
        <v>13278</v>
      </c>
      <c r="C8330" s="4" t="s">
        <v>13279</v>
      </c>
    </row>
    <row r="8331" ht="23" customHeight="1" spans="1:3">
      <c r="A8331" s="3">
        <v>8328</v>
      </c>
      <c r="B8331" s="4" t="s">
        <v>13280</v>
      </c>
      <c r="C8331" s="4" t="s">
        <v>13281</v>
      </c>
    </row>
    <row r="8332" ht="23" customHeight="1" spans="1:3">
      <c r="A8332" s="3">
        <v>8329</v>
      </c>
      <c r="B8332" s="4" t="s">
        <v>13282</v>
      </c>
      <c r="C8332" s="4">
        <v>4403046033</v>
      </c>
    </row>
    <row r="8333" ht="23" customHeight="1" spans="1:3">
      <c r="A8333" s="3">
        <v>8330</v>
      </c>
      <c r="B8333" s="3" t="s">
        <v>13283</v>
      </c>
      <c r="C8333" s="4" t="s">
        <v>13284</v>
      </c>
    </row>
    <row r="8334" ht="23" customHeight="1" spans="1:3">
      <c r="A8334" s="3">
        <v>8331</v>
      </c>
      <c r="B8334" s="4" t="s">
        <v>13285</v>
      </c>
      <c r="C8334" s="4" t="s">
        <v>13286</v>
      </c>
    </row>
    <row r="8335" ht="23" customHeight="1" spans="1:3">
      <c r="A8335" s="3">
        <v>8332</v>
      </c>
      <c r="B8335" s="3" t="s">
        <v>13287</v>
      </c>
      <c r="C8335" s="4" t="s">
        <v>13288</v>
      </c>
    </row>
    <row r="8336" ht="23" customHeight="1" spans="1:3">
      <c r="A8336" s="3">
        <v>8333</v>
      </c>
      <c r="B8336" s="3" t="s">
        <v>13289</v>
      </c>
      <c r="C8336" s="4" t="s">
        <v>13290</v>
      </c>
    </row>
    <row r="8337" ht="23" customHeight="1" spans="1:3">
      <c r="A8337" s="3">
        <v>8334</v>
      </c>
      <c r="B8337" s="4" t="s">
        <v>13291</v>
      </c>
      <c r="C8337" s="4">
        <v>4403946382</v>
      </c>
    </row>
    <row r="8338" ht="23" customHeight="1" spans="1:3">
      <c r="A8338" s="3">
        <v>8335</v>
      </c>
      <c r="B8338" s="3" t="s">
        <v>13292</v>
      </c>
      <c r="C8338" s="4" t="s">
        <v>13293</v>
      </c>
    </row>
    <row r="8339" ht="23" customHeight="1" spans="1:3">
      <c r="A8339" s="3">
        <v>8336</v>
      </c>
      <c r="B8339" s="4" t="s">
        <v>13294</v>
      </c>
      <c r="C8339" s="4" t="s">
        <v>13295</v>
      </c>
    </row>
    <row r="8340" ht="23" customHeight="1" spans="1:3">
      <c r="A8340" s="3">
        <v>8337</v>
      </c>
      <c r="B8340" s="3" t="s">
        <v>13296</v>
      </c>
      <c r="C8340" s="4" t="s">
        <v>13297</v>
      </c>
    </row>
    <row r="8341" ht="23" customHeight="1" spans="1:3">
      <c r="A8341" s="3">
        <v>8338</v>
      </c>
      <c r="B8341" s="3" t="s">
        <v>13298</v>
      </c>
      <c r="C8341" s="4" t="s">
        <v>13299</v>
      </c>
    </row>
    <row r="8342" ht="23" customHeight="1" spans="1:3">
      <c r="A8342" s="3">
        <v>8339</v>
      </c>
      <c r="B8342" s="4" t="s">
        <v>13300</v>
      </c>
      <c r="C8342" s="4" t="s">
        <v>13301</v>
      </c>
    </row>
    <row r="8343" ht="23" customHeight="1" spans="1:3">
      <c r="A8343" s="3">
        <v>8340</v>
      </c>
      <c r="B8343" s="3" t="s">
        <v>13302</v>
      </c>
      <c r="C8343" s="4" t="s">
        <v>13303</v>
      </c>
    </row>
    <row r="8344" ht="23" customHeight="1" spans="1:3">
      <c r="A8344" s="3">
        <v>8341</v>
      </c>
      <c r="B8344" s="4" t="s">
        <v>13304</v>
      </c>
      <c r="C8344" s="4">
        <v>4403941220</v>
      </c>
    </row>
    <row r="8345" ht="23" customHeight="1" spans="1:3">
      <c r="A8345" s="3">
        <v>8342</v>
      </c>
      <c r="B8345" s="3" t="s">
        <v>13305</v>
      </c>
      <c r="C8345" s="4" t="s">
        <v>13306</v>
      </c>
    </row>
    <row r="8346" ht="23" customHeight="1" spans="1:3">
      <c r="A8346" s="3">
        <v>8343</v>
      </c>
      <c r="B8346" s="4" t="s">
        <v>13307</v>
      </c>
      <c r="C8346" s="4" t="s">
        <v>13308</v>
      </c>
    </row>
    <row r="8347" ht="23" customHeight="1" spans="1:3">
      <c r="A8347" s="3">
        <v>8344</v>
      </c>
      <c r="B8347" s="4" t="s">
        <v>13309</v>
      </c>
      <c r="C8347" s="4">
        <v>4403963472</v>
      </c>
    </row>
    <row r="8348" ht="23" customHeight="1" spans="1:3">
      <c r="A8348" s="3">
        <v>8345</v>
      </c>
      <c r="B8348" s="4" t="s">
        <v>13310</v>
      </c>
      <c r="C8348" s="4">
        <v>4403165460</v>
      </c>
    </row>
    <row r="8349" ht="23" customHeight="1" spans="1:3">
      <c r="A8349" s="3">
        <v>8346</v>
      </c>
      <c r="B8349" s="3" t="s">
        <v>13311</v>
      </c>
      <c r="C8349" s="4" t="s">
        <v>13312</v>
      </c>
    </row>
    <row r="8350" ht="23" customHeight="1" spans="1:3">
      <c r="A8350" s="3">
        <v>8347</v>
      </c>
      <c r="B8350" s="3" t="s">
        <v>13313</v>
      </c>
      <c r="C8350" s="4" t="s">
        <v>13314</v>
      </c>
    </row>
    <row r="8351" ht="23" customHeight="1" spans="1:3">
      <c r="A8351" s="3">
        <v>8348</v>
      </c>
      <c r="B8351" s="4" t="s">
        <v>13315</v>
      </c>
      <c r="C8351" s="4" t="s">
        <v>13316</v>
      </c>
    </row>
    <row r="8352" ht="23" customHeight="1" spans="1:3">
      <c r="A8352" s="3">
        <v>8349</v>
      </c>
      <c r="B8352" s="3" t="s">
        <v>13317</v>
      </c>
      <c r="C8352" s="4" t="s">
        <v>13318</v>
      </c>
    </row>
    <row r="8353" ht="23" customHeight="1" spans="1:3">
      <c r="A8353" s="3">
        <v>8350</v>
      </c>
      <c r="B8353" s="4" t="s">
        <v>13319</v>
      </c>
      <c r="C8353" s="4" t="s">
        <v>13320</v>
      </c>
    </row>
    <row r="8354" ht="23" customHeight="1" spans="1:3">
      <c r="A8354" s="3">
        <v>8351</v>
      </c>
      <c r="B8354" s="4" t="s">
        <v>13321</v>
      </c>
      <c r="C8354" s="4">
        <v>4453065555</v>
      </c>
    </row>
    <row r="8355" ht="23" customHeight="1" spans="1:3">
      <c r="A8355" s="3">
        <v>8352</v>
      </c>
      <c r="B8355" s="4" t="s">
        <v>13322</v>
      </c>
      <c r="C8355" s="4">
        <v>4453960173</v>
      </c>
    </row>
    <row r="8356" ht="23" customHeight="1" spans="1:3">
      <c r="A8356" s="3">
        <v>8353</v>
      </c>
      <c r="B8356" s="4" t="s">
        <v>13323</v>
      </c>
      <c r="C8356" s="4" t="s">
        <v>13324</v>
      </c>
    </row>
    <row r="8357" ht="23" customHeight="1" spans="1:3">
      <c r="A8357" s="3">
        <v>8354</v>
      </c>
      <c r="B8357" s="3" t="s">
        <v>13325</v>
      </c>
      <c r="C8357" s="4" t="s">
        <v>13326</v>
      </c>
    </row>
    <row r="8358" ht="23" customHeight="1" spans="1:3">
      <c r="A8358" s="3">
        <v>8355</v>
      </c>
      <c r="B8358" s="4" t="s">
        <v>13327</v>
      </c>
      <c r="C8358" s="4">
        <v>4453962167</v>
      </c>
    </row>
    <row r="8359" ht="23" customHeight="1" spans="1:3">
      <c r="A8359" s="3">
        <v>8356</v>
      </c>
      <c r="B8359" s="4" t="s">
        <v>13328</v>
      </c>
      <c r="C8359" s="4">
        <v>4403560081</v>
      </c>
    </row>
    <row r="8360" ht="23" customHeight="1" spans="1:3">
      <c r="A8360" s="3">
        <v>8357</v>
      </c>
      <c r="B8360" s="4" t="s">
        <v>13329</v>
      </c>
      <c r="C8360" s="4">
        <v>4403943820</v>
      </c>
    </row>
    <row r="8361" ht="23" customHeight="1" spans="1:3">
      <c r="A8361" s="3">
        <v>8358</v>
      </c>
      <c r="B8361" s="3" t="s">
        <v>13330</v>
      </c>
      <c r="C8361" s="4" t="s">
        <v>13331</v>
      </c>
    </row>
    <row r="8362" ht="23" customHeight="1" spans="1:3">
      <c r="A8362" s="3">
        <v>8359</v>
      </c>
      <c r="B8362" s="3" t="s">
        <v>13332</v>
      </c>
      <c r="C8362" s="4" t="s">
        <v>13333</v>
      </c>
    </row>
    <row r="8363" ht="23" customHeight="1" spans="1:3">
      <c r="A8363" s="3">
        <v>8360</v>
      </c>
      <c r="B8363" s="4" t="s">
        <v>13334</v>
      </c>
      <c r="C8363" s="4" t="s">
        <v>13335</v>
      </c>
    </row>
    <row r="8364" ht="23" customHeight="1" spans="1:3">
      <c r="A8364" s="3">
        <v>8361</v>
      </c>
      <c r="B8364" s="4" t="s">
        <v>13336</v>
      </c>
      <c r="C8364" s="4">
        <v>4403937844</v>
      </c>
    </row>
    <row r="8365" ht="23" customHeight="1" spans="1:3">
      <c r="A8365" s="3">
        <v>8362</v>
      </c>
      <c r="B8365" s="3" t="s">
        <v>13337</v>
      </c>
      <c r="C8365" s="4" t="s">
        <v>13338</v>
      </c>
    </row>
    <row r="8366" ht="23" customHeight="1" spans="1:3">
      <c r="A8366" s="3">
        <v>8363</v>
      </c>
      <c r="B8366" s="4" t="s">
        <v>13339</v>
      </c>
      <c r="C8366" s="4">
        <v>4403948609</v>
      </c>
    </row>
    <row r="8367" ht="23" customHeight="1" spans="1:3">
      <c r="A8367" s="3">
        <v>8364</v>
      </c>
      <c r="B8367" s="4" t="s">
        <v>13340</v>
      </c>
      <c r="C8367" s="4" t="s">
        <v>13341</v>
      </c>
    </row>
    <row r="8368" ht="23" customHeight="1" spans="1:3">
      <c r="A8368" s="3">
        <v>8365</v>
      </c>
      <c r="B8368" s="4" t="s">
        <v>13342</v>
      </c>
      <c r="C8368" s="4" t="s">
        <v>13343</v>
      </c>
    </row>
    <row r="8369" ht="23" customHeight="1" spans="1:3">
      <c r="A8369" s="3">
        <v>8366</v>
      </c>
      <c r="B8369" s="4" t="s">
        <v>13344</v>
      </c>
      <c r="C8369" s="4" t="s">
        <v>13345</v>
      </c>
    </row>
    <row r="8370" ht="23" customHeight="1" spans="1:3">
      <c r="A8370" s="3">
        <v>8367</v>
      </c>
      <c r="B8370" s="4" t="s">
        <v>13346</v>
      </c>
      <c r="C8370" s="4">
        <v>4403943083</v>
      </c>
    </row>
    <row r="8371" ht="23" customHeight="1" spans="1:3">
      <c r="A8371" s="3">
        <v>8368</v>
      </c>
      <c r="B8371" s="4" t="s">
        <v>13347</v>
      </c>
      <c r="C8371" s="4" t="s">
        <v>13348</v>
      </c>
    </row>
    <row r="8372" ht="23" customHeight="1" spans="1:3">
      <c r="A8372" s="3">
        <v>8369</v>
      </c>
      <c r="B8372" s="4" t="s">
        <v>13349</v>
      </c>
      <c r="C8372" s="4">
        <v>4403164957</v>
      </c>
    </row>
    <row r="8373" ht="23" customHeight="1" spans="1:3">
      <c r="A8373" s="3">
        <v>8370</v>
      </c>
      <c r="B8373" s="4" t="s">
        <v>13350</v>
      </c>
      <c r="C8373" s="4" t="s">
        <v>13351</v>
      </c>
    </row>
    <row r="8374" ht="23" customHeight="1" spans="1:3">
      <c r="A8374" s="3">
        <v>8371</v>
      </c>
      <c r="B8374" s="3" t="s">
        <v>13352</v>
      </c>
      <c r="C8374" s="4" t="s">
        <v>13353</v>
      </c>
    </row>
    <row r="8375" ht="23" customHeight="1" spans="1:3">
      <c r="A8375" s="3">
        <v>8372</v>
      </c>
      <c r="B8375" s="4" t="s">
        <v>13354</v>
      </c>
      <c r="C8375" s="4">
        <v>4403046837</v>
      </c>
    </row>
    <row r="8376" ht="23" customHeight="1" spans="1:3">
      <c r="A8376" s="3">
        <v>8373</v>
      </c>
      <c r="B8376" s="4" t="s">
        <v>13355</v>
      </c>
      <c r="C8376" s="4">
        <v>4403948959</v>
      </c>
    </row>
    <row r="8377" ht="23" customHeight="1" spans="1:3">
      <c r="A8377" s="3">
        <v>8374</v>
      </c>
      <c r="B8377" s="3" t="s">
        <v>13356</v>
      </c>
      <c r="C8377" s="4" t="s">
        <v>13357</v>
      </c>
    </row>
    <row r="8378" ht="23" customHeight="1" spans="1:3">
      <c r="A8378" s="3">
        <v>8375</v>
      </c>
      <c r="B8378" s="4" t="s">
        <v>13358</v>
      </c>
      <c r="C8378" s="4">
        <v>4403967142</v>
      </c>
    </row>
    <row r="8379" ht="23" customHeight="1" spans="1:3">
      <c r="A8379" s="3">
        <v>8376</v>
      </c>
      <c r="B8379" s="3" t="s">
        <v>13359</v>
      </c>
      <c r="C8379" s="4" t="s">
        <v>13360</v>
      </c>
    </row>
    <row r="8380" ht="23" customHeight="1" spans="1:3">
      <c r="A8380" s="3">
        <v>8377</v>
      </c>
      <c r="B8380" s="4" t="s">
        <v>13361</v>
      </c>
      <c r="C8380" s="4" t="s">
        <v>13362</v>
      </c>
    </row>
    <row r="8381" ht="23" customHeight="1" spans="1:3">
      <c r="A8381" s="3">
        <v>8378</v>
      </c>
      <c r="B8381" s="4" t="s">
        <v>13363</v>
      </c>
      <c r="C8381" s="4">
        <v>4403945237</v>
      </c>
    </row>
    <row r="8382" ht="23" customHeight="1" spans="1:3">
      <c r="A8382" s="3">
        <v>8379</v>
      </c>
      <c r="B8382" s="4" t="s">
        <v>13364</v>
      </c>
      <c r="C8382" s="4">
        <v>4403164417</v>
      </c>
    </row>
    <row r="8383" ht="23" customHeight="1" spans="1:3">
      <c r="A8383" s="3">
        <v>8380</v>
      </c>
      <c r="B8383" s="3" t="s">
        <v>13365</v>
      </c>
      <c r="C8383" s="4" t="s">
        <v>13366</v>
      </c>
    </row>
    <row r="8384" ht="23" customHeight="1" spans="1:3">
      <c r="A8384" s="3">
        <v>8381</v>
      </c>
      <c r="B8384" s="4" t="s">
        <v>13367</v>
      </c>
      <c r="C8384" s="4">
        <v>4403941474</v>
      </c>
    </row>
    <row r="8385" ht="23" customHeight="1" spans="1:3">
      <c r="A8385" s="3">
        <v>8382</v>
      </c>
      <c r="B8385" s="3" t="s">
        <v>13368</v>
      </c>
      <c r="C8385" s="4" t="s">
        <v>13369</v>
      </c>
    </row>
    <row r="8386" ht="23" customHeight="1" spans="1:3">
      <c r="A8386" s="3">
        <v>8383</v>
      </c>
      <c r="B8386" s="3" t="s">
        <v>13370</v>
      </c>
      <c r="C8386" s="4" t="s">
        <v>13371</v>
      </c>
    </row>
    <row r="8387" ht="23" customHeight="1" spans="1:3">
      <c r="A8387" s="3">
        <v>8384</v>
      </c>
      <c r="B8387" s="3" t="s">
        <v>13372</v>
      </c>
      <c r="C8387" s="4" t="s">
        <v>13373</v>
      </c>
    </row>
    <row r="8388" ht="23" customHeight="1" spans="1:3">
      <c r="A8388" s="3">
        <v>8385</v>
      </c>
      <c r="B8388" s="3" t="s">
        <v>13374</v>
      </c>
      <c r="C8388" s="4" t="s">
        <v>13375</v>
      </c>
    </row>
    <row r="8389" ht="23" customHeight="1" spans="1:3">
      <c r="A8389" s="3">
        <v>8386</v>
      </c>
      <c r="B8389" s="4" t="s">
        <v>13376</v>
      </c>
      <c r="C8389" s="4" t="s">
        <v>13377</v>
      </c>
    </row>
    <row r="8390" ht="23" customHeight="1" spans="1:3">
      <c r="A8390" s="3">
        <v>8387</v>
      </c>
      <c r="B8390" s="4" t="s">
        <v>13378</v>
      </c>
      <c r="C8390" s="4">
        <v>4403163375</v>
      </c>
    </row>
    <row r="8391" ht="23" customHeight="1" spans="1:3">
      <c r="A8391" s="3">
        <v>8388</v>
      </c>
      <c r="B8391" s="4" t="s">
        <v>13379</v>
      </c>
      <c r="C8391" s="4" t="s">
        <v>13380</v>
      </c>
    </row>
    <row r="8392" ht="23" customHeight="1" spans="1:3">
      <c r="A8392" s="3">
        <v>8389</v>
      </c>
      <c r="B8392" s="3" t="s">
        <v>13381</v>
      </c>
      <c r="C8392" s="4" t="s">
        <v>13382</v>
      </c>
    </row>
    <row r="8393" ht="23" customHeight="1" spans="1:3">
      <c r="A8393" s="3">
        <v>8390</v>
      </c>
      <c r="B8393" s="4" t="s">
        <v>13383</v>
      </c>
      <c r="C8393" s="4">
        <v>4403046230</v>
      </c>
    </row>
    <row r="8394" ht="23" customHeight="1" spans="1:3">
      <c r="A8394" s="3">
        <v>8391</v>
      </c>
      <c r="B8394" s="4" t="s">
        <v>13384</v>
      </c>
      <c r="C8394" s="4" t="s">
        <v>13385</v>
      </c>
    </row>
    <row r="8395" ht="23" customHeight="1" spans="1:3">
      <c r="A8395" s="3">
        <v>8392</v>
      </c>
      <c r="B8395" s="3" t="s">
        <v>13386</v>
      </c>
      <c r="C8395" s="4" t="s">
        <v>13387</v>
      </c>
    </row>
    <row r="8396" ht="23" customHeight="1" spans="1:3">
      <c r="A8396" s="3">
        <v>8393</v>
      </c>
      <c r="B8396" s="3" t="s">
        <v>13388</v>
      </c>
      <c r="C8396" s="4" t="s">
        <v>13389</v>
      </c>
    </row>
    <row r="8397" ht="23" customHeight="1" spans="1:3">
      <c r="A8397" s="3">
        <v>8394</v>
      </c>
      <c r="B8397" s="3" t="s">
        <v>13390</v>
      </c>
      <c r="C8397" s="4" t="s">
        <v>13391</v>
      </c>
    </row>
    <row r="8398" ht="23" customHeight="1" spans="1:3">
      <c r="A8398" s="3">
        <v>8395</v>
      </c>
      <c r="B8398" s="4" t="s">
        <v>13392</v>
      </c>
      <c r="C8398" s="4">
        <v>4403467806</v>
      </c>
    </row>
    <row r="8399" ht="23" customHeight="1" spans="1:3">
      <c r="A8399" s="3">
        <v>8396</v>
      </c>
      <c r="B8399" s="3" t="s">
        <v>13393</v>
      </c>
      <c r="C8399" s="4" t="s">
        <v>13394</v>
      </c>
    </row>
    <row r="8400" ht="23" customHeight="1" spans="1:3">
      <c r="A8400" s="3">
        <v>8397</v>
      </c>
      <c r="B8400" s="3" t="s">
        <v>13395</v>
      </c>
      <c r="C8400" s="4" t="s">
        <v>13396</v>
      </c>
    </row>
    <row r="8401" ht="23" customHeight="1" spans="1:3">
      <c r="A8401" s="3">
        <v>8398</v>
      </c>
      <c r="B8401" s="3" t="s">
        <v>13397</v>
      </c>
      <c r="C8401" s="4" t="s">
        <v>13398</v>
      </c>
    </row>
    <row r="8402" ht="23" customHeight="1" spans="1:3">
      <c r="A8402" s="3">
        <v>8399</v>
      </c>
      <c r="B8402" s="3" t="s">
        <v>13399</v>
      </c>
      <c r="C8402" s="4" t="s">
        <v>13400</v>
      </c>
    </row>
    <row r="8403" ht="23" customHeight="1" spans="1:3">
      <c r="A8403" s="3">
        <v>8400</v>
      </c>
      <c r="B8403" s="3" t="s">
        <v>13401</v>
      </c>
      <c r="C8403" s="4" t="s">
        <v>13402</v>
      </c>
    </row>
    <row r="8404" ht="23" customHeight="1" spans="1:3">
      <c r="A8404" s="3">
        <v>8401</v>
      </c>
      <c r="B8404" s="4" t="s">
        <v>13403</v>
      </c>
      <c r="C8404" s="4" t="s">
        <v>13404</v>
      </c>
    </row>
    <row r="8405" ht="23" customHeight="1" spans="1:3">
      <c r="A8405" s="3">
        <v>8402</v>
      </c>
      <c r="B8405" s="3" t="s">
        <v>13405</v>
      </c>
      <c r="C8405" s="4" t="s">
        <v>13406</v>
      </c>
    </row>
    <row r="8406" ht="23" customHeight="1" spans="1:3">
      <c r="A8406" s="3">
        <v>8403</v>
      </c>
      <c r="B8406" s="4" t="s">
        <v>13407</v>
      </c>
      <c r="C8406" s="4">
        <v>4403942030</v>
      </c>
    </row>
    <row r="8407" ht="23" customHeight="1" spans="1:3">
      <c r="A8407" s="3">
        <v>8404</v>
      </c>
      <c r="B8407" s="3" t="s">
        <v>13408</v>
      </c>
      <c r="C8407" s="4" t="s">
        <v>13409</v>
      </c>
    </row>
    <row r="8408" ht="23" customHeight="1" spans="1:3">
      <c r="A8408" s="3">
        <v>8405</v>
      </c>
      <c r="B8408" s="4" t="s">
        <v>13410</v>
      </c>
      <c r="C8408" s="4" t="s">
        <v>13411</v>
      </c>
    </row>
    <row r="8409" ht="23" customHeight="1" spans="1:3">
      <c r="A8409" s="3">
        <v>8406</v>
      </c>
      <c r="B8409" s="4" t="s">
        <v>13412</v>
      </c>
      <c r="C8409" s="4">
        <v>4403949276</v>
      </c>
    </row>
    <row r="8410" ht="23" customHeight="1" spans="1:3">
      <c r="A8410" s="3">
        <v>8407</v>
      </c>
      <c r="B8410" s="3" t="s">
        <v>13413</v>
      </c>
      <c r="C8410" s="4" t="s">
        <v>13414</v>
      </c>
    </row>
    <row r="8411" ht="23" customHeight="1" spans="1:3">
      <c r="A8411" s="3">
        <v>8408</v>
      </c>
      <c r="B8411" s="3" t="s">
        <v>13415</v>
      </c>
      <c r="C8411" s="4" t="s">
        <v>13416</v>
      </c>
    </row>
    <row r="8412" ht="23" customHeight="1" spans="1:3">
      <c r="A8412" s="3">
        <v>8409</v>
      </c>
      <c r="B8412" s="3" t="s">
        <v>13417</v>
      </c>
      <c r="C8412" s="4" t="s">
        <v>13418</v>
      </c>
    </row>
    <row r="8413" ht="23" customHeight="1" spans="1:3">
      <c r="A8413" s="3">
        <v>8410</v>
      </c>
      <c r="B8413" s="4" t="s">
        <v>13419</v>
      </c>
      <c r="C8413" s="4" t="s">
        <v>13420</v>
      </c>
    </row>
    <row r="8414" ht="23" customHeight="1" spans="1:3">
      <c r="A8414" s="3">
        <v>8411</v>
      </c>
      <c r="B8414" s="3" t="s">
        <v>13421</v>
      </c>
      <c r="C8414" s="4" t="s">
        <v>13422</v>
      </c>
    </row>
    <row r="8415" ht="23" customHeight="1" spans="1:3">
      <c r="A8415" s="3">
        <v>8412</v>
      </c>
      <c r="B8415" s="4" t="s">
        <v>13423</v>
      </c>
      <c r="C8415" s="4">
        <v>4403943141</v>
      </c>
    </row>
    <row r="8416" ht="23" customHeight="1" spans="1:3">
      <c r="A8416" s="3">
        <v>8413</v>
      </c>
      <c r="B8416" s="3" t="s">
        <v>13424</v>
      </c>
      <c r="C8416" s="4" t="s">
        <v>13425</v>
      </c>
    </row>
    <row r="8417" ht="23" customHeight="1" spans="1:3">
      <c r="A8417" s="3">
        <v>8414</v>
      </c>
      <c r="B8417" s="4" t="s">
        <v>13426</v>
      </c>
      <c r="C8417" s="4">
        <v>4403966906</v>
      </c>
    </row>
    <row r="8418" ht="23" customHeight="1" spans="1:3">
      <c r="A8418" s="3">
        <v>8415</v>
      </c>
      <c r="B8418" s="3" t="s">
        <v>13427</v>
      </c>
      <c r="C8418" s="4" t="s">
        <v>13428</v>
      </c>
    </row>
    <row r="8419" ht="23" customHeight="1" spans="1:3">
      <c r="A8419" s="3">
        <v>8416</v>
      </c>
      <c r="B8419" s="3" t="s">
        <v>13429</v>
      </c>
      <c r="C8419" s="4" t="s">
        <v>13430</v>
      </c>
    </row>
    <row r="8420" ht="23" customHeight="1" spans="1:3">
      <c r="A8420" s="3">
        <v>8417</v>
      </c>
      <c r="B8420" s="4" t="s">
        <v>13431</v>
      </c>
      <c r="C8420" s="4">
        <v>4403040182</v>
      </c>
    </row>
    <row r="8421" ht="23" customHeight="1" spans="1:3">
      <c r="A8421" s="3">
        <v>8418</v>
      </c>
      <c r="B8421" s="3" t="s">
        <v>13432</v>
      </c>
      <c r="C8421" s="4" t="s">
        <v>13433</v>
      </c>
    </row>
    <row r="8422" ht="23" customHeight="1" spans="1:3">
      <c r="A8422" s="3">
        <v>8419</v>
      </c>
      <c r="B8422" s="4" t="s">
        <v>13434</v>
      </c>
      <c r="C8422" s="4">
        <v>4403040365</v>
      </c>
    </row>
    <row r="8423" ht="23" customHeight="1" spans="1:3">
      <c r="A8423" s="3">
        <v>8420</v>
      </c>
      <c r="B8423" s="4" t="s">
        <v>13435</v>
      </c>
      <c r="C8423" s="4">
        <v>4403165436</v>
      </c>
    </row>
    <row r="8424" ht="23" customHeight="1" spans="1:3">
      <c r="A8424" s="3">
        <v>8421</v>
      </c>
      <c r="B8424" s="4" t="s">
        <v>13436</v>
      </c>
      <c r="C8424" s="4">
        <v>4403962492</v>
      </c>
    </row>
    <row r="8425" ht="23" customHeight="1" spans="1:3">
      <c r="A8425" s="3">
        <v>8422</v>
      </c>
      <c r="B8425" s="4" t="s">
        <v>13437</v>
      </c>
      <c r="C8425" s="4">
        <v>4453067688</v>
      </c>
    </row>
    <row r="8426" ht="23" customHeight="1" spans="1:3">
      <c r="A8426" s="3">
        <v>8423</v>
      </c>
      <c r="B8426" s="4" t="s">
        <v>13438</v>
      </c>
      <c r="C8426" s="4" t="s">
        <v>13439</v>
      </c>
    </row>
    <row r="8427" ht="23" customHeight="1" spans="1:3">
      <c r="A8427" s="3">
        <v>8424</v>
      </c>
      <c r="B8427" s="3" t="s">
        <v>13440</v>
      </c>
      <c r="C8427" s="4" t="s">
        <v>13441</v>
      </c>
    </row>
    <row r="8428" ht="23" customHeight="1" spans="1:3">
      <c r="A8428" s="3">
        <v>8425</v>
      </c>
      <c r="B8428" s="3" t="s">
        <v>13442</v>
      </c>
      <c r="C8428" s="4" t="s">
        <v>13443</v>
      </c>
    </row>
    <row r="8429" ht="23" customHeight="1" spans="1:3">
      <c r="A8429" s="3">
        <v>8426</v>
      </c>
      <c r="B8429" s="3" t="s">
        <v>13444</v>
      </c>
      <c r="C8429" s="4" t="s">
        <v>13445</v>
      </c>
    </row>
    <row r="8430" ht="23" customHeight="1" spans="1:3">
      <c r="A8430" s="3">
        <v>8427</v>
      </c>
      <c r="B8430" s="4" t="s">
        <v>13446</v>
      </c>
      <c r="C8430" s="4">
        <v>4403946912</v>
      </c>
    </row>
    <row r="8431" ht="23" customHeight="1" spans="1:3">
      <c r="A8431" s="3">
        <v>8428</v>
      </c>
      <c r="B8431" s="4" t="s">
        <v>13447</v>
      </c>
      <c r="C8431" s="4" t="s">
        <v>13448</v>
      </c>
    </row>
    <row r="8432" ht="23" customHeight="1" spans="1:3">
      <c r="A8432" s="3">
        <v>8429</v>
      </c>
      <c r="B8432" s="4" t="s">
        <v>13449</v>
      </c>
      <c r="C8432" s="4" t="s">
        <v>13450</v>
      </c>
    </row>
    <row r="8433" ht="23" customHeight="1" spans="1:3">
      <c r="A8433" s="3">
        <v>8430</v>
      </c>
      <c r="B8433" s="4" t="s">
        <v>13451</v>
      </c>
      <c r="C8433" s="4" t="s">
        <v>13452</v>
      </c>
    </row>
    <row r="8434" ht="23" customHeight="1" spans="1:3">
      <c r="A8434" s="3">
        <v>8431</v>
      </c>
      <c r="B8434" s="4" t="s">
        <v>13453</v>
      </c>
      <c r="C8434" s="4">
        <v>4453964559</v>
      </c>
    </row>
    <row r="8435" ht="23" customHeight="1" spans="1:3">
      <c r="A8435" s="3">
        <v>8432</v>
      </c>
      <c r="B8435" s="3" t="s">
        <v>13454</v>
      </c>
      <c r="C8435" s="4" t="s">
        <v>13455</v>
      </c>
    </row>
    <row r="8436" ht="23" customHeight="1" spans="1:3">
      <c r="A8436" s="3">
        <v>8433</v>
      </c>
      <c r="B8436" s="3" t="s">
        <v>13456</v>
      </c>
      <c r="C8436" s="4" t="s">
        <v>13457</v>
      </c>
    </row>
    <row r="8437" ht="23" customHeight="1" spans="1:3">
      <c r="A8437" s="3">
        <v>8434</v>
      </c>
      <c r="B8437" s="3" t="s">
        <v>13458</v>
      </c>
      <c r="C8437" s="4" t="s">
        <v>13459</v>
      </c>
    </row>
    <row r="8438" ht="23" customHeight="1" spans="1:3">
      <c r="A8438" s="3">
        <v>8435</v>
      </c>
      <c r="B8438" s="3" t="s">
        <v>13460</v>
      </c>
      <c r="C8438" s="4" t="s">
        <v>13461</v>
      </c>
    </row>
    <row r="8439" ht="23" customHeight="1" spans="1:3">
      <c r="A8439" s="3">
        <v>8436</v>
      </c>
      <c r="B8439" s="4" t="s">
        <v>13462</v>
      </c>
      <c r="C8439" s="4">
        <v>4403965298</v>
      </c>
    </row>
    <row r="8440" ht="23" customHeight="1" spans="1:3">
      <c r="A8440" s="3">
        <v>8437</v>
      </c>
      <c r="B8440" s="4" t="s">
        <v>13463</v>
      </c>
      <c r="C8440" s="4" t="s">
        <v>13464</v>
      </c>
    </row>
    <row r="8441" ht="23" customHeight="1" spans="1:3">
      <c r="A8441" s="3">
        <v>8438</v>
      </c>
      <c r="B8441" s="3" t="s">
        <v>13465</v>
      </c>
      <c r="C8441" s="4" t="s">
        <v>13466</v>
      </c>
    </row>
    <row r="8442" ht="23" customHeight="1" spans="1:3">
      <c r="A8442" s="3">
        <v>8439</v>
      </c>
      <c r="B8442" s="4" t="s">
        <v>13467</v>
      </c>
      <c r="C8442" s="4">
        <v>4403046628</v>
      </c>
    </row>
    <row r="8443" ht="23" customHeight="1" spans="1:3">
      <c r="A8443" s="3">
        <v>8440</v>
      </c>
      <c r="B8443" s="4" t="s">
        <v>13468</v>
      </c>
      <c r="C8443" s="4" t="s">
        <v>13469</v>
      </c>
    </row>
    <row r="8444" ht="23" customHeight="1" spans="1:3">
      <c r="A8444" s="3">
        <v>8441</v>
      </c>
      <c r="B8444" s="4" t="s">
        <v>13470</v>
      </c>
      <c r="C8444" s="4">
        <v>4403967298</v>
      </c>
    </row>
    <row r="8445" ht="23" customHeight="1" spans="1:3">
      <c r="A8445" s="3">
        <v>8442</v>
      </c>
      <c r="B8445" s="3" t="s">
        <v>13471</v>
      </c>
      <c r="C8445" s="4" t="s">
        <v>13472</v>
      </c>
    </row>
    <row r="8446" ht="23" customHeight="1" spans="1:3">
      <c r="A8446" s="3">
        <v>8443</v>
      </c>
      <c r="B8446" s="4" t="s">
        <v>13473</v>
      </c>
      <c r="C8446" s="4" t="s">
        <v>13474</v>
      </c>
    </row>
    <row r="8447" ht="23" customHeight="1" spans="1:3">
      <c r="A8447" s="3">
        <v>8444</v>
      </c>
      <c r="B8447" s="3" t="s">
        <v>13475</v>
      </c>
      <c r="C8447" s="4" t="s">
        <v>13476</v>
      </c>
    </row>
    <row r="8448" ht="23" customHeight="1" spans="1:3">
      <c r="A8448" s="3">
        <v>8445</v>
      </c>
      <c r="B8448" s="4" t="s">
        <v>13477</v>
      </c>
      <c r="C8448" s="4">
        <v>4453062301</v>
      </c>
    </row>
    <row r="8449" ht="23" customHeight="1" spans="1:3">
      <c r="A8449" s="3">
        <v>8446</v>
      </c>
      <c r="B8449" s="4" t="s">
        <v>13478</v>
      </c>
      <c r="C8449" s="4">
        <v>4453961949</v>
      </c>
    </row>
    <row r="8450" ht="23" customHeight="1" spans="1:3">
      <c r="A8450" s="3">
        <v>8447</v>
      </c>
      <c r="B8450" s="4" t="s">
        <v>13479</v>
      </c>
      <c r="C8450" s="4">
        <v>4403144167</v>
      </c>
    </row>
    <row r="8451" ht="23" customHeight="1" spans="1:3">
      <c r="A8451" s="3">
        <v>8448</v>
      </c>
      <c r="B8451" s="4" t="s">
        <v>13480</v>
      </c>
      <c r="C8451" s="4">
        <v>4403941383</v>
      </c>
    </row>
    <row r="8452" ht="23" customHeight="1" spans="1:3">
      <c r="A8452" s="3">
        <v>8449</v>
      </c>
      <c r="B8452" s="4" t="s">
        <v>13481</v>
      </c>
      <c r="C8452" s="4">
        <v>4403046390</v>
      </c>
    </row>
    <row r="8453" ht="23" customHeight="1" spans="1:3">
      <c r="A8453" s="3">
        <v>8450</v>
      </c>
      <c r="B8453" s="4" t="s">
        <v>13482</v>
      </c>
      <c r="C8453" s="4">
        <v>4403962761</v>
      </c>
    </row>
    <row r="8454" ht="23" customHeight="1" spans="1:3">
      <c r="A8454" s="3">
        <v>8451</v>
      </c>
      <c r="B8454" s="4" t="s">
        <v>13483</v>
      </c>
      <c r="C8454" s="4">
        <v>4453169510</v>
      </c>
    </row>
    <row r="8455" ht="23" customHeight="1" spans="1:3">
      <c r="A8455" s="3">
        <v>8452</v>
      </c>
      <c r="B8455" s="4" t="s">
        <v>13484</v>
      </c>
      <c r="C8455" s="4">
        <v>4403944026</v>
      </c>
    </row>
    <row r="8456" ht="23" customHeight="1" spans="1:3">
      <c r="A8456" s="3">
        <v>8453</v>
      </c>
      <c r="B8456" s="4" t="s">
        <v>13485</v>
      </c>
      <c r="C8456" s="4">
        <v>4453068913</v>
      </c>
    </row>
    <row r="8457" ht="23" customHeight="1" spans="1:3">
      <c r="A8457" s="3">
        <v>8454</v>
      </c>
      <c r="B8457" s="3" t="s">
        <v>13486</v>
      </c>
      <c r="C8457" s="4" t="s">
        <v>13487</v>
      </c>
    </row>
    <row r="8458" ht="23" customHeight="1" spans="1:3">
      <c r="A8458" s="3">
        <v>8455</v>
      </c>
      <c r="B8458" s="4" t="s">
        <v>13488</v>
      </c>
      <c r="C8458" s="4">
        <v>4453963541</v>
      </c>
    </row>
    <row r="8459" ht="23" customHeight="1" spans="1:3">
      <c r="A8459" s="3">
        <v>8456</v>
      </c>
      <c r="B8459" s="4" t="s">
        <v>13489</v>
      </c>
      <c r="C8459" s="4">
        <v>4403467636</v>
      </c>
    </row>
    <row r="8460" ht="23" customHeight="1" spans="1:3">
      <c r="A8460" s="3">
        <v>8457</v>
      </c>
      <c r="B8460" s="3" t="s">
        <v>13490</v>
      </c>
      <c r="C8460" s="4" t="s">
        <v>13491</v>
      </c>
    </row>
    <row r="8461" ht="23" customHeight="1" spans="1:3">
      <c r="A8461" s="3">
        <v>8458</v>
      </c>
      <c r="B8461" s="4" t="s">
        <v>13492</v>
      </c>
      <c r="C8461" s="4">
        <v>4403946366</v>
      </c>
    </row>
    <row r="8462" ht="23" customHeight="1" spans="1:3">
      <c r="A8462" s="3">
        <v>8459</v>
      </c>
      <c r="B8462" s="4" t="s">
        <v>13493</v>
      </c>
      <c r="C8462" s="4" t="s">
        <v>13494</v>
      </c>
    </row>
    <row r="8463" ht="23" customHeight="1" spans="1:3">
      <c r="A8463" s="3">
        <v>8460</v>
      </c>
      <c r="B8463" s="4" t="s">
        <v>13495</v>
      </c>
      <c r="C8463" s="4" t="s">
        <v>13496</v>
      </c>
    </row>
    <row r="8464" ht="23" customHeight="1" spans="1:3">
      <c r="A8464" s="3">
        <v>8461</v>
      </c>
      <c r="B8464" s="3" t="s">
        <v>13497</v>
      </c>
      <c r="C8464" s="4" t="s">
        <v>13498</v>
      </c>
    </row>
    <row r="8465" ht="23" customHeight="1" spans="1:3">
      <c r="A8465" s="3">
        <v>8462</v>
      </c>
      <c r="B8465" s="4" t="s">
        <v>13499</v>
      </c>
      <c r="C8465" s="4">
        <v>4403942276</v>
      </c>
    </row>
    <row r="8466" ht="23" customHeight="1" spans="1:3">
      <c r="A8466" s="3">
        <v>8463</v>
      </c>
      <c r="B8466" s="4" t="s">
        <v>13500</v>
      </c>
      <c r="C8466" s="4" t="s">
        <v>13501</v>
      </c>
    </row>
    <row r="8467" ht="23" customHeight="1" spans="1:3">
      <c r="A8467" s="3">
        <v>8464</v>
      </c>
      <c r="B8467" s="3" t="s">
        <v>13502</v>
      </c>
      <c r="C8467" s="4" t="s">
        <v>13503</v>
      </c>
    </row>
    <row r="8468" ht="23" customHeight="1" spans="1:3">
      <c r="A8468" s="3">
        <v>8465</v>
      </c>
      <c r="B8468" s="3" t="s">
        <v>13504</v>
      </c>
      <c r="C8468" s="4" t="s">
        <v>13505</v>
      </c>
    </row>
    <row r="8469" ht="23" customHeight="1" spans="1:3">
      <c r="A8469" s="3">
        <v>8466</v>
      </c>
      <c r="B8469" s="4" t="s">
        <v>13506</v>
      </c>
      <c r="C8469" s="4">
        <v>4403940642</v>
      </c>
    </row>
    <row r="8470" ht="23" customHeight="1" spans="1:3">
      <c r="A8470" s="3">
        <v>8467</v>
      </c>
      <c r="B8470" s="4" t="s">
        <v>13507</v>
      </c>
      <c r="C8470" s="4" t="s">
        <v>13508</v>
      </c>
    </row>
    <row r="8471" ht="23" customHeight="1" spans="1:3">
      <c r="A8471" s="3">
        <v>8468</v>
      </c>
      <c r="B8471" s="4" t="s">
        <v>13509</v>
      </c>
      <c r="C8471" s="4">
        <v>4403120144</v>
      </c>
    </row>
    <row r="8472" ht="23" customHeight="1" spans="1:3">
      <c r="A8472" s="3">
        <v>8469</v>
      </c>
      <c r="B8472" s="3" t="s">
        <v>13510</v>
      </c>
      <c r="C8472" s="4" t="s">
        <v>13511</v>
      </c>
    </row>
    <row r="8473" ht="23" customHeight="1" spans="1:3">
      <c r="A8473" s="3">
        <v>8470</v>
      </c>
      <c r="B8473" s="4" t="s">
        <v>13512</v>
      </c>
      <c r="C8473" s="4">
        <v>4403041636</v>
      </c>
    </row>
    <row r="8474" ht="23" customHeight="1" spans="1:3">
      <c r="A8474" s="3">
        <v>8471</v>
      </c>
      <c r="B8474" s="4" t="s">
        <v>13513</v>
      </c>
      <c r="C8474" s="4" t="s">
        <v>13514</v>
      </c>
    </row>
    <row r="8475" ht="23" customHeight="1" spans="1:3">
      <c r="A8475" s="3">
        <v>8472</v>
      </c>
      <c r="B8475" s="4" t="s">
        <v>13515</v>
      </c>
      <c r="C8475" s="4" t="s">
        <v>13516</v>
      </c>
    </row>
    <row r="8476" ht="23" customHeight="1" spans="1:3">
      <c r="A8476" s="3">
        <v>8473</v>
      </c>
      <c r="B8476" s="3" t="s">
        <v>13517</v>
      </c>
      <c r="C8476" s="4" t="s">
        <v>13518</v>
      </c>
    </row>
    <row r="8477" ht="23" customHeight="1" spans="1:3">
      <c r="A8477" s="3">
        <v>8474</v>
      </c>
      <c r="B8477" s="4" t="s">
        <v>13519</v>
      </c>
      <c r="C8477" s="4">
        <v>4403042274</v>
      </c>
    </row>
    <row r="8478" ht="23" customHeight="1" spans="1:3">
      <c r="A8478" s="3">
        <v>8475</v>
      </c>
      <c r="B8478" s="3" t="s">
        <v>13520</v>
      </c>
      <c r="C8478" s="4" t="s">
        <v>13521</v>
      </c>
    </row>
    <row r="8479" ht="23" customHeight="1" spans="1:3">
      <c r="A8479" s="3">
        <v>8476</v>
      </c>
      <c r="B8479" s="4" t="s">
        <v>13522</v>
      </c>
      <c r="C8479" s="4">
        <v>4403042672</v>
      </c>
    </row>
    <row r="8480" ht="23" customHeight="1" spans="1:3">
      <c r="A8480" s="3">
        <v>8477</v>
      </c>
      <c r="B8480" s="3" t="s">
        <v>13523</v>
      </c>
      <c r="C8480" s="4" t="s">
        <v>13524</v>
      </c>
    </row>
    <row r="8481" ht="23" customHeight="1" spans="1:3">
      <c r="A8481" s="3">
        <v>8478</v>
      </c>
      <c r="B8481" s="4" t="s">
        <v>13525</v>
      </c>
      <c r="C8481" s="4">
        <v>4403946406</v>
      </c>
    </row>
    <row r="8482" ht="23" customHeight="1" spans="1:3">
      <c r="A8482" s="3">
        <v>8479</v>
      </c>
      <c r="B8482" s="4" t="s">
        <v>13526</v>
      </c>
      <c r="C8482" s="4">
        <v>4453063779</v>
      </c>
    </row>
    <row r="8483" ht="23" customHeight="1" spans="1:3">
      <c r="A8483" s="3">
        <v>8480</v>
      </c>
      <c r="B8483" s="4" t="s">
        <v>13527</v>
      </c>
      <c r="C8483" s="4">
        <v>4403962651</v>
      </c>
    </row>
    <row r="8484" ht="23" customHeight="1" spans="1:3">
      <c r="A8484" s="3">
        <v>8481</v>
      </c>
      <c r="B8484" s="4" t="s">
        <v>13528</v>
      </c>
      <c r="C8484" s="4" t="s">
        <v>13529</v>
      </c>
    </row>
    <row r="8485" ht="23" customHeight="1" spans="1:3">
      <c r="A8485" s="3">
        <v>8482</v>
      </c>
      <c r="B8485" s="4" t="s">
        <v>13530</v>
      </c>
      <c r="C8485" s="4" t="s">
        <v>13531</v>
      </c>
    </row>
    <row r="8486" ht="23" customHeight="1" spans="1:3">
      <c r="A8486" s="3">
        <v>8483</v>
      </c>
      <c r="B8486" s="4" t="s">
        <v>13532</v>
      </c>
      <c r="C8486" s="4" t="s">
        <v>13533</v>
      </c>
    </row>
    <row r="8487" ht="23" customHeight="1" spans="1:3">
      <c r="A8487" s="3">
        <v>8484</v>
      </c>
      <c r="B8487" s="3" t="s">
        <v>13534</v>
      </c>
      <c r="C8487" s="4" t="s">
        <v>13535</v>
      </c>
    </row>
    <row r="8488" ht="23" customHeight="1" spans="1:3">
      <c r="A8488" s="3">
        <v>8485</v>
      </c>
      <c r="B8488" s="4" t="s">
        <v>13536</v>
      </c>
      <c r="C8488" s="4" t="s">
        <v>13537</v>
      </c>
    </row>
    <row r="8489" ht="23" customHeight="1" spans="1:3">
      <c r="A8489" s="3">
        <v>8486</v>
      </c>
      <c r="B8489" s="4" t="s">
        <v>13538</v>
      </c>
      <c r="C8489" s="4">
        <v>4403166133</v>
      </c>
    </row>
    <row r="8490" ht="23" customHeight="1" spans="1:3">
      <c r="A8490" s="3">
        <v>8487</v>
      </c>
      <c r="B8490" s="4" t="s">
        <v>13539</v>
      </c>
      <c r="C8490" s="4">
        <v>4403110020</v>
      </c>
    </row>
    <row r="8491" ht="23" customHeight="1" spans="1:3">
      <c r="A8491" s="3">
        <v>8488</v>
      </c>
      <c r="B8491" s="4" t="s">
        <v>13540</v>
      </c>
      <c r="C8491" s="4">
        <v>4403467642</v>
      </c>
    </row>
    <row r="8492" ht="23" customHeight="1" spans="1:3">
      <c r="A8492" s="3">
        <v>8489</v>
      </c>
      <c r="B8492" s="4" t="s">
        <v>13541</v>
      </c>
      <c r="C8492" s="4">
        <v>4403965152</v>
      </c>
    </row>
    <row r="8493" ht="23" customHeight="1" spans="1:3">
      <c r="A8493" s="3">
        <v>8490</v>
      </c>
      <c r="B8493" s="3" t="s">
        <v>13542</v>
      </c>
      <c r="C8493" s="4" t="s">
        <v>13543</v>
      </c>
    </row>
    <row r="8494" ht="23" customHeight="1" spans="1:3">
      <c r="A8494" s="3">
        <v>8491</v>
      </c>
      <c r="B8494" s="4" t="s">
        <v>13544</v>
      </c>
      <c r="C8494" s="4">
        <v>4453062494</v>
      </c>
    </row>
    <row r="8495" ht="23" customHeight="1" spans="1:3">
      <c r="A8495" s="3">
        <v>8492</v>
      </c>
      <c r="B8495" s="4" t="s">
        <v>13545</v>
      </c>
      <c r="C8495" s="4">
        <v>4453163966</v>
      </c>
    </row>
    <row r="8496" ht="23" customHeight="1" spans="1:3">
      <c r="A8496" s="3">
        <v>8493</v>
      </c>
      <c r="B8496" s="4" t="s">
        <v>13546</v>
      </c>
      <c r="C8496" s="4">
        <v>4403930078</v>
      </c>
    </row>
    <row r="8497" ht="23" customHeight="1" spans="1:3">
      <c r="A8497" s="3">
        <v>8494</v>
      </c>
      <c r="B8497" s="3" t="s">
        <v>13547</v>
      </c>
      <c r="C8497" s="4" t="s">
        <v>13548</v>
      </c>
    </row>
    <row r="8498" ht="23" customHeight="1" spans="1:3">
      <c r="A8498" s="3">
        <v>8495</v>
      </c>
      <c r="B8498" s="4" t="s">
        <v>13549</v>
      </c>
      <c r="C8498" s="4" t="s">
        <v>13550</v>
      </c>
    </row>
    <row r="8499" ht="23" customHeight="1" spans="1:3">
      <c r="A8499" s="3">
        <v>8496</v>
      </c>
      <c r="B8499" s="4" t="s">
        <v>13551</v>
      </c>
      <c r="C8499" s="4" t="s">
        <v>13552</v>
      </c>
    </row>
    <row r="8500" ht="23" customHeight="1" spans="1:3">
      <c r="A8500" s="3">
        <v>8497</v>
      </c>
      <c r="B8500" s="4" t="s">
        <v>13553</v>
      </c>
      <c r="C8500" s="4">
        <v>4403942898</v>
      </c>
    </row>
    <row r="8501" ht="23" customHeight="1" spans="1:3">
      <c r="A8501" s="3">
        <v>8498</v>
      </c>
      <c r="B8501" s="3" t="s">
        <v>13554</v>
      </c>
      <c r="C8501" s="4" t="s">
        <v>13555</v>
      </c>
    </row>
    <row r="8502" ht="23" customHeight="1" spans="1:3">
      <c r="A8502" s="3">
        <v>8499</v>
      </c>
      <c r="B8502" s="3" t="s">
        <v>13556</v>
      </c>
      <c r="C8502" s="4" t="s">
        <v>13557</v>
      </c>
    </row>
    <row r="8503" ht="23" customHeight="1" spans="1:3">
      <c r="A8503" s="3">
        <v>8500</v>
      </c>
      <c r="B8503" s="4" t="s">
        <v>13558</v>
      </c>
      <c r="C8503" s="4">
        <v>4403046505</v>
      </c>
    </row>
    <row r="8504" ht="23" customHeight="1" spans="1:3">
      <c r="A8504" s="3">
        <v>8501</v>
      </c>
      <c r="B8504" s="4" t="s">
        <v>13559</v>
      </c>
      <c r="C8504" s="4">
        <v>4403966984</v>
      </c>
    </row>
    <row r="8505" ht="23" customHeight="1" spans="1:3">
      <c r="A8505" s="3">
        <v>8502</v>
      </c>
      <c r="B8505" s="3" t="s">
        <v>13560</v>
      </c>
      <c r="C8505" s="4" t="s">
        <v>13561</v>
      </c>
    </row>
    <row r="8506" ht="23" customHeight="1" spans="1:3">
      <c r="A8506" s="3">
        <v>8503</v>
      </c>
      <c r="B8506" s="4" t="s">
        <v>13562</v>
      </c>
      <c r="C8506" s="4" t="s">
        <v>13563</v>
      </c>
    </row>
    <row r="8507" ht="23" customHeight="1" spans="1:3">
      <c r="A8507" s="3">
        <v>8504</v>
      </c>
      <c r="B8507" s="3" t="s">
        <v>13564</v>
      </c>
      <c r="C8507" s="4" t="s">
        <v>13565</v>
      </c>
    </row>
    <row r="8508" ht="23" customHeight="1" spans="1:3">
      <c r="A8508" s="3">
        <v>8505</v>
      </c>
      <c r="B8508" s="3" t="s">
        <v>13566</v>
      </c>
      <c r="C8508" s="4" t="s">
        <v>13567</v>
      </c>
    </row>
    <row r="8509" ht="23" customHeight="1" spans="1:3">
      <c r="A8509" s="3">
        <v>8506</v>
      </c>
      <c r="B8509" s="3" t="s">
        <v>13568</v>
      </c>
      <c r="C8509" s="4" t="s">
        <v>13569</v>
      </c>
    </row>
    <row r="8510" ht="23" customHeight="1" spans="1:3">
      <c r="A8510" s="3">
        <v>8507</v>
      </c>
      <c r="B8510" s="4" t="s">
        <v>13570</v>
      </c>
      <c r="C8510" s="4" t="s">
        <v>13571</v>
      </c>
    </row>
    <row r="8511" ht="23" customHeight="1" spans="1:3">
      <c r="A8511" s="3">
        <v>8508</v>
      </c>
      <c r="B8511" s="4" t="s">
        <v>13572</v>
      </c>
      <c r="C8511" s="4">
        <v>4403166811</v>
      </c>
    </row>
    <row r="8512" ht="23" customHeight="1" spans="1:3">
      <c r="A8512" s="3">
        <v>8509</v>
      </c>
      <c r="B8512" s="3" t="s">
        <v>13573</v>
      </c>
      <c r="C8512" s="4" t="s">
        <v>13574</v>
      </c>
    </row>
    <row r="8513" ht="23" customHeight="1" spans="1:3">
      <c r="A8513" s="3">
        <v>8510</v>
      </c>
      <c r="B8513" s="3" t="s">
        <v>13575</v>
      </c>
      <c r="C8513" s="4" t="s">
        <v>13576</v>
      </c>
    </row>
    <row r="8514" ht="23" customHeight="1" spans="1:3">
      <c r="A8514" s="3">
        <v>8511</v>
      </c>
      <c r="B8514" s="3" t="s">
        <v>13577</v>
      </c>
      <c r="C8514" s="4" t="s">
        <v>13578</v>
      </c>
    </row>
    <row r="8515" ht="23" customHeight="1" spans="1:3">
      <c r="A8515" s="3">
        <v>8512</v>
      </c>
      <c r="B8515" s="4" t="s">
        <v>13579</v>
      </c>
      <c r="C8515" s="4" t="s">
        <v>13580</v>
      </c>
    </row>
    <row r="8516" ht="23" customHeight="1" spans="1:3">
      <c r="A8516" s="3">
        <v>8513</v>
      </c>
      <c r="B8516" s="3" t="s">
        <v>13581</v>
      </c>
      <c r="C8516" s="4" t="s">
        <v>13582</v>
      </c>
    </row>
    <row r="8517" ht="23" customHeight="1" spans="1:3">
      <c r="A8517" s="3">
        <v>8514</v>
      </c>
      <c r="B8517" s="4" t="s">
        <v>13583</v>
      </c>
      <c r="C8517" s="4">
        <v>4453961773</v>
      </c>
    </row>
    <row r="8518" ht="23" customHeight="1" spans="1:3">
      <c r="A8518" s="3">
        <v>8515</v>
      </c>
      <c r="B8518" s="3" t="s">
        <v>13584</v>
      </c>
      <c r="C8518" s="4" t="s">
        <v>13585</v>
      </c>
    </row>
    <row r="8519" ht="23" customHeight="1" spans="1:3">
      <c r="A8519" s="3">
        <v>8516</v>
      </c>
      <c r="B8519" s="3" t="s">
        <v>13586</v>
      </c>
      <c r="C8519" s="4" t="s">
        <v>13587</v>
      </c>
    </row>
    <row r="8520" ht="23" customHeight="1" spans="1:3">
      <c r="A8520" s="3">
        <v>8517</v>
      </c>
      <c r="B8520" s="4" t="s">
        <v>13588</v>
      </c>
      <c r="C8520" s="4">
        <v>4403162162</v>
      </c>
    </row>
    <row r="8521" ht="23" customHeight="1" spans="1:3">
      <c r="A8521" s="3">
        <v>8518</v>
      </c>
      <c r="B8521" s="4" t="s">
        <v>13589</v>
      </c>
      <c r="C8521" s="4">
        <v>4403069918</v>
      </c>
    </row>
    <row r="8522" ht="23" customHeight="1" spans="1:3">
      <c r="A8522" s="3">
        <v>8519</v>
      </c>
      <c r="B8522" s="3" t="s">
        <v>13590</v>
      </c>
      <c r="C8522" s="4" t="s">
        <v>13591</v>
      </c>
    </row>
    <row r="8523" ht="23" customHeight="1" spans="1:3">
      <c r="A8523" s="3">
        <v>8520</v>
      </c>
      <c r="B8523" s="4" t="s">
        <v>13592</v>
      </c>
      <c r="C8523" s="4" t="s">
        <v>13593</v>
      </c>
    </row>
    <row r="8524" ht="23" customHeight="1" spans="1:3">
      <c r="A8524" s="3">
        <v>8521</v>
      </c>
      <c r="B8524" s="3" t="s">
        <v>13594</v>
      </c>
      <c r="C8524" s="4" t="s">
        <v>13595</v>
      </c>
    </row>
    <row r="8525" ht="23" customHeight="1" spans="1:3">
      <c r="A8525" s="3">
        <v>8522</v>
      </c>
      <c r="B8525" s="4" t="s">
        <v>13596</v>
      </c>
      <c r="C8525" s="4">
        <v>4403962480</v>
      </c>
    </row>
    <row r="8526" ht="23" customHeight="1" spans="1:3">
      <c r="A8526" s="3">
        <v>8523</v>
      </c>
      <c r="B8526" s="3" t="s">
        <v>13597</v>
      </c>
      <c r="C8526" s="4" t="s">
        <v>13598</v>
      </c>
    </row>
    <row r="8527" ht="23" customHeight="1" spans="1:3">
      <c r="A8527" s="3">
        <v>8524</v>
      </c>
      <c r="B8527" s="3" t="s">
        <v>13599</v>
      </c>
      <c r="C8527" s="4" t="s">
        <v>13600</v>
      </c>
    </row>
    <row r="8528" ht="23" customHeight="1" spans="1:3">
      <c r="A8528" s="3">
        <v>8525</v>
      </c>
      <c r="B8528" s="3" t="s">
        <v>13601</v>
      </c>
      <c r="C8528" s="4" t="s">
        <v>13602</v>
      </c>
    </row>
    <row r="8529" ht="23" customHeight="1" spans="1:3">
      <c r="A8529" s="3">
        <v>8526</v>
      </c>
      <c r="B8529" s="3" t="s">
        <v>13603</v>
      </c>
      <c r="C8529" s="4" t="s">
        <v>13604</v>
      </c>
    </row>
    <row r="8530" ht="23" customHeight="1" spans="1:3">
      <c r="A8530" s="3">
        <v>8527</v>
      </c>
      <c r="B8530" s="3" t="s">
        <v>13605</v>
      </c>
      <c r="C8530" s="4" t="s">
        <v>13606</v>
      </c>
    </row>
    <row r="8531" ht="23" customHeight="1" spans="1:3">
      <c r="A8531" s="3">
        <v>8528</v>
      </c>
      <c r="B8531" s="4" t="s">
        <v>13607</v>
      </c>
      <c r="C8531" s="4" t="s">
        <v>13608</v>
      </c>
    </row>
    <row r="8532" ht="23" customHeight="1" spans="1:3">
      <c r="A8532" s="3">
        <v>8529</v>
      </c>
      <c r="B8532" s="4" t="s">
        <v>13609</v>
      </c>
      <c r="C8532" s="4">
        <v>4453965329</v>
      </c>
    </row>
    <row r="8533" ht="23" customHeight="1" spans="1:3">
      <c r="A8533" s="3">
        <v>8530</v>
      </c>
      <c r="B8533" s="4" t="s">
        <v>13610</v>
      </c>
      <c r="C8533" s="4" t="s">
        <v>13611</v>
      </c>
    </row>
    <row r="8534" ht="23" customHeight="1" spans="1:3">
      <c r="A8534" s="3">
        <v>8531</v>
      </c>
      <c r="B8534" s="3" t="s">
        <v>13612</v>
      </c>
      <c r="C8534" s="4" t="s">
        <v>13613</v>
      </c>
    </row>
    <row r="8535" ht="23" customHeight="1" spans="1:3">
      <c r="A8535" s="3">
        <v>8532</v>
      </c>
      <c r="B8535" s="4" t="s">
        <v>13614</v>
      </c>
      <c r="C8535" s="4" t="s">
        <v>13615</v>
      </c>
    </row>
    <row r="8536" ht="23" customHeight="1" spans="1:3">
      <c r="A8536" s="3">
        <v>8533</v>
      </c>
      <c r="B8536" s="4" t="s">
        <v>13616</v>
      </c>
      <c r="C8536" s="4">
        <v>4403168029</v>
      </c>
    </row>
    <row r="8537" ht="23" customHeight="1" spans="1:3">
      <c r="A8537" s="3">
        <v>8534</v>
      </c>
      <c r="B8537" s="3" t="s">
        <v>13617</v>
      </c>
      <c r="C8537" s="4" t="s">
        <v>13618</v>
      </c>
    </row>
    <row r="8538" ht="23" customHeight="1" spans="1:3">
      <c r="A8538" s="3">
        <v>8535</v>
      </c>
      <c r="B8538" s="4" t="s">
        <v>13619</v>
      </c>
      <c r="C8538" s="4" t="s">
        <v>13620</v>
      </c>
    </row>
    <row r="8539" ht="23" customHeight="1" spans="1:3">
      <c r="A8539" s="3">
        <v>8536</v>
      </c>
      <c r="B8539" s="3" t="s">
        <v>13621</v>
      </c>
      <c r="C8539" s="4" t="s">
        <v>13622</v>
      </c>
    </row>
    <row r="8540" ht="23" customHeight="1" spans="1:3">
      <c r="A8540" s="3">
        <v>8537</v>
      </c>
      <c r="B8540" s="3" t="s">
        <v>13623</v>
      </c>
      <c r="C8540" s="4" t="s">
        <v>13624</v>
      </c>
    </row>
    <row r="8541" ht="23" customHeight="1" spans="1:3">
      <c r="A8541" s="3">
        <v>8538</v>
      </c>
      <c r="B8541" s="4" t="s">
        <v>13625</v>
      </c>
      <c r="C8541" s="4" t="s">
        <v>13626</v>
      </c>
    </row>
    <row r="8542" ht="23" customHeight="1" spans="1:3">
      <c r="A8542" s="3">
        <v>8539</v>
      </c>
      <c r="B8542" s="3" t="s">
        <v>13627</v>
      </c>
      <c r="C8542" s="4" t="s">
        <v>13628</v>
      </c>
    </row>
    <row r="8543" ht="23" customHeight="1" spans="1:3">
      <c r="A8543" s="3">
        <v>8540</v>
      </c>
      <c r="B8543" s="4" t="s">
        <v>13629</v>
      </c>
      <c r="C8543" s="4">
        <v>4403166848</v>
      </c>
    </row>
    <row r="8544" ht="23" customHeight="1" spans="1:3">
      <c r="A8544" s="3">
        <v>8541</v>
      </c>
      <c r="B8544" s="4" t="s">
        <v>13630</v>
      </c>
      <c r="C8544" s="4" t="s">
        <v>13631</v>
      </c>
    </row>
    <row r="8545" ht="23" customHeight="1" spans="1:3">
      <c r="A8545" s="3">
        <v>8542</v>
      </c>
      <c r="B8545" s="3" t="s">
        <v>13632</v>
      </c>
      <c r="C8545" s="4" t="s">
        <v>13633</v>
      </c>
    </row>
    <row r="8546" ht="23" customHeight="1" spans="1:3">
      <c r="A8546" s="3">
        <v>8543</v>
      </c>
      <c r="B8546" s="4" t="s">
        <v>13634</v>
      </c>
      <c r="C8546" s="4">
        <v>4453640021</v>
      </c>
    </row>
    <row r="8547" ht="23" customHeight="1" spans="1:3">
      <c r="A8547" s="3">
        <v>8544</v>
      </c>
      <c r="B8547" s="4" t="s">
        <v>13635</v>
      </c>
      <c r="C8547" s="4">
        <v>4453166296</v>
      </c>
    </row>
    <row r="8548" ht="23" customHeight="1" spans="1:3">
      <c r="A8548" s="3">
        <v>8545</v>
      </c>
      <c r="B8548" s="3" t="s">
        <v>13636</v>
      </c>
      <c r="C8548" s="4" t="s">
        <v>13637</v>
      </c>
    </row>
    <row r="8549" ht="23" customHeight="1" spans="1:3">
      <c r="A8549" s="3">
        <v>8546</v>
      </c>
      <c r="B8549" s="4" t="s">
        <v>13638</v>
      </c>
      <c r="C8549" s="4">
        <v>4403961310</v>
      </c>
    </row>
    <row r="8550" ht="23" customHeight="1" spans="1:3">
      <c r="A8550" s="3">
        <v>8547</v>
      </c>
      <c r="B8550" s="4" t="s">
        <v>13639</v>
      </c>
      <c r="C8550" s="4">
        <v>4453061050</v>
      </c>
    </row>
    <row r="8551" ht="23" customHeight="1" spans="1:3">
      <c r="A8551" s="3">
        <v>8548</v>
      </c>
      <c r="B8551" s="4" t="s">
        <v>13640</v>
      </c>
      <c r="C8551" s="4" t="s">
        <v>13641</v>
      </c>
    </row>
    <row r="8552" ht="23" customHeight="1" spans="1:3">
      <c r="A8552" s="3">
        <v>8549</v>
      </c>
      <c r="B8552" s="4" t="s">
        <v>13642</v>
      </c>
      <c r="C8552" s="4" t="s">
        <v>13643</v>
      </c>
    </row>
    <row r="8553" ht="23" customHeight="1" spans="1:3">
      <c r="A8553" s="3">
        <v>8550</v>
      </c>
      <c r="B8553" s="4" t="s">
        <v>13644</v>
      </c>
      <c r="C8553" s="4">
        <v>4403046986</v>
      </c>
    </row>
    <row r="8554" ht="23" customHeight="1" spans="1:3">
      <c r="A8554" s="3">
        <v>8551</v>
      </c>
      <c r="B8554" s="4" t="s">
        <v>13645</v>
      </c>
      <c r="C8554" s="4">
        <v>4403944144</v>
      </c>
    </row>
    <row r="8555" ht="23" customHeight="1" spans="1:3">
      <c r="A8555" s="3">
        <v>8552</v>
      </c>
      <c r="B8555" s="3" t="s">
        <v>13646</v>
      </c>
      <c r="C8555" s="4" t="s">
        <v>13647</v>
      </c>
    </row>
    <row r="8556" ht="23" customHeight="1" spans="1:3">
      <c r="A8556" s="3">
        <v>8553</v>
      </c>
      <c r="B8556" s="4" t="s">
        <v>13648</v>
      </c>
      <c r="C8556" s="4" t="s">
        <v>13649</v>
      </c>
    </row>
    <row r="8557" ht="23" customHeight="1" spans="1:3">
      <c r="A8557" s="3">
        <v>8554</v>
      </c>
      <c r="B8557" s="4" t="s">
        <v>13650</v>
      </c>
      <c r="C8557" s="4">
        <v>4403960085</v>
      </c>
    </row>
    <row r="8558" ht="23" customHeight="1" spans="1:3">
      <c r="A8558" s="3">
        <v>8555</v>
      </c>
      <c r="B8558" s="4" t="s">
        <v>13651</v>
      </c>
      <c r="C8558" s="4" t="s">
        <v>13652</v>
      </c>
    </row>
    <row r="8559" ht="23" customHeight="1" spans="1:3">
      <c r="A8559" s="3">
        <v>8556</v>
      </c>
      <c r="B8559" s="4" t="s">
        <v>13653</v>
      </c>
      <c r="C8559" s="4">
        <v>4403946897</v>
      </c>
    </row>
    <row r="8560" ht="23" customHeight="1" spans="1:3">
      <c r="A8560" s="3">
        <v>8557</v>
      </c>
      <c r="B8560" s="3" t="s">
        <v>13654</v>
      </c>
      <c r="C8560" s="4" t="s">
        <v>13655</v>
      </c>
    </row>
    <row r="8561" ht="23" customHeight="1" spans="1:3">
      <c r="A8561" s="3">
        <v>8558</v>
      </c>
      <c r="B8561" s="4" t="s">
        <v>13656</v>
      </c>
      <c r="C8561" s="4">
        <v>4453065201</v>
      </c>
    </row>
    <row r="8562" ht="23" customHeight="1" spans="1:3">
      <c r="A8562" s="3">
        <v>8559</v>
      </c>
      <c r="B8562" s="4" t="s">
        <v>13657</v>
      </c>
      <c r="C8562" s="4">
        <v>4403945286</v>
      </c>
    </row>
    <row r="8563" ht="23" customHeight="1" spans="1:3">
      <c r="A8563" s="3">
        <v>8560</v>
      </c>
      <c r="B8563" s="4" t="s">
        <v>13658</v>
      </c>
      <c r="C8563" s="4" t="s">
        <v>13659</v>
      </c>
    </row>
    <row r="8564" ht="23" customHeight="1" spans="1:3">
      <c r="A8564" s="3">
        <v>8561</v>
      </c>
      <c r="B8564" s="4" t="s">
        <v>13660</v>
      </c>
      <c r="C8564" s="4" t="s">
        <v>13661</v>
      </c>
    </row>
    <row r="8565" ht="23" customHeight="1" spans="1:3">
      <c r="A8565" s="3">
        <v>8562</v>
      </c>
      <c r="B8565" s="3" t="s">
        <v>13662</v>
      </c>
      <c r="C8565" s="4" t="s">
        <v>13663</v>
      </c>
    </row>
    <row r="8566" ht="23" customHeight="1" spans="1:3">
      <c r="A8566" s="3">
        <v>8563</v>
      </c>
      <c r="B8566" s="4" t="s">
        <v>13664</v>
      </c>
      <c r="C8566" s="4">
        <v>4403937259</v>
      </c>
    </row>
    <row r="8567" ht="23" customHeight="1" spans="1:3">
      <c r="A8567" s="3">
        <v>8564</v>
      </c>
      <c r="B8567" s="4" t="s">
        <v>13665</v>
      </c>
      <c r="C8567" s="4" t="s">
        <v>13666</v>
      </c>
    </row>
    <row r="8568" ht="23" customHeight="1" spans="1:3">
      <c r="A8568" s="3">
        <v>8565</v>
      </c>
      <c r="B8568" s="4" t="s">
        <v>13667</v>
      </c>
      <c r="C8568" s="4" t="s">
        <v>13668</v>
      </c>
    </row>
    <row r="8569" ht="23" customHeight="1" spans="1:3">
      <c r="A8569" s="3">
        <v>8566</v>
      </c>
      <c r="B8569" s="3" t="s">
        <v>13669</v>
      </c>
      <c r="C8569" s="4" t="s">
        <v>13670</v>
      </c>
    </row>
    <row r="8570" ht="23" customHeight="1" spans="1:3">
      <c r="A8570" s="3">
        <v>8567</v>
      </c>
      <c r="B8570" s="4" t="s">
        <v>13671</v>
      </c>
      <c r="C8570" s="4" t="s">
        <v>13672</v>
      </c>
    </row>
    <row r="8571" ht="23" customHeight="1" spans="1:3">
      <c r="A8571" s="3">
        <v>8568</v>
      </c>
      <c r="B8571" s="4" t="s">
        <v>13673</v>
      </c>
      <c r="C8571" s="4" t="s">
        <v>13674</v>
      </c>
    </row>
    <row r="8572" ht="23" customHeight="1" spans="1:3">
      <c r="A8572" s="3">
        <v>8569</v>
      </c>
      <c r="B8572" s="3" t="s">
        <v>13675</v>
      </c>
      <c r="C8572" s="4" t="s">
        <v>13676</v>
      </c>
    </row>
    <row r="8573" ht="23" customHeight="1" spans="1:3">
      <c r="A8573" s="3">
        <v>8570</v>
      </c>
      <c r="B8573" s="4" t="s">
        <v>13677</v>
      </c>
      <c r="C8573" s="4">
        <v>4403160426</v>
      </c>
    </row>
    <row r="8574" ht="23" customHeight="1" spans="1:3">
      <c r="A8574" s="3">
        <v>8571</v>
      </c>
      <c r="B8574" s="3" t="s">
        <v>13678</v>
      </c>
      <c r="C8574" s="4" t="s">
        <v>13679</v>
      </c>
    </row>
    <row r="8575" ht="23" customHeight="1" spans="1:3">
      <c r="A8575" s="3">
        <v>8572</v>
      </c>
      <c r="B8575" s="3" t="s">
        <v>13680</v>
      </c>
      <c r="C8575" s="4" t="s">
        <v>13681</v>
      </c>
    </row>
    <row r="8576" ht="23" customHeight="1" spans="1:3">
      <c r="A8576" s="3">
        <v>8573</v>
      </c>
      <c r="B8576" s="3" t="s">
        <v>13682</v>
      </c>
      <c r="C8576" s="4" t="s">
        <v>13683</v>
      </c>
    </row>
    <row r="8577" ht="23" customHeight="1" spans="1:3">
      <c r="A8577" s="3">
        <v>8574</v>
      </c>
      <c r="B8577" s="4" t="s">
        <v>13684</v>
      </c>
      <c r="C8577" s="4">
        <v>4403965213</v>
      </c>
    </row>
    <row r="8578" ht="23" customHeight="1" spans="1:3">
      <c r="A8578" s="3">
        <v>8575</v>
      </c>
      <c r="B8578" s="4" t="s">
        <v>13685</v>
      </c>
      <c r="C8578" s="4" t="s">
        <v>13686</v>
      </c>
    </row>
    <row r="8579" ht="23" customHeight="1" spans="1:3">
      <c r="A8579" s="3">
        <v>8576</v>
      </c>
      <c r="B8579" s="3" t="s">
        <v>13687</v>
      </c>
      <c r="C8579" s="4" t="s">
        <v>13688</v>
      </c>
    </row>
    <row r="8580" ht="23" customHeight="1" spans="1:3">
      <c r="A8580" s="3">
        <v>8577</v>
      </c>
      <c r="B8580" s="4" t="s">
        <v>13689</v>
      </c>
      <c r="C8580" s="4">
        <v>4453066063</v>
      </c>
    </row>
    <row r="8581" ht="23" customHeight="1" spans="1:3">
      <c r="A8581" s="3">
        <v>8578</v>
      </c>
      <c r="B8581" s="4" t="s">
        <v>13690</v>
      </c>
      <c r="C8581" s="4" t="s">
        <v>13691</v>
      </c>
    </row>
    <row r="8582" ht="23" customHeight="1" spans="1:3">
      <c r="A8582" s="3">
        <v>8579</v>
      </c>
      <c r="B8582" s="4" t="s">
        <v>13692</v>
      </c>
      <c r="C8582" s="4">
        <v>4453964003</v>
      </c>
    </row>
    <row r="8583" ht="23" customHeight="1" spans="1:3">
      <c r="A8583" s="3">
        <v>8580</v>
      </c>
      <c r="B8583" s="4" t="s">
        <v>13693</v>
      </c>
      <c r="C8583" s="4" t="s">
        <v>13694</v>
      </c>
    </row>
    <row r="8584" ht="23" customHeight="1" spans="1:3">
      <c r="A8584" s="3">
        <v>8581</v>
      </c>
      <c r="B8584" s="3" t="s">
        <v>13695</v>
      </c>
      <c r="C8584" s="4" t="s">
        <v>13696</v>
      </c>
    </row>
    <row r="8585" ht="23" customHeight="1" spans="1:3">
      <c r="A8585" s="3">
        <v>8582</v>
      </c>
      <c r="B8585" s="4" t="s">
        <v>13697</v>
      </c>
      <c r="C8585" s="4">
        <v>4403468475</v>
      </c>
    </row>
    <row r="8586" ht="23" customHeight="1" spans="1:3">
      <c r="A8586" s="3">
        <v>8583</v>
      </c>
      <c r="B8586" s="4" t="s">
        <v>13698</v>
      </c>
      <c r="C8586" s="4">
        <v>4453069325</v>
      </c>
    </row>
    <row r="8587" ht="23" customHeight="1" spans="1:3">
      <c r="A8587" s="3">
        <v>8584</v>
      </c>
      <c r="B8587" s="3" t="s">
        <v>13699</v>
      </c>
      <c r="C8587" s="4" t="s">
        <v>13700</v>
      </c>
    </row>
    <row r="8588" ht="23" customHeight="1" spans="1:3">
      <c r="A8588" s="3">
        <v>8585</v>
      </c>
      <c r="B8588" s="4" t="s">
        <v>13701</v>
      </c>
      <c r="C8588" s="4" t="s">
        <v>13702</v>
      </c>
    </row>
    <row r="8589" ht="23" customHeight="1" spans="1:3">
      <c r="A8589" s="3">
        <v>8586</v>
      </c>
      <c r="B8589" s="4" t="s">
        <v>13703</v>
      </c>
      <c r="C8589" s="4" t="s">
        <v>13704</v>
      </c>
    </row>
    <row r="8590" ht="23" customHeight="1" spans="1:3">
      <c r="A8590" s="3">
        <v>8587</v>
      </c>
      <c r="B8590" s="3" t="s">
        <v>13705</v>
      </c>
      <c r="C8590" s="4" t="s">
        <v>13706</v>
      </c>
    </row>
    <row r="8591" ht="23" customHeight="1" spans="1:3">
      <c r="A8591" s="3">
        <v>8588</v>
      </c>
      <c r="B8591" s="4" t="s">
        <v>13707</v>
      </c>
      <c r="C8591" s="4" t="s">
        <v>13708</v>
      </c>
    </row>
    <row r="8592" ht="23" customHeight="1" spans="1:3">
      <c r="A8592" s="3">
        <v>8589</v>
      </c>
      <c r="B8592" s="4" t="s">
        <v>13709</v>
      </c>
      <c r="C8592" s="4">
        <v>4403144333</v>
      </c>
    </row>
    <row r="8593" ht="23" customHeight="1" spans="1:3">
      <c r="A8593" s="3">
        <v>8590</v>
      </c>
      <c r="B8593" s="3" t="s">
        <v>13710</v>
      </c>
      <c r="C8593" s="4" t="s">
        <v>13711</v>
      </c>
    </row>
    <row r="8594" ht="23" customHeight="1" spans="1:3">
      <c r="A8594" s="3">
        <v>8591</v>
      </c>
      <c r="B8594" s="4" t="s">
        <v>13712</v>
      </c>
      <c r="C8594" s="4">
        <v>4403143645</v>
      </c>
    </row>
    <row r="8595" ht="23" customHeight="1" spans="1:3">
      <c r="A8595" s="3">
        <v>8592</v>
      </c>
      <c r="B8595" s="4" t="s">
        <v>13713</v>
      </c>
      <c r="C8595" s="4" t="s">
        <v>13714</v>
      </c>
    </row>
    <row r="8596" ht="23" customHeight="1" spans="1:3">
      <c r="A8596" s="3">
        <v>8593</v>
      </c>
      <c r="B8596" s="4" t="s">
        <v>13715</v>
      </c>
      <c r="C8596" s="4" t="s">
        <v>13716</v>
      </c>
    </row>
    <row r="8597" ht="23" customHeight="1" spans="1:3">
      <c r="A8597" s="3">
        <v>8594</v>
      </c>
      <c r="B8597" s="4" t="s">
        <v>13717</v>
      </c>
      <c r="C8597" s="4">
        <v>4403921247</v>
      </c>
    </row>
    <row r="8598" ht="23" customHeight="1" spans="1:3">
      <c r="A8598" s="3">
        <v>8595</v>
      </c>
      <c r="B8598" s="3" t="s">
        <v>13718</v>
      </c>
      <c r="C8598" s="4" t="s">
        <v>13719</v>
      </c>
    </row>
    <row r="8599" ht="23" customHeight="1" spans="1:3">
      <c r="A8599" s="3">
        <v>8596</v>
      </c>
      <c r="B8599" s="4" t="s">
        <v>13720</v>
      </c>
      <c r="C8599" s="4">
        <v>4453160321</v>
      </c>
    </row>
    <row r="8600" ht="23" customHeight="1" spans="1:3">
      <c r="A8600" s="3">
        <v>8597</v>
      </c>
      <c r="B8600" s="3" t="s">
        <v>13721</v>
      </c>
      <c r="C8600" s="4" t="s">
        <v>13722</v>
      </c>
    </row>
    <row r="8601" ht="23" customHeight="1" spans="1:3">
      <c r="A8601" s="3">
        <v>8598</v>
      </c>
      <c r="B8601" s="4" t="s">
        <v>13723</v>
      </c>
      <c r="C8601" s="4">
        <v>4403063526</v>
      </c>
    </row>
    <row r="8602" ht="23" customHeight="1" spans="1:3">
      <c r="A8602" s="3">
        <v>8599</v>
      </c>
      <c r="B8602" s="4" t="s">
        <v>13724</v>
      </c>
      <c r="C8602" s="4">
        <v>4403949604</v>
      </c>
    </row>
    <row r="8603" ht="23" customHeight="1" spans="1:3">
      <c r="A8603" s="3">
        <v>8600</v>
      </c>
      <c r="B8603" s="3" t="s">
        <v>13725</v>
      </c>
      <c r="C8603" s="4" t="s">
        <v>13726</v>
      </c>
    </row>
    <row r="8604" ht="23" customHeight="1" spans="1:3">
      <c r="A8604" s="3">
        <v>8601</v>
      </c>
      <c r="B8604" s="4" t="s">
        <v>13727</v>
      </c>
      <c r="C8604" s="4" t="s">
        <v>13728</v>
      </c>
    </row>
    <row r="8605" ht="23" customHeight="1" spans="1:3">
      <c r="A8605" s="3">
        <v>8602</v>
      </c>
      <c r="B8605" s="4" t="s">
        <v>13729</v>
      </c>
      <c r="C8605" s="4">
        <v>4403963116</v>
      </c>
    </row>
    <row r="8606" ht="23" customHeight="1" spans="1:3">
      <c r="A8606" s="3">
        <v>8603</v>
      </c>
      <c r="B8606" s="4" t="s">
        <v>13730</v>
      </c>
      <c r="C8606" s="4">
        <v>4453960454</v>
      </c>
    </row>
    <row r="8607" ht="23" customHeight="1" spans="1:3">
      <c r="A8607" s="3">
        <v>8604</v>
      </c>
      <c r="B8607" s="4" t="s">
        <v>13731</v>
      </c>
      <c r="C8607" s="4">
        <v>4403042661</v>
      </c>
    </row>
    <row r="8608" ht="23" customHeight="1" spans="1:3">
      <c r="A8608" s="3">
        <v>8605</v>
      </c>
      <c r="B8608" s="4" t="s">
        <v>13732</v>
      </c>
      <c r="C8608" s="4">
        <v>4403160110</v>
      </c>
    </row>
    <row r="8609" ht="23" customHeight="1" spans="1:3">
      <c r="A8609" s="3">
        <v>8606</v>
      </c>
      <c r="B8609" s="4" t="s">
        <v>13733</v>
      </c>
      <c r="C8609" s="4">
        <v>4403941420</v>
      </c>
    </row>
    <row r="8610" ht="23" customHeight="1" spans="1:3">
      <c r="A8610" s="3">
        <v>8607</v>
      </c>
      <c r="B8610" s="3" t="s">
        <v>13734</v>
      </c>
      <c r="C8610" s="4" t="s">
        <v>13735</v>
      </c>
    </row>
    <row r="8611" ht="23" customHeight="1" spans="1:3">
      <c r="A8611" s="3">
        <v>8608</v>
      </c>
      <c r="B8611" s="4" t="s">
        <v>13736</v>
      </c>
      <c r="C8611" s="4" t="s">
        <v>13737</v>
      </c>
    </row>
    <row r="8612" ht="23" customHeight="1" spans="1:3">
      <c r="A8612" s="3">
        <v>8609</v>
      </c>
      <c r="B8612" s="3" t="s">
        <v>13738</v>
      </c>
      <c r="C8612" s="4" t="s">
        <v>13739</v>
      </c>
    </row>
    <row r="8613" ht="23" customHeight="1" spans="1:3">
      <c r="A8613" s="3">
        <v>8610</v>
      </c>
      <c r="B8613" s="3" t="s">
        <v>13740</v>
      </c>
      <c r="C8613" s="4" t="s">
        <v>13741</v>
      </c>
    </row>
    <row r="8614" ht="23" customHeight="1" spans="1:3">
      <c r="A8614" s="3">
        <v>8611</v>
      </c>
      <c r="B8614" s="4" t="s">
        <v>13742</v>
      </c>
      <c r="C8614" s="4" t="s">
        <v>13743</v>
      </c>
    </row>
    <row r="8615" ht="23" customHeight="1" spans="1:3">
      <c r="A8615" s="3">
        <v>8612</v>
      </c>
      <c r="B8615" s="4" t="s">
        <v>13744</v>
      </c>
      <c r="C8615" s="4">
        <v>4403965185</v>
      </c>
    </row>
    <row r="8616" ht="23" customHeight="1" spans="1:3">
      <c r="A8616" s="3">
        <v>8613</v>
      </c>
      <c r="B8616" s="4" t="s">
        <v>13745</v>
      </c>
      <c r="C8616" s="4">
        <v>4453067339</v>
      </c>
    </row>
    <row r="8617" ht="23" customHeight="1" spans="1:3">
      <c r="A8617" s="3">
        <v>8614</v>
      </c>
      <c r="B8617" s="4" t="s">
        <v>13746</v>
      </c>
      <c r="C8617" s="4">
        <v>4453960215</v>
      </c>
    </row>
    <row r="8618" ht="23" customHeight="1" spans="1:3">
      <c r="A8618" s="3">
        <v>8615</v>
      </c>
      <c r="B8618" s="4" t="s">
        <v>13747</v>
      </c>
      <c r="C8618" s="4" t="s">
        <v>13748</v>
      </c>
    </row>
    <row r="8619" ht="23" customHeight="1" spans="1:3">
      <c r="A8619" s="3">
        <v>8616</v>
      </c>
      <c r="B8619" s="3" t="s">
        <v>13749</v>
      </c>
      <c r="C8619" s="4" t="s">
        <v>13750</v>
      </c>
    </row>
    <row r="8620" ht="23" customHeight="1" spans="1:3">
      <c r="A8620" s="3">
        <v>8617</v>
      </c>
      <c r="B8620" s="4" t="s">
        <v>13751</v>
      </c>
      <c r="C8620" s="4">
        <v>4403963495</v>
      </c>
    </row>
    <row r="8621" ht="23" customHeight="1" spans="1:3">
      <c r="A8621" s="3">
        <v>8618</v>
      </c>
      <c r="B8621" s="4" t="s">
        <v>13752</v>
      </c>
      <c r="C8621" s="4" t="s">
        <v>13753</v>
      </c>
    </row>
    <row r="8622" ht="23" customHeight="1" spans="1:3">
      <c r="A8622" s="3">
        <v>8619</v>
      </c>
      <c r="B8622" s="4" t="s">
        <v>13754</v>
      </c>
      <c r="C8622" s="4">
        <v>4403065837</v>
      </c>
    </row>
    <row r="8623" ht="23" customHeight="1" spans="1:3">
      <c r="A8623" s="3">
        <v>8620</v>
      </c>
      <c r="B8623" s="3" t="s">
        <v>13755</v>
      </c>
      <c r="C8623" s="4" t="s">
        <v>13756</v>
      </c>
    </row>
    <row r="8624" ht="23" customHeight="1" spans="1:3">
      <c r="A8624" s="3">
        <v>8621</v>
      </c>
      <c r="B8624" s="4" t="s">
        <v>13757</v>
      </c>
      <c r="C8624" s="4" t="s">
        <v>13758</v>
      </c>
    </row>
    <row r="8625" ht="23" customHeight="1" spans="1:3">
      <c r="A8625" s="3">
        <v>8622</v>
      </c>
      <c r="B8625" s="4" t="s">
        <v>13759</v>
      </c>
      <c r="C8625" s="4" t="s">
        <v>13760</v>
      </c>
    </row>
    <row r="8626" ht="23" customHeight="1" spans="1:3">
      <c r="A8626" s="3">
        <v>8623</v>
      </c>
      <c r="B8626" s="3" t="s">
        <v>13761</v>
      </c>
      <c r="C8626" s="4" t="s">
        <v>13762</v>
      </c>
    </row>
    <row r="8627" ht="23" customHeight="1" spans="1:3">
      <c r="A8627" s="3">
        <v>8624</v>
      </c>
      <c r="B8627" s="4" t="s">
        <v>13763</v>
      </c>
      <c r="C8627" s="4">
        <v>4403968259</v>
      </c>
    </row>
    <row r="8628" ht="23" customHeight="1" spans="1:3">
      <c r="A8628" s="3">
        <v>8625</v>
      </c>
      <c r="B8628" s="3" t="s">
        <v>13764</v>
      </c>
      <c r="C8628" s="4" t="s">
        <v>13765</v>
      </c>
    </row>
    <row r="8629" ht="23" customHeight="1" spans="1:3">
      <c r="A8629" s="3">
        <v>8626</v>
      </c>
      <c r="B8629" s="4" t="s">
        <v>13766</v>
      </c>
      <c r="C8629" s="4" t="s">
        <v>13767</v>
      </c>
    </row>
    <row r="8630" ht="23" customHeight="1" spans="1:3">
      <c r="A8630" s="3">
        <v>8627</v>
      </c>
      <c r="B8630" s="4" t="s">
        <v>13768</v>
      </c>
      <c r="C8630" s="4">
        <v>4453964506</v>
      </c>
    </row>
    <row r="8631" ht="23" customHeight="1" spans="1:3">
      <c r="A8631" s="3">
        <v>8628</v>
      </c>
      <c r="B8631" s="4" t="s">
        <v>13769</v>
      </c>
      <c r="C8631" s="4">
        <v>4403965520</v>
      </c>
    </row>
    <row r="8632" ht="23" customHeight="1" spans="1:3">
      <c r="A8632" s="3">
        <v>8629</v>
      </c>
      <c r="B8632" s="4" t="s">
        <v>13770</v>
      </c>
      <c r="C8632" s="4">
        <v>4403110689</v>
      </c>
    </row>
    <row r="8633" ht="23" customHeight="1" spans="1:3">
      <c r="A8633" s="3">
        <v>8630</v>
      </c>
      <c r="B8633" s="3" t="s">
        <v>13771</v>
      </c>
      <c r="C8633" s="4" t="s">
        <v>13772</v>
      </c>
    </row>
    <row r="8634" ht="23" customHeight="1" spans="1:3">
      <c r="A8634" s="3">
        <v>8631</v>
      </c>
      <c r="B8634" s="3" t="s">
        <v>13773</v>
      </c>
      <c r="C8634" s="4" t="s">
        <v>13774</v>
      </c>
    </row>
    <row r="8635" ht="23" customHeight="1" spans="1:3">
      <c r="A8635" s="3">
        <v>8632</v>
      </c>
      <c r="B8635" s="3" t="s">
        <v>13775</v>
      </c>
      <c r="C8635" s="4" t="s">
        <v>13776</v>
      </c>
    </row>
    <row r="8636" ht="23" customHeight="1" spans="1:3">
      <c r="A8636" s="3">
        <v>8633</v>
      </c>
      <c r="B8636" s="3" t="s">
        <v>13777</v>
      </c>
      <c r="C8636" s="4" t="s">
        <v>13778</v>
      </c>
    </row>
    <row r="8637" ht="23" customHeight="1" spans="1:3">
      <c r="A8637" s="3">
        <v>8634</v>
      </c>
      <c r="B8637" s="3" t="s">
        <v>13779</v>
      </c>
      <c r="C8637" s="4" t="s">
        <v>13780</v>
      </c>
    </row>
    <row r="8638" ht="23" customHeight="1" spans="1:3">
      <c r="A8638" s="3">
        <v>8635</v>
      </c>
      <c r="B8638" s="4" t="s">
        <v>13781</v>
      </c>
      <c r="C8638" s="4">
        <v>4453066622</v>
      </c>
    </row>
    <row r="8639" ht="23" customHeight="1" spans="1:3">
      <c r="A8639" s="3">
        <v>8636</v>
      </c>
      <c r="B8639" s="4" t="s">
        <v>13782</v>
      </c>
      <c r="C8639" s="4">
        <v>4403062946</v>
      </c>
    </row>
    <row r="8640" ht="23" customHeight="1" spans="1:3">
      <c r="A8640" s="3">
        <v>8637</v>
      </c>
      <c r="B8640" s="3" t="s">
        <v>13783</v>
      </c>
      <c r="C8640" s="4" t="s">
        <v>13784</v>
      </c>
    </row>
    <row r="8641" ht="23" customHeight="1" spans="1:3">
      <c r="A8641" s="3">
        <v>8638</v>
      </c>
      <c r="B8641" s="4" t="s">
        <v>13785</v>
      </c>
      <c r="C8641" s="4">
        <v>4403946493</v>
      </c>
    </row>
    <row r="8642" ht="23" customHeight="1" spans="1:3">
      <c r="A8642" s="3">
        <v>8639</v>
      </c>
      <c r="B8642" s="4" t="s">
        <v>13786</v>
      </c>
      <c r="C8642" s="4">
        <v>4403943657</v>
      </c>
    </row>
    <row r="8643" ht="23" customHeight="1" spans="1:3">
      <c r="A8643" s="3">
        <v>8640</v>
      </c>
      <c r="B8643" s="3" t="s">
        <v>13787</v>
      </c>
      <c r="C8643" s="4" t="s">
        <v>13788</v>
      </c>
    </row>
    <row r="8644" ht="23" customHeight="1" spans="1:3">
      <c r="A8644" s="3">
        <v>8641</v>
      </c>
      <c r="B8644" s="3" t="s">
        <v>13789</v>
      </c>
      <c r="C8644" s="4" t="s">
        <v>13790</v>
      </c>
    </row>
    <row r="8645" ht="23" customHeight="1" spans="1:3">
      <c r="A8645" s="3">
        <v>8642</v>
      </c>
      <c r="B8645" s="4" t="s">
        <v>13791</v>
      </c>
      <c r="C8645" s="4">
        <v>4403110792</v>
      </c>
    </row>
    <row r="8646" ht="23" customHeight="1" spans="1:3">
      <c r="A8646" s="3">
        <v>8643</v>
      </c>
      <c r="B8646" s="4" t="s">
        <v>13792</v>
      </c>
      <c r="C8646" s="4">
        <v>4403967113</v>
      </c>
    </row>
    <row r="8647" ht="23" customHeight="1" spans="1:3">
      <c r="A8647" s="3">
        <v>8644</v>
      </c>
      <c r="B8647" s="3" t="s">
        <v>13793</v>
      </c>
      <c r="C8647" s="4" t="s">
        <v>13794</v>
      </c>
    </row>
    <row r="8648" ht="23" customHeight="1" spans="1:3">
      <c r="A8648" s="3">
        <v>8645</v>
      </c>
      <c r="B8648" s="4" t="s">
        <v>13795</v>
      </c>
      <c r="C8648" s="4">
        <v>4403135585</v>
      </c>
    </row>
    <row r="8649" ht="23" customHeight="1" spans="1:3">
      <c r="A8649" s="3">
        <v>8646</v>
      </c>
      <c r="B8649" s="3" t="s">
        <v>13796</v>
      </c>
      <c r="C8649" s="4" t="s">
        <v>13797</v>
      </c>
    </row>
    <row r="8650" ht="23" customHeight="1" spans="1:3">
      <c r="A8650" s="3">
        <v>8647</v>
      </c>
      <c r="B8650" s="4" t="s">
        <v>13798</v>
      </c>
      <c r="C8650" s="4">
        <v>4453064508</v>
      </c>
    </row>
    <row r="8651" ht="23" customHeight="1" spans="1:3">
      <c r="A8651" s="3">
        <v>8648</v>
      </c>
      <c r="B8651" s="4" t="s">
        <v>13799</v>
      </c>
      <c r="C8651" s="4" t="s">
        <v>13800</v>
      </c>
    </row>
    <row r="8652" ht="23" customHeight="1" spans="1:3">
      <c r="A8652" s="3">
        <v>8649</v>
      </c>
      <c r="B8652" s="3" t="s">
        <v>13801</v>
      </c>
      <c r="C8652" s="4" t="s">
        <v>13802</v>
      </c>
    </row>
    <row r="8653" ht="23" customHeight="1" spans="1:3">
      <c r="A8653" s="3">
        <v>8650</v>
      </c>
      <c r="B8653" s="4" t="s">
        <v>13803</v>
      </c>
      <c r="C8653" s="4">
        <v>4403143130</v>
      </c>
    </row>
    <row r="8654" ht="23" customHeight="1" spans="1:3">
      <c r="A8654" s="3">
        <v>8651</v>
      </c>
      <c r="B8654" s="4" t="s">
        <v>13804</v>
      </c>
      <c r="C8654" s="4">
        <v>4403947981</v>
      </c>
    </row>
    <row r="8655" ht="23" customHeight="1" spans="1:3">
      <c r="A8655" s="3">
        <v>8652</v>
      </c>
      <c r="B8655" s="4" t="s">
        <v>13805</v>
      </c>
      <c r="C8655" s="4">
        <v>4403943583</v>
      </c>
    </row>
    <row r="8656" ht="23" customHeight="1" spans="1:3">
      <c r="A8656" s="3">
        <v>8653</v>
      </c>
      <c r="B8656" s="3" t="s">
        <v>13806</v>
      </c>
      <c r="C8656" s="4">
        <v>4453640059</v>
      </c>
    </row>
    <row r="8657" ht="23" customHeight="1" spans="1:3">
      <c r="A8657" s="3">
        <v>8654</v>
      </c>
      <c r="B8657" s="3" t="s">
        <v>13807</v>
      </c>
      <c r="C8657" s="4" t="s">
        <v>13808</v>
      </c>
    </row>
    <row r="8658" ht="23" customHeight="1" spans="1:3">
      <c r="A8658" s="3">
        <v>8655</v>
      </c>
      <c r="B8658" s="4" t="s">
        <v>13809</v>
      </c>
      <c r="C8658" s="4">
        <v>4403149638</v>
      </c>
    </row>
    <row r="8659" ht="23" customHeight="1" spans="1:3">
      <c r="A8659" s="3">
        <v>8656</v>
      </c>
      <c r="B8659" s="4" t="s">
        <v>13810</v>
      </c>
      <c r="C8659" s="4">
        <v>4403944038</v>
      </c>
    </row>
    <row r="8660" ht="23" customHeight="1" spans="1:3">
      <c r="A8660" s="3">
        <v>8657</v>
      </c>
      <c r="B8660" s="3" t="s">
        <v>13811</v>
      </c>
      <c r="C8660" s="4" t="s">
        <v>13812</v>
      </c>
    </row>
    <row r="8661" ht="23" customHeight="1" spans="1:3">
      <c r="A8661" s="3">
        <v>8658</v>
      </c>
      <c r="B8661" s="3" t="s">
        <v>13813</v>
      </c>
      <c r="C8661" s="4" t="s">
        <v>13814</v>
      </c>
    </row>
    <row r="8662" ht="23" customHeight="1" spans="1:3">
      <c r="A8662" s="3">
        <v>8659</v>
      </c>
      <c r="B8662" s="4" t="s">
        <v>13815</v>
      </c>
      <c r="C8662" s="4">
        <v>4403962650</v>
      </c>
    </row>
    <row r="8663" ht="23" customHeight="1" spans="1:3">
      <c r="A8663" s="3">
        <v>8660</v>
      </c>
      <c r="B8663" s="3" t="s">
        <v>13816</v>
      </c>
      <c r="C8663" s="4" t="s">
        <v>13817</v>
      </c>
    </row>
    <row r="8664" ht="23" customHeight="1" spans="1:3">
      <c r="A8664" s="3">
        <v>8661</v>
      </c>
      <c r="B8664" s="3" t="s">
        <v>13818</v>
      </c>
      <c r="C8664" s="4" t="s">
        <v>13819</v>
      </c>
    </row>
    <row r="8665" ht="23" customHeight="1" spans="1:3">
      <c r="A8665" s="3">
        <v>8662</v>
      </c>
      <c r="B8665" s="4" t="s">
        <v>13820</v>
      </c>
      <c r="C8665" s="4">
        <v>4403164188</v>
      </c>
    </row>
    <row r="8666" ht="23" customHeight="1" spans="1:3">
      <c r="A8666" s="3">
        <v>8663</v>
      </c>
      <c r="B8666" s="3" t="s">
        <v>13821</v>
      </c>
      <c r="C8666" s="4" t="s">
        <v>13822</v>
      </c>
    </row>
    <row r="8667" ht="23" customHeight="1" spans="1:3">
      <c r="A8667" s="3">
        <v>8664</v>
      </c>
      <c r="B8667" s="4" t="s">
        <v>13823</v>
      </c>
      <c r="C8667" s="4">
        <v>4403165915</v>
      </c>
    </row>
    <row r="8668" ht="23" customHeight="1" spans="1:3">
      <c r="A8668" s="3">
        <v>8665</v>
      </c>
      <c r="B8668" s="4" t="s">
        <v>13824</v>
      </c>
      <c r="C8668" s="4">
        <v>4453966096</v>
      </c>
    </row>
    <row r="8669" ht="23" customHeight="1" spans="1:3">
      <c r="A8669" s="3">
        <v>8666</v>
      </c>
      <c r="B8669" s="4" t="s">
        <v>13825</v>
      </c>
      <c r="C8669" s="4">
        <v>4403161007</v>
      </c>
    </row>
    <row r="8670" ht="23" customHeight="1" spans="1:3">
      <c r="A8670" s="3">
        <v>8667</v>
      </c>
      <c r="B8670" s="3" t="s">
        <v>13826</v>
      </c>
      <c r="C8670" s="4" t="s">
        <v>13827</v>
      </c>
    </row>
    <row r="8671" ht="23" customHeight="1" spans="1:3">
      <c r="A8671" s="3">
        <v>8668</v>
      </c>
      <c r="B8671" s="3" t="s">
        <v>13828</v>
      </c>
      <c r="C8671" s="4" t="s">
        <v>13829</v>
      </c>
    </row>
    <row r="8672" ht="23" customHeight="1" spans="1:3">
      <c r="A8672" s="3">
        <v>8669</v>
      </c>
      <c r="B8672" s="4" t="s">
        <v>13830</v>
      </c>
      <c r="C8672" s="4" t="s">
        <v>13831</v>
      </c>
    </row>
    <row r="8673" ht="23" customHeight="1" spans="1:3">
      <c r="A8673" s="3">
        <v>8670</v>
      </c>
      <c r="B8673" s="4" t="s">
        <v>13832</v>
      </c>
      <c r="C8673" s="4">
        <v>4453963790</v>
      </c>
    </row>
    <row r="8674" ht="23" customHeight="1" spans="1:3">
      <c r="A8674" s="3">
        <v>8671</v>
      </c>
      <c r="B8674" s="3" t="s">
        <v>13833</v>
      </c>
      <c r="C8674" s="4" t="s">
        <v>13834</v>
      </c>
    </row>
    <row r="8675" ht="23" customHeight="1" spans="1:3">
      <c r="A8675" s="3">
        <v>8672</v>
      </c>
      <c r="B8675" s="4" t="s">
        <v>13835</v>
      </c>
      <c r="C8675" s="4" t="s">
        <v>13836</v>
      </c>
    </row>
    <row r="8676" ht="23" customHeight="1" spans="1:3">
      <c r="A8676" s="3">
        <v>8673</v>
      </c>
      <c r="B8676" s="3" t="s">
        <v>13837</v>
      </c>
      <c r="C8676" s="4" t="s">
        <v>13838</v>
      </c>
    </row>
    <row r="8677" ht="23" customHeight="1" spans="1:3">
      <c r="A8677" s="3">
        <v>8674</v>
      </c>
      <c r="B8677" s="3" t="s">
        <v>13839</v>
      </c>
      <c r="C8677" s="4" t="s">
        <v>13840</v>
      </c>
    </row>
    <row r="8678" ht="23" customHeight="1" spans="1:3">
      <c r="A8678" s="3">
        <v>8675</v>
      </c>
      <c r="B8678" s="3" t="s">
        <v>13841</v>
      </c>
      <c r="C8678" s="4" t="s">
        <v>13842</v>
      </c>
    </row>
    <row r="8679" ht="23" customHeight="1" spans="1:3">
      <c r="A8679" s="3">
        <v>8676</v>
      </c>
      <c r="B8679" s="4" t="s">
        <v>13843</v>
      </c>
      <c r="C8679" s="4" t="s">
        <v>13844</v>
      </c>
    </row>
    <row r="8680" ht="23" customHeight="1" spans="1:3">
      <c r="A8680" s="3">
        <v>8677</v>
      </c>
      <c r="B8680" s="3" t="s">
        <v>13845</v>
      </c>
      <c r="C8680" s="4" t="s">
        <v>13846</v>
      </c>
    </row>
    <row r="8681" ht="23" customHeight="1" spans="1:3">
      <c r="A8681" s="3">
        <v>8678</v>
      </c>
      <c r="B8681" s="4" t="s">
        <v>13847</v>
      </c>
      <c r="C8681" s="4">
        <v>4403966773</v>
      </c>
    </row>
    <row r="8682" ht="23" customHeight="1" spans="1:3">
      <c r="A8682" s="3">
        <v>8679</v>
      </c>
      <c r="B8682" s="4" t="s">
        <v>13848</v>
      </c>
      <c r="C8682" s="4">
        <v>4403948312</v>
      </c>
    </row>
    <row r="8683" ht="23" customHeight="1" spans="1:3">
      <c r="A8683" s="3">
        <v>8680</v>
      </c>
      <c r="B8683" s="3" t="s">
        <v>13849</v>
      </c>
      <c r="C8683" s="4" t="s">
        <v>13850</v>
      </c>
    </row>
    <row r="8684" ht="23" customHeight="1" spans="1:3">
      <c r="A8684" s="3">
        <v>8681</v>
      </c>
      <c r="B8684" s="4" t="s">
        <v>13851</v>
      </c>
      <c r="C8684" s="4" t="s">
        <v>13852</v>
      </c>
    </row>
    <row r="8685" ht="23" customHeight="1" spans="1:3">
      <c r="A8685" s="3">
        <v>8682</v>
      </c>
      <c r="B8685" s="4" t="s">
        <v>13853</v>
      </c>
      <c r="C8685" s="4" t="s">
        <v>13854</v>
      </c>
    </row>
    <row r="8686" ht="23" customHeight="1" spans="1:3">
      <c r="A8686" s="3">
        <v>8683</v>
      </c>
      <c r="B8686" s="4" t="s">
        <v>13855</v>
      </c>
      <c r="C8686" s="4" t="s">
        <v>13856</v>
      </c>
    </row>
    <row r="8687" ht="23" customHeight="1" spans="1:3">
      <c r="A8687" s="3">
        <v>8684</v>
      </c>
      <c r="B8687" s="3" t="s">
        <v>13857</v>
      </c>
      <c r="C8687" s="4" t="s">
        <v>13858</v>
      </c>
    </row>
    <row r="8688" ht="23" customHeight="1" spans="1:3">
      <c r="A8688" s="3">
        <v>8685</v>
      </c>
      <c r="B8688" s="3" t="s">
        <v>13859</v>
      </c>
      <c r="C8688" s="4" t="s">
        <v>13860</v>
      </c>
    </row>
    <row r="8689" ht="23" customHeight="1" spans="1:3">
      <c r="A8689" s="3">
        <v>8686</v>
      </c>
      <c r="B8689" s="3" t="s">
        <v>13861</v>
      </c>
      <c r="C8689" s="4" t="s">
        <v>13862</v>
      </c>
    </row>
    <row r="8690" ht="23" customHeight="1" spans="1:3">
      <c r="A8690" s="3">
        <v>8687</v>
      </c>
      <c r="B8690" s="3" t="s">
        <v>13863</v>
      </c>
      <c r="C8690" s="4" t="s">
        <v>13864</v>
      </c>
    </row>
    <row r="8691" ht="23" customHeight="1" spans="1:3">
      <c r="A8691" s="3">
        <v>8688</v>
      </c>
      <c r="B8691" s="3" t="s">
        <v>13865</v>
      </c>
      <c r="C8691" s="4" t="s">
        <v>13866</v>
      </c>
    </row>
    <row r="8692" ht="23" customHeight="1" spans="1:3">
      <c r="A8692" s="3">
        <v>8689</v>
      </c>
      <c r="B8692" s="4" t="s">
        <v>13867</v>
      </c>
      <c r="C8692" s="4" t="s">
        <v>13868</v>
      </c>
    </row>
    <row r="8693" ht="23" customHeight="1" spans="1:3">
      <c r="A8693" s="3">
        <v>8690</v>
      </c>
      <c r="B8693" s="4" t="s">
        <v>13869</v>
      </c>
      <c r="C8693" s="4">
        <v>4403046452</v>
      </c>
    </row>
    <row r="8694" ht="23" customHeight="1" spans="1:3">
      <c r="A8694" s="3">
        <v>8691</v>
      </c>
      <c r="B8694" s="4" t="s">
        <v>13870</v>
      </c>
      <c r="C8694" s="4">
        <v>4403064366</v>
      </c>
    </row>
    <row r="8695" ht="23" customHeight="1" spans="1:3">
      <c r="A8695" s="3">
        <v>8692</v>
      </c>
      <c r="B8695" s="3" t="s">
        <v>13871</v>
      </c>
      <c r="C8695" s="4" t="s">
        <v>13872</v>
      </c>
    </row>
    <row r="8696" ht="23" customHeight="1" spans="1:3">
      <c r="A8696" s="3">
        <v>8693</v>
      </c>
      <c r="B8696" s="4" t="s">
        <v>13873</v>
      </c>
      <c r="C8696" s="4" t="s">
        <v>13874</v>
      </c>
    </row>
    <row r="8697" ht="23" customHeight="1" spans="1:3">
      <c r="A8697" s="3">
        <v>8694</v>
      </c>
      <c r="B8697" s="4" t="s">
        <v>13875</v>
      </c>
      <c r="C8697" s="4">
        <v>4403964038</v>
      </c>
    </row>
    <row r="8698" ht="23" customHeight="1" spans="1:3">
      <c r="A8698" s="3">
        <v>8695</v>
      </c>
      <c r="B8698" s="3" t="s">
        <v>13876</v>
      </c>
      <c r="C8698" s="4" t="s">
        <v>13877</v>
      </c>
    </row>
    <row r="8699" ht="23" customHeight="1" spans="1:3">
      <c r="A8699" s="3">
        <v>8696</v>
      </c>
      <c r="B8699" s="4" t="s">
        <v>13878</v>
      </c>
      <c r="C8699" s="4" t="s">
        <v>13879</v>
      </c>
    </row>
    <row r="8700" ht="23" customHeight="1" spans="1:3">
      <c r="A8700" s="3">
        <v>8697</v>
      </c>
      <c r="B8700" s="4" t="s">
        <v>13880</v>
      </c>
      <c r="C8700" s="4" t="s">
        <v>13881</v>
      </c>
    </row>
    <row r="8701" ht="23" customHeight="1" spans="1:3">
      <c r="A8701" s="3">
        <v>8698</v>
      </c>
      <c r="B8701" s="3" t="s">
        <v>13882</v>
      </c>
      <c r="C8701" s="4" t="s">
        <v>13883</v>
      </c>
    </row>
    <row r="8702" ht="23" customHeight="1" spans="1:3">
      <c r="A8702" s="3">
        <v>8699</v>
      </c>
      <c r="B8702" s="4" t="s">
        <v>13884</v>
      </c>
      <c r="C8702" s="4">
        <v>4403962919</v>
      </c>
    </row>
    <row r="8703" ht="23" customHeight="1" spans="1:3">
      <c r="A8703" s="3">
        <v>8700</v>
      </c>
      <c r="B8703" s="4" t="s">
        <v>13885</v>
      </c>
      <c r="C8703" s="4" t="s">
        <v>13886</v>
      </c>
    </row>
    <row r="8704" ht="23" customHeight="1" spans="1:3">
      <c r="A8704" s="3">
        <v>8701</v>
      </c>
      <c r="B8704" s="4" t="s">
        <v>13887</v>
      </c>
      <c r="C8704" s="4">
        <v>4403949467</v>
      </c>
    </row>
    <row r="8705" ht="23" customHeight="1" spans="1:3">
      <c r="A8705" s="3">
        <v>8702</v>
      </c>
      <c r="B8705" s="3" t="s">
        <v>13888</v>
      </c>
      <c r="C8705" s="4" t="s">
        <v>13889</v>
      </c>
    </row>
    <row r="8706" ht="23" customHeight="1" spans="1:3">
      <c r="A8706" s="3">
        <v>8703</v>
      </c>
      <c r="B8706" s="4" t="s">
        <v>13890</v>
      </c>
      <c r="C8706" s="4">
        <v>4403961455</v>
      </c>
    </row>
    <row r="8707" ht="23" customHeight="1" spans="1:3">
      <c r="A8707" s="3">
        <v>8704</v>
      </c>
      <c r="B8707" s="4" t="s">
        <v>13891</v>
      </c>
      <c r="C8707" s="4">
        <v>4403962200</v>
      </c>
    </row>
    <row r="8708" ht="23" customHeight="1" spans="1:3">
      <c r="A8708" s="3">
        <v>8705</v>
      </c>
      <c r="B8708" s="4" t="s">
        <v>13892</v>
      </c>
      <c r="C8708" s="4" t="s">
        <v>13893</v>
      </c>
    </row>
    <row r="8709" ht="23" customHeight="1" spans="1:3">
      <c r="A8709" s="3">
        <v>8706</v>
      </c>
      <c r="B8709" s="4" t="s">
        <v>13894</v>
      </c>
      <c r="C8709" s="4" t="s">
        <v>13895</v>
      </c>
    </row>
    <row r="8710" ht="23" customHeight="1" spans="1:3">
      <c r="A8710" s="3">
        <v>8707</v>
      </c>
      <c r="B8710" s="4" t="s">
        <v>13896</v>
      </c>
      <c r="C8710" s="4">
        <v>4403045155</v>
      </c>
    </row>
    <row r="8711" ht="23" customHeight="1" spans="1:3">
      <c r="A8711" s="3">
        <v>8708</v>
      </c>
      <c r="B8711" s="4" t="s">
        <v>13897</v>
      </c>
      <c r="C8711" s="4" t="s">
        <v>13898</v>
      </c>
    </row>
    <row r="8712" ht="23" customHeight="1" spans="1:3">
      <c r="A8712" s="3">
        <v>8709</v>
      </c>
      <c r="B8712" s="4" t="s">
        <v>13899</v>
      </c>
      <c r="C8712" s="4" t="s">
        <v>13900</v>
      </c>
    </row>
    <row r="8713" ht="23" customHeight="1" spans="1:3">
      <c r="A8713" s="3">
        <v>8710</v>
      </c>
      <c r="B8713" s="3" t="s">
        <v>13901</v>
      </c>
      <c r="C8713" s="4" t="s">
        <v>13902</v>
      </c>
    </row>
    <row r="8714" ht="23" customHeight="1" spans="1:3">
      <c r="A8714" s="3">
        <v>8711</v>
      </c>
      <c r="B8714" s="3" t="s">
        <v>13903</v>
      </c>
      <c r="C8714" s="4" t="s">
        <v>13904</v>
      </c>
    </row>
    <row r="8715" ht="23" customHeight="1" spans="1:3">
      <c r="A8715" s="3">
        <v>8712</v>
      </c>
      <c r="B8715" s="4" t="s">
        <v>13905</v>
      </c>
      <c r="C8715" s="4" t="s">
        <v>13906</v>
      </c>
    </row>
    <row r="8716" ht="23" customHeight="1" spans="1:3">
      <c r="A8716" s="3">
        <v>8713</v>
      </c>
      <c r="B8716" s="3" t="s">
        <v>13907</v>
      </c>
      <c r="C8716" s="4" t="s">
        <v>13908</v>
      </c>
    </row>
    <row r="8717" ht="23" customHeight="1" spans="1:3">
      <c r="A8717" s="3">
        <v>8714</v>
      </c>
      <c r="B8717" s="4" t="s">
        <v>13909</v>
      </c>
      <c r="C8717" s="4" t="s">
        <v>13910</v>
      </c>
    </row>
    <row r="8718" ht="23" customHeight="1" spans="1:3">
      <c r="A8718" s="3">
        <v>8715</v>
      </c>
      <c r="B8718" s="3" t="s">
        <v>13911</v>
      </c>
      <c r="C8718" s="4" t="s">
        <v>13912</v>
      </c>
    </row>
    <row r="8719" ht="23" customHeight="1" spans="1:3">
      <c r="A8719" s="3">
        <v>8716</v>
      </c>
      <c r="B8719" s="4" t="s">
        <v>13913</v>
      </c>
      <c r="C8719" s="4" t="s">
        <v>13914</v>
      </c>
    </row>
    <row r="8720" ht="23" customHeight="1" spans="1:3">
      <c r="A8720" s="3">
        <v>8717</v>
      </c>
      <c r="B8720" s="3" t="s">
        <v>13915</v>
      </c>
      <c r="C8720" s="4" t="s">
        <v>13916</v>
      </c>
    </row>
    <row r="8721" ht="23" customHeight="1" spans="1:3">
      <c r="A8721" s="3">
        <v>8718</v>
      </c>
      <c r="B8721" s="3" t="s">
        <v>13917</v>
      </c>
      <c r="C8721" s="4" t="s">
        <v>13918</v>
      </c>
    </row>
    <row r="8722" ht="23" customHeight="1" spans="1:3">
      <c r="A8722" s="3">
        <v>8719</v>
      </c>
      <c r="B8722" s="4" t="s">
        <v>13919</v>
      </c>
      <c r="C8722" s="4">
        <v>4403967925</v>
      </c>
    </row>
    <row r="8723" ht="23" customHeight="1" spans="1:3">
      <c r="A8723" s="3">
        <v>8720</v>
      </c>
      <c r="B8723" s="3" t="s">
        <v>13920</v>
      </c>
      <c r="C8723" s="4" t="s">
        <v>13921</v>
      </c>
    </row>
    <row r="8724" ht="23" customHeight="1" spans="1:3">
      <c r="A8724" s="3">
        <v>8721</v>
      </c>
      <c r="B8724" s="4" t="s">
        <v>13922</v>
      </c>
      <c r="C8724" s="4">
        <v>4403149116</v>
      </c>
    </row>
    <row r="8725" ht="23" customHeight="1" spans="1:3">
      <c r="A8725" s="3">
        <v>8722</v>
      </c>
      <c r="B8725" s="4" t="s">
        <v>13923</v>
      </c>
      <c r="C8725" s="4" t="s">
        <v>13924</v>
      </c>
    </row>
    <row r="8726" ht="23" customHeight="1" spans="1:3">
      <c r="A8726" s="3">
        <v>8723</v>
      </c>
      <c r="B8726" s="4" t="s">
        <v>13925</v>
      </c>
      <c r="C8726" s="4">
        <v>4403946928</v>
      </c>
    </row>
    <row r="8727" ht="23" customHeight="1" spans="1:3">
      <c r="A8727" s="3">
        <v>8724</v>
      </c>
      <c r="B8727" s="3" t="s">
        <v>13926</v>
      </c>
      <c r="C8727" s="4" t="s">
        <v>13927</v>
      </c>
    </row>
    <row r="8728" ht="23" customHeight="1" spans="1:3">
      <c r="A8728" s="3">
        <v>8725</v>
      </c>
      <c r="B8728" s="4" t="s">
        <v>13928</v>
      </c>
      <c r="C8728" s="4" t="s">
        <v>13929</v>
      </c>
    </row>
    <row r="8729" ht="23" customHeight="1" spans="1:3">
      <c r="A8729" s="3">
        <v>8726</v>
      </c>
      <c r="B8729" s="3" t="s">
        <v>13930</v>
      </c>
      <c r="C8729" s="4" t="s">
        <v>13931</v>
      </c>
    </row>
    <row r="8730" ht="23" customHeight="1" spans="1:3">
      <c r="A8730" s="3">
        <v>8727</v>
      </c>
      <c r="B8730" s="3" t="s">
        <v>13932</v>
      </c>
      <c r="C8730" s="4" t="s">
        <v>13933</v>
      </c>
    </row>
    <row r="8731" ht="23" customHeight="1" spans="1:3">
      <c r="A8731" s="3">
        <v>8728</v>
      </c>
      <c r="B8731" s="3" t="s">
        <v>13934</v>
      </c>
      <c r="C8731" s="4" t="s">
        <v>13935</v>
      </c>
    </row>
    <row r="8732" ht="23" customHeight="1" spans="1:3">
      <c r="A8732" s="3">
        <v>8729</v>
      </c>
      <c r="B8732" s="4" t="s">
        <v>13936</v>
      </c>
      <c r="C8732" s="4" t="s">
        <v>13937</v>
      </c>
    </row>
    <row r="8733" ht="23" customHeight="1" spans="1:3">
      <c r="A8733" s="3">
        <v>8730</v>
      </c>
      <c r="B8733" s="4" t="s">
        <v>13938</v>
      </c>
      <c r="C8733" s="4">
        <v>4453068031</v>
      </c>
    </row>
    <row r="8734" ht="23" customHeight="1" spans="1:3">
      <c r="A8734" s="3">
        <v>8731</v>
      </c>
      <c r="B8734" s="4" t="s">
        <v>13939</v>
      </c>
      <c r="C8734" s="4">
        <v>4403042444</v>
      </c>
    </row>
    <row r="8735" ht="23" customHeight="1" spans="1:3">
      <c r="A8735" s="3">
        <v>8732</v>
      </c>
      <c r="B8735" s="4" t="s">
        <v>13940</v>
      </c>
      <c r="C8735" s="4">
        <v>4403966131</v>
      </c>
    </row>
    <row r="8736" ht="23" customHeight="1" spans="1:3">
      <c r="A8736" s="3">
        <v>8733</v>
      </c>
      <c r="B8736" s="4" t="s">
        <v>13941</v>
      </c>
      <c r="C8736" s="4">
        <v>4453961043</v>
      </c>
    </row>
    <row r="8737" ht="23" customHeight="1" spans="1:3">
      <c r="A8737" s="3">
        <v>8734</v>
      </c>
      <c r="B8737" s="4" t="s">
        <v>13942</v>
      </c>
      <c r="C8737" s="4">
        <v>4403046280</v>
      </c>
    </row>
    <row r="8738" ht="23" customHeight="1" spans="1:3">
      <c r="A8738" s="3">
        <v>8735</v>
      </c>
      <c r="B8738" s="4" t="s">
        <v>13943</v>
      </c>
      <c r="C8738" s="4">
        <v>4453962611</v>
      </c>
    </row>
    <row r="8739" ht="23" customHeight="1" spans="1:3">
      <c r="A8739" s="3">
        <v>8736</v>
      </c>
      <c r="B8739" s="3" t="s">
        <v>13944</v>
      </c>
      <c r="C8739" s="4" t="s">
        <v>13945</v>
      </c>
    </row>
    <row r="8740" ht="23" customHeight="1" spans="1:3">
      <c r="A8740" s="3">
        <v>8737</v>
      </c>
      <c r="B8740" s="4" t="s">
        <v>13946</v>
      </c>
      <c r="C8740" s="4">
        <v>4403943540</v>
      </c>
    </row>
    <row r="8741" ht="23" customHeight="1" spans="1:3">
      <c r="A8741" s="3">
        <v>8738</v>
      </c>
      <c r="B8741" s="3" t="s">
        <v>13947</v>
      </c>
      <c r="C8741" s="4" t="s">
        <v>13948</v>
      </c>
    </row>
    <row r="8742" ht="23" customHeight="1" spans="1:3">
      <c r="A8742" s="3">
        <v>8739</v>
      </c>
      <c r="B8742" s="4" t="s">
        <v>13949</v>
      </c>
      <c r="C8742" s="4">
        <v>4403948525</v>
      </c>
    </row>
    <row r="8743" ht="23" customHeight="1" spans="1:3">
      <c r="A8743" s="3">
        <v>8740</v>
      </c>
      <c r="B8743" s="3" t="s">
        <v>13950</v>
      </c>
      <c r="C8743" s="4" t="s">
        <v>13951</v>
      </c>
    </row>
    <row r="8744" ht="23" customHeight="1" spans="1:3">
      <c r="A8744" s="3">
        <v>8741</v>
      </c>
      <c r="B8744" s="4" t="s">
        <v>13952</v>
      </c>
      <c r="C8744" s="4">
        <v>4453967337</v>
      </c>
    </row>
    <row r="8745" ht="23" customHeight="1" spans="1:3">
      <c r="A8745" s="3">
        <v>8742</v>
      </c>
      <c r="B8745" s="3" t="s">
        <v>13953</v>
      </c>
      <c r="C8745" s="4" t="s">
        <v>13954</v>
      </c>
    </row>
    <row r="8746" ht="23" customHeight="1" spans="1:3">
      <c r="A8746" s="3">
        <v>8743</v>
      </c>
      <c r="B8746" s="3" t="s">
        <v>13955</v>
      </c>
      <c r="C8746" s="4" t="s">
        <v>13956</v>
      </c>
    </row>
    <row r="8747" ht="23" customHeight="1" spans="1:3">
      <c r="A8747" s="3">
        <v>8744</v>
      </c>
      <c r="B8747" s="4" t="s">
        <v>13957</v>
      </c>
      <c r="C8747" s="4" t="s">
        <v>13958</v>
      </c>
    </row>
    <row r="8748" ht="23" customHeight="1" spans="1:3">
      <c r="A8748" s="3">
        <v>8745</v>
      </c>
      <c r="B8748" s="3" t="s">
        <v>13959</v>
      </c>
      <c r="C8748" s="4" t="s">
        <v>13960</v>
      </c>
    </row>
    <row r="8749" ht="23" customHeight="1" spans="1:3">
      <c r="A8749" s="3">
        <v>8746</v>
      </c>
      <c r="B8749" s="3" t="s">
        <v>13961</v>
      </c>
      <c r="C8749" s="4" t="s">
        <v>13962</v>
      </c>
    </row>
    <row r="8750" ht="23" customHeight="1" spans="1:3">
      <c r="A8750" s="3">
        <v>8747</v>
      </c>
      <c r="B8750" s="3" t="s">
        <v>13963</v>
      </c>
      <c r="C8750" s="4" t="s">
        <v>13964</v>
      </c>
    </row>
    <row r="8751" ht="23" customHeight="1" spans="1:3">
      <c r="A8751" s="3">
        <v>8748</v>
      </c>
      <c r="B8751" s="4" t="s">
        <v>13965</v>
      </c>
      <c r="C8751" s="4">
        <v>4403943672</v>
      </c>
    </row>
    <row r="8752" ht="23" customHeight="1" spans="1:3">
      <c r="A8752" s="3">
        <v>8749</v>
      </c>
      <c r="B8752" s="3" t="s">
        <v>13966</v>
      </c>
      <c r="C8752" s="4" t="s">
        <v>13967</v>
      </c>
    </row>
    <row r="8753" ht="23" customHeight="1" spans="1:3">
      <c r="A8753" s="3">
        <v>8750</v>
      </c>
      <c r="B8753" s="4" t="s">
        <v>13968</v>
      </c>
      <c r="C8753" s="4">
        <v>4403069631</v>
      </c>
    </row>
    <row r="8754" ht="23" customHeight="1" spans="1:3">
      <c r="A8754" s="3">
        <v>8751</v>
      </c>
      <c r="B8754" s="3" t="s">
        <v>13969</v>
      </c>
      <c r="C8754" s="4" t="s">
        <v>13970</v>
      </c>
    </row>
    <row r="8755" ht="23" customHeight="1" spans="1:3">
      <c r="A8755" s="3">
        <v>8752</v>
      </c>
      <c r="B8755" s="4" t="s">
        <v>13971</v>
      </c>
      <c r="C8755" s="4">
        <v>4403947139</v>
      </c>
    </row>
    <row r="8756" ht="23" customHeight="1" spans="1:3">
      <c r="A8756" s="3">
        <v>8753</v>
      </c>
      <c r="B8756" s="4" t="s">
        <v>13972</v>
      </c>
      <c r="C8756" s="4" t="s">
        <v>13973</v>
      </c>
    </row>
    <row r="8757" ht="23" customHeight="1" spans="1:3">
      <c r="A8757" s="3">
        <v>8754</v>
      </c>
      <c r="B8757" s="3" t="s">
        <v>13974</v>
      </c>
      <c r="C8757" s="4" t="s">
        <v>13975</v>
      </c>
    </row>
    <row r="8758" ht="23" customHeight="1" spans="1:3">
      <c r="A8758" s="3">
        <v>8755</v>
      </c>
      <c r="B8758" s="4" t="s">
        <v>13976</v>
      </c>
      <c r="C8758" s="4" t="s">
        <v>13977</v>
      </c>
    </row>
    <row r="8759" ht="23" customHeight="1" spans="1:3">
      <c r="A8759" s="3">
        <v>8756</v>
      </c>
      <c r="B8759" s="3" t="s">
        <v>13978</v>
      </c>
      <c r="C8759" s="4" t="s">
        <v>13979</v>
      </c>
    </row>
    <row r="8760" ht="23" customHeight="1" spans="1:3">
      <c r="A8760" s="3">
        <v>8757</v>
      </c>
      <c r="B8760" s="3" t="s">
        <v>13980</v>
      </c>
      <c r="C8760" s="4" t="s">
        <v>13981</v>
      </c>
    </row>
    <row r="8761" ht="23" customHeight="1" spans="1:3">
      <c r="A8761" s="3">
        <v>8758</v>
      </c>
      <c r="B8761" s="4" t="s">
        <v>13982</v>
      </c>
      <c r="C8761" s="4">
        <v>4453162386</v>
      </c>
    </row>
    <row r="8762" ht="23" customHeight="1" spans="1:3">
      <c r="A8762" s="3">
        <v>8759</v>
      </c>
      <c r="B8762" s="3" t="s">
        <v>13983</v>
      </c>
      <c r="C8762" s="4" t="s">
        <v>13984</v>
      </c>
    </row>
    <row r="8763" ht="23" customHeight="1" spans="1:3">
      <c r="A8763" s="3">
        <v>8760</v>
      </c>
      <c r="B8763" s="4" t="s">
        <v>13985</v>
      </c>
      <c r="C8763" s="4">
        <v>4403961967</v>
      </c>
    </row>
    <row r="8764" ht="23" customHeight="1" spans="1:3">
      <c r="A8764" s="3">
        <v>8761</v>
      </c>
      <c r="B8764" s="3" t="s">
        <v>13986</v>
      </c>
      <c r="C8764" s="4" t="s">
        <v>13987</v>
      </c>
    </row>
    <row r="8765" ht="23" customHeight="1" spans="1:3">
      <c r="A8765" s="3">
        <v>8762</v>
      </c>
      <c r="B8765" s="4" t="s">
        <v>13988</v>
      </c>
      <c r="C8765" s="4">
        <v>4403943098</v>
      </c>
    </row>
    <row r="8766" ht="23" customHeight="1" spans="1:3">
      <c r="A8766" s="3">
        <v>8763</v>
      </c>
      <c r="B8766" s="3" t="s">
        <v>13989</v>
      </c>
      <c r="C8766" s="4" t="s">
        <v>13990</v>
      </c>
    </row>
    <row r="8767" ht="23" customHeight="1" spans="1:3">
      <c r="A8767" s="3">
        <v>8764</v>
      </c>
      <c r="B8767" s="3" t="s">
        <v>13991</v>
      </c>
      <c r="C8767" s="4" t="s">
        <v>13992</v>
      </c>
    </row>
    <row r="8768" ht="23" customHeight="1" spans="1:3">
      <c r="A8768" s="3">
        <v>8765</v>
      </c>
      <c r="B8768" s="4" t="s">
        <v>13993</v>
      </c>
      <c r="C8768" s="4">
        <v>4403946179</v>
      </c>
    </row>
    <row r="8769" ht="23" customHeight="1" spans="1:3">
      <c r="A8769" s="3">
        <v>8766</v>
      </c>
      <c r="B8769" s="4" t="s">
        <v>13994</v>
      </c>
      <c r="C8769" s="4">
        <v>4453069926</v>
      </c>
    </row>
    <row r="8770" ht="23" customHeight="1" spans="1:3">
      <c r="A8770" s="3">
        <v>8767</v>
      </c>
      <c r="B8770" s="3" t="s">
        <v>13995</v>
      </c>
      <c r="C8770" s="4" t="s">
        <v>13996</v>
      </c>
    </row>
    <row r="8771" ht="23" customHeight="1" spans="1:3">
      <c r="A8771" s="3">
        <v>8768</v>
      </c>
      <c r="B8771" s="3" t="s">
        <v>13997</v>
      </c>
      <c r="C8771" s="4" t="s">
        <v>13998</v>
      </c>
    </row>
    <row r="8772" ht="23" customHeight="1" spans="1:3">
      <c r="A8772" s="3">
        <v>8769</v>
      </c>
      <c r="B8772" s="3" t="s">
        <v>13999</v>
      </c>
      <c r="C8772" s="4" t="s">
        <v>14000</v>
      </c>
    </row>
    <row r="8773" ht="23" customHeight="1" spans="1:3">
      <c r="A8773" s="3">
        <v>8770</v>
      </c>
      <c r="B8773" s="4" t="s">
        <v>14001</v>
      </c>
      <c r="C8773" s="4" t="s">
        <v>14002</v>
      </c>
    </row>
    <row r="8774" ht="23" customHeight="1" spans="1:3">
      <c r="A8774" s="3">
        <v>8771</v>
      </c>
      <c r="B8774" s="3" t="s">
        <v>14003</v>
      </c>
      <c r="C8774" s="4" t="s">
        <v>14004</v>
      </c>
    </row>
    <row r="8775" ht="23" customHeight="1" spans="1:3">
      <c r="A8775" s="3">
        <v>8772</v>
      </c>
      <c r="B8775" s="4" t="s">
        <v>14005</v>
      </c>
      <c r="C8775" s="4">
        <v>4403960812</v>
      </c>
    </row>
    <row r="8776" ht="23" customHeight="1" spans="1:3">
      <c r="A8776" s="3">
        <v>8773</v>
      </c>
      <c r="B8776" s="4" t="s">
        <v>14006</v>
      </c>
      <c r="C8776" s="4" t="s">
        <v>14007</v>
      </c>
    </row>
    <row r="8777" ht="23" customHeight="1" spans="1:3">
      <c r="A8777" s="3">
        <v>8774</v>
      </c>
      <c r="B8777" s="4" t="s">
        <v>14008</v>
      </c>
      <c r="C8777" s="4">
        <v>4453166008</v>
      </c>
    </row>
    <row r="8778" ht="23" customHeight="1" spans="1:3">
      <c r="A8778" s="3">
        <v>8775</v>
      </c>
      <c r="B8778" s="4" t="s">
        <v>14009</v>
      </c>
      <c r="C8778" s="4" t="s">
        <v>14010</v>
      </c>
    </row>
    <row r="8779" ht="23" customHeight="1" spans="1:3">
      <c r="A8779" s="3">
        <v>8776</v>
      </c>
      <c r="B8779" s="3" t="s">
        <v>14011</v>
      </c>
      <c r="C8779" s="4" t="s">
        <v>14012</v>
      </c>
    </row>
    <row r="8780" ht="23" customHeight="1" spans="1:3">
      <c r="A8780" s="3">
        <v>8777</v>
      </c>
      <c r="B8780" s="4" t="s">
        <v>14013</v>
      </c>
      <c r="C8780" s="4">
        <v>4403968956</v>
      </c>
    </row>
    <row r="8781" ht="23" customHeight="1" spans="1:3">
      <c r="A8781" s="3">
        <v>8778</v>
      </c>
      <c r="B8781" s="4" t="s">
        <v>14014</v>
      </c>
      <c r="C8781" s="4" t="s">
        <v>14015</v>
      </c>
    </row>
    <row r="8782" ht="23" customHeight="1" spans="1:3">
      <c r="A8782" s="3">
        <v>8779</v>
      </c>
      <c r="B8782" s="4" t="s">
        <v>14016</v>
      </c>
      <c r="C8782" s="4">
        <v>4453168914</v>
      </c>
    </row>
    <row r="8783" ht="23" customHeight="1" spans="1:3">
      <c r="A8783" s="3">
        <v>8780</v>
      </c>
      <c r="B8783" s="4" t="s">
        <v>14017</v>
      </c>
      <c r="C8783" s="4" t="s">
        <v>14018</v>
      </c>
    </row>
    <row r="8784" ht="23" customHeight="1" spans="1:3">
      <c r="A8784" s="3">
        <v>8781</v>
      </c>
      <c r="B8784" s="3" t="s">
        <v>14019</v>
      </c>
      <c r="C8784" s="4" t="s">
        <v>14020</v>
      </c>
    </row>
    <row r="8785" ht="23" customHeight="1" spans="1:3">
      <c r="A8785" s="3">
        <v>8782</v>
      </c>
      <c r="B8785" s="4" t="s">
        <v>14021</v>
      </c>
      <c r="C8785" s="4" t="s">
        <v>14022</v>
      </c>
    </row>
    <row r="8786" ht="23" customHeight="1" spans="1:3">
      <c r="A8786" s="3">
        <v>8783</v>
      </c>
      <c r="B8786" s="3" t="s">
        <v>14023</v>
      </c>
      <c r="C8786" s="4" t="s">
        <v>14024</v>
      </c>
    </row>
    <row r="8787" ht="23" customHeight="1" spans="1:3">
      <c r="A8787" s="3">
        <v>8784</v>
      </c>
      <c r="B8787" s="4" t="s">
        <v>14025</v>
      </c>
      <c r="C8787" s="4">
        <v>4453963272</v>
      </c>
    </row>
    <row r="8788" ht="23" customHeight="1" spans="1:3">
      <c r="A8788" s="3">
        <v>8785</v>
      </c>
      <c r="B8788" s="3" t="s">
        <v>14026</v>
      </c>
      <c r="C8788" s="4" t="s">
        <v>14027</v>
      </c>
    </row>
    <row r="8789" ht="23" customHeight="1" spans="1:3">
      <c r="A8789" s="3">
        <v>8786</v>
      </c>
      <c r="B8789" s="4" t="s">
        <v>14028</v>
      </c>
      <c r="C8789" s="4">
        <v>4403133155</v>
      </c>
    </row>
    <row r="8790" ht="23" customHeight="1" spans="1:3">
      <c r="A8790" s="3">
        <v>8787</v>
      </c>
      <c r="B8790" s="4" t="s">
        <v>14029</v>
      </c>
      <c r="C8790" s="4">
        <v>4453965050</v>
      </c>
    </row>
    <row r="8791" ht="23" customHeight="1" spans="1:3">
      <c r="A8791" s="3">
        <v>8788</v>
      </c>
      <c r="B8791" s="4" t="s">
        <v>14030</v>
      </c>
      <c r="C8791" s="4" t="s">
        <v>14031</v>
      </c>
    </row>
    <row r="8792" ht="23" customHeight="1" spans="1:3">
      <c r="A8792" s="3">
        <v>8789</v>
      </c>
      <c r="B8792" s="3" t="s">
        <v>14032</v>
      </c>
      <c r="C8792" s="4" t="s">
        <v>14033</v>
      </c>
    </row>
    <row r="8793" ht="23" customHeight="1" spans="1:3">
      <c r="A8793" s="3">
        <v>8790</v>
      </c>
      <c r="B8793" s="4" t="s">
        <v>14034</v>
      </c>
      <c r="C8793" s="4" t="s">
        <v>14035</v>
      </c>
    </row>
    <row r="8794" ht="23" customHeight="1" spans="1:3">
      <c r="A8794" s="3">
        <v>8791</v>
      </c>
      <c r="B8794" s="4" t="s">
        <v>14036</v>
      </c>
      <c r="C8794" s="4" t="s">
        <v>14037</v>
      </c>
    </row>
    <row r="8795" ht="23" customHeight="1" spans="1:3">
      <c r="A8795" s="3">
        <v>8792</v>
      </c>
      <c r="B8795" s="3" t="s">
        <v>14038</v>
      </c>
      <c r="C8795" s="4" t="s">
        <v>14039</v>
      </c>
    </row>
    <row r="8796" ht="23" customHeight="1" spans="1:3">
      <c r="A8796" s="3">
        <v>8793</v>
      </c>
      <c r="B8796" s="4" t="s">
        <v>14040</v>
      </c>
      <c r="C8796" s="4">
        <v>4403963398</v>
      </c>
    </row>
    <row r="8797" ht="23" customHeight="1" spans="1:3">
      <c r="A8797" s="3">
        <v>8794</v>
      </c>
      <c r="B8797" s="4" t="s">
        <v>14041</v>
      </c>
      <c r="C8797" s="4" t="s">
        <v>14042</v>
      </c>
    </row>
    <row r="8798" ht="23" customHeight="1" spans="1:3">
      <c r="A8798" s="3">
        <v>8795</v>
      </c>
      <c r="B8798" s="3" t="s">
        <v>14043</v>
      </c>
      <c r="C8798" s="4" t="s">
        <v>14044</v>
      </c>
    </row>
    <row r="8799" ht="23" customHeight="1" spans="1:3">
      <c r="A8799" s="3">
        <v>8796</v>
      </c>
      <c r="B8799" s="4" t="s">
        <v>14045</v>
      </c>
      <c r="C8799" s="4">
        <v>4403047027</v>
      </c>
    </row>
    <row r="8800" ht="23" customHeight="1" spans="1:3">
      <c r="A8800" s="3">
        <v>8797</v>
      </c>
      <c r="B8800" s="4" t="s">
        <v>14046</v>
      </c>
      <c r="C8800" s="4">
        <v>4453961409</v>
      </c>
    </row>
    <row r="8801" ht="23" customHeight="1" spans="1:3">
      <c r="A8801" s="3">
        <v>8798</v>
      </c>
      <c r="B8801" s="4" t="s">
        <v>14047</v>
      </c>
      <c r="C8801" s="4" t="s">
        <v>14048</v>
      </c>
    </row>
    <row r="8802" ht="23" customHeight="1" spans="1:3">
      <c r="A8802" s="3">
        <v>8799</v>
      </c>
      <c r="B8802" s="4" t="s">
        <v>14049</v>
      </c>
      <c r="C8802" s="4">
        <v>4403943758</v>
      </c>
    </row>
    <row r="8803" ht="23" customHeight="1" spans="1:3">
      <c r="A8803" s="3">
        <v>8800</v>
      </c>
      <c r="B8803" s="3" t="s">
        <v>14050</v>
      </c>
      <c r="C8803" s="4" t="s">
        <v>14051</v>
      </c>
    </row>
    <row r="8804" ht="23" customHeight="1" spans="1:3">
      <c r="A8804" s="3">
        <v>8801</v>
      </c>
      <c r="B8804" s="3" t="s">
        <v>14052</v>
      </c>
      <c r="C8804" s="4" t="s">
        <v>14053</v>
      </c>
    </row>
    <row r="8805" ht="23" customHeight="1" spans="1:3">
      <c r="A8805" s="3">
        <v>8802</v>
      </c>
      <c r="B8805" s="4" t="s">
        <v>14054</v>
      </c>
      <c r="C8805" s="4">
        <v>4403162590</v>
      </c>
    </row>
    <row r="8806" ht="23" customHeight="1" spans="1:3">
      <c r="A8806" s="3">
        <v>8803</v>
      </c>
      <c r="B8806" s="3" t="s">
        <v>14055</v>
      </c>
      <c r="C8806" s="4" t="s">
        <v>14056</v>
      </c>
    </row>
    <row r="8807" ht="23" customHeight="1" spans="1:3">
      <c r="A8807" s="3">
        <v>8804</v>
      </c>
      <c r="B8807" s="4" t="s">
        <v>14057</v>
      </c>
      <c r="C8807" s="4" t="s">
        <v>14058</v>
      </c>
    </row>
    <row r="8808" ht="23" customHeight="1" spans="1:3">
      <c r="A8808" s="3">
        <v>8805</v>
      </c>
      <c r="B8808" s="4" t="s">
        <v>14059</v>
      </c>
      <c r="C8808" s="4" t="s">
        <v>14060</v>
      </c>
    </row>
    <row r="8809" ht="23" customHeight="1" spans="1:3">
      <c r="A8809" s="3">
        <v>8806</v>
      </c>
      <c r="B8809" s="4" t="s">
        <v>14061</v>
      </c>
      <c r="C8809" s="4" t="s">
        <v>14062</v>
      </c>
    </row>
    <row r="8810" ht="23" customHeight="1" spans="1:3">
      <c r="A8810" s="3">
        <v>8807</v>
      </c>
      <c r="B8810" s="3" t="s">
        <v>14063</v>
      </c>
      <c r="C8810" s="4" t="s">
        <v>14064</v>
      </c>
    </row>
    <row r="8811" ht="23" customHeight="1" spans="1:3">
      <c r="A8811" s="3">
        <v>8808</v>
      </c>
      <c r="B8811" s="3" t="s">
        <v>14065</v>
      </c>
      <c r="C8811" s="4" t="s">
        <v>14066</v>
      </c>
    </row>
    <row r="8812" ht="23" customHeight="1" spans="1:3">
      <c r="A8812" s="3">
        <v>8809</v>
      </c>
      <c r="B8812" s="3" t="s">
        <v>14067</v>
      </c>
      <c r="C8812" s="4" t="s">
        <v>14068</v>
      </c>
    </row>
    <row r="8813" ht="23" customHeight="1" spans="1:3">
      <c r="A8813" s="3">
        <v>8810</v>
      </c>
      <c r="B8813" s="4" t="s">
        <v>14069</v>
      </c>
      <c r="C8813" s="4">
        <v>4453961224</v>
      </c>
    </row>
    <row r="8814" ht="23" customHeight="1" spans="1:3">
      <c r="A8814" s="3">
        <v>8811</v>
      </c>
      <c r="B8814" s="3" t="s">
        <v>14070</v>
      </c>
      <c r="C8814" s="4" t="s">
        <v>14071</v>
      </c>
    </row>
    <row r="8815" ht="23" customHeight="1" spans="1:3">
      <c r="A8815" s="3">
        <v>8812</v>
      </c>
      <c r="B8815" s="4" t="s">
        <v>14072</v>
      </c>
      <c r="C8815" s="4" t="s">
        <v>14073</v>
      </c>
    </row>
    <row r="8816" ht="23" customHeight="1" spans="1:3">
      <c r="A8816" s="3">
        <v>8813</v>
      </c>
      <c r="B8816" s="4" t="s">
        <v>14074</v>
      </c>
      <c r="C8816" s="4">
        <v>4403944676</v>
      </c>
    </row>
    <row r="8817" ht="23" customHeight="1" spans="1:3">
      <c r="A8817" s="3">
        <v>8814</v>
      </c>
      <c r="B8817" s="3" t="s">
        <v>14075</v>
      </c>
      <c r="C8817" s="4" t="s">
        <v>14076</v>
      </c>
    </row>
    <row r="8818" ht="23" customHeight="1" spans="1:3">
      <c r="A8818" s="3">
        <v>8815</v>
      </c>
      <c r="B8818" s="3" t="s">
        <v>14077</v>
      </c>
      <c r="C8818" s="4" t="s">
        <v>14078</v>
      </c>
    </row>
    <row r="8819" ht="23" customHeight="1" spans="1:3">
      <c r="A8819" s="3">
        <v>8816</v>
      </c>
      <c r="B8819" s="3" t="s">
        <v>14079</v>
      </c>
      <c r="C8819" s="4" t="s">
        <v>14080</v>
      </c>
    </row>
    <row r="8820" ht="23" customHeight="1" spans="1:3">
      <c r="A8820" s="3">
        <v>8817</v>
      </c>
      <c r="B8820" s="4" t="s">
        <v>14081</v>
      </c>
      <c r="C8820" s="4" t="s">
        <v>14082</v>
      </c>
    </row>
    <row r="8821" ht="23" customHeight="1" spans="1:3">
      <c r="A8821" s="3">
        <v>8818</v>
      </c>
      <c r="B8821" s="3" t="s">
        <v>14083</v>
      </c>
      <c r="C8821" s="4" t="s">
        <v>14084</v>
      </c>
    </row>
    <row r="8822" ht="23" customHeight="1" spans="1:3">
      <c r="A8822" s="3">
        <v>8819</v>
      </c>
      <c r="B8822" s="4" t="s">
        <v>14085</v>
      </c>
      <c r="C8822" s="4">
        <v>4403945055</v>
      </c>
    </row>
    <row r="8823" ht="23" customHeight="1" spans="1:3">
      <c r="A8823" s="3">
        <v>8820</v>
      </c>
      <c r="B8823" s="3" t="s">
        <v>14086</v>
      </c>
      <c r="C8823" s="4" t="s">
        <v>14087</v>
      </c>
    </row>
    <row r="8824" ht="23" customHeight="1" spans="1:3">
      <c r="A8824" s="3">
        <v>8821</v>
      </c>
      <c r="B8824" s="3" t="s">
        <v>14088</v>
      </c>
      <c r="C8824" s="4" t="s">
        <v>14089</v>
      </c>
    </row>
    <row r="8825" ht="23" customHeight="1" spans="1:3">
      <c r="A8825" s="3">
        <v>8822</v>
      </c>
      <c r="B8825" s="4" t="s">
        <v>14090</v>
      </c>
      <c r="C8825" s="4">
        <v>4453963254</v>
      </c>
    </row>
    <row r="8826" ht="23" customHeight="1" spans="1:3">
      <c r="A8826" s="3">
        <v>8823</v>
      </c>
      <c r="B8826" s="3" t="s">
        <v>14091</v>
      </c>
      <c r="C8826" s="4" t="s">
        <v>14092</v>
      </c>
    </row>
    <row r="8827" ht="23" customHeight="1" spans="1:3">
      <c r="A8827" s="3">
        <v>8824</v>
      </c>
      <c r="B8827" s="4" t="s">
        <v>14093</v>
      </c>
      <c r="C8827" s="4">
        <v>4453066357</v>
      </c>
    </row>
    <row r="8828" ht="23" customHeight="1" spans="1:3">
      <c r="A8828" s="3">
        <v>8825</v>
      </c>
      <c r="B8828" s="4" t="s">
        <v>14094</v>
      </c>
      <c r="C8828" s="4">
        <v>4453166742</v>
      </c>
    </row>
    <row r="8829" ht="23" customHeight="1" spans="1:3">
      <c r="A8829" s="3">
        <v>8826</v>
      </c>
      <c r="B8829" s="4" t="s">
        <v>14095</v>
      </c>
      <c r="C8829" s="4" t="s">
        <v>14096</v>
      </c>
    </row>
    <row r="8830" ht="23" customHeight="1" spans="1:3">
      <c r="A8830" s="3">
        <v>8827</v>
      </c>
      <c r="B8830" s="4" t="s">
        <v>14097</v>
      </c>
      <c r="C8830" s="4" t="s">
        <v>14098</v>
      </c>
    </row>
    <row r="8831" ht="23" customHeight="1" spans="1:3">
      <c r="A8831" s="3">
        <v>8828</v>
      </c>
      <c r="B8831" s="4" t="s">
        <v>14099</v>
      </c>
      <c r="C8831" s="4">
        <v>4453067761</v>
      </c>
    </row>
    <row r="8832" ht="23" customHeight="1" spans="1:3">
      <c r="A8832" s="3">
        <v>8829</v>
      </c>
      <c r="B8832" s="4" t="s">
        <v>14100</v>
      </c>
      <c r="C8832" s="4" t="s">
        <v>14101</v>
      </c>
    </row>
    <row r="8833" ht="23" customHeight="1" spans="1:3">
      <c r="A8833" s="3">
        <v>8830</v>
      </c>
      <c r="B8833" s="4" t="s">
        <v>14102</v>
      </c>
      <c r="C8833" s="4">
        <v>4403969347</v>
      </c>
    </row>
    <row r="8834" ht="23" customHeight="1" spans="1:3">
      <c r="A8834" s="3">
        <v>8831</v>
      </c>
      <c r="B8834" s="3" t="s">
        <v>14103</v>
      </c>
      <c r="C8834" s="4" t="s">
        <v>14104</v>
      </c>
    </row>
    <row r="8835" ht="23" customHeight="1" spans="1:3">
      <c r="A8835" s="3">
        <v>8832</v>
      </c>
      <c r="B8835" s="4" t="s">
        <v>14105</v>
      </c>
      <c r="C8835" s="4">
        <v>4453067632</v>
      </c>
    </row>
    <row r="8836" ht="23" customHeight="1" spans="1:3">
      <c r="A8836" s="3">
        <v>8833</v>
      </c>
      <c r="B8836" s="4" t="s">
        <v>14106</v>
      </c>
      <c r="C8836" s="4" t="s">
        <v>14107</v>
      </c>
    </row>
    <row r="8837" ht="23" customHeight="1" spans="1:3">
      <c r="A8837" s="3">
        <v>8834</v>
      </c>
      <c r="B8837" s="4" t="s">
        <v>14108</v>
      </c>
      <c r="C8837" s="4">
        <v>4453962195</v>
      </c>
    </row>
    <row r="8838" ht="23" customHeight="1" spans="1:3">
      <c r="A8838" s="3">
        <v>8835</v>
      </c>
      <c r="B8838" s="4" t="s">
        <v>14109</v>
      </c>
      <c r="C8838" s="4" t="s">
        <v>14110</v>
      </c>
    </row>
    <row r="8839" ht="23" customHeight="1" spans="1:3">
      <c r="A8839" s="3">
        <v>8836</v>
      </c>
      <c r="B8839" s="3" t="s">
        <v>14111</v>
      </c>
      <c r="C8839" s="4" t="s">
        <v>14112</v>
      </c>
    </row>
    <row r="8840" ht="23" customHeight="1" spans="1:3">
      <c r="A8840" s="3">
        <v>8837</v>
      </c>
      <c r="B8840" s="3" t="s">
        <v>14113</v>
      </c>
      <c r="C8840" s="4" t="s">
        <v>14114</v>
      </c>
    </row>
    <row r="8841" ht="23" customHeight="1" spans="1:3">
      <c r="A8841" s="3">
        <v>8838</v>
      </c>
      <c r="B8841" s="3" t="s">
        <v>14115</v>
      </c>
      <c r="C8841" s="4" t="s">
        <v>14116</v>
      </c>
    </row>
    <row r="8842" ht="23" customHeight="1" spans="1:3">
      <c r="A8842" s="3">
        <v>8839</v>
      </c>
      <c r="B8842" s="4" t="s">
        <v>14117</v>
      </c>
      <c r="C8842" s="4">
        <v>4403964304</v>
      </c>
    </row>
    <row r="8843" ht="23" customHeight="1" spans="1:3">
      <c r="A8843" s="3">
        <v>8840</v>
      </c>
      <c r="B8843" s="3" t="s">
        <v>14118</v>
      </c>
      <c r="C8843" s="4" t="s">
        <v>14119</v>
      </c>
    </row>
    <row r="8844" ht="23" customHeight="1" spans="1:3">
      <c r="A8844" s="3">
        <v>8841</v>
      </c>
      <c r="B8844" s="3" t="s">
        <v>14120</v>
      </c>
      <c r="C8844" s="4" t="s">
        <v>14121</v>
      </c>
    </row>
    <row r="8845" ht="23" customHeight="1" spans="1:3">
      <c r="A8845" s="3">
        <v>8842</v>
      </c>
      <c r="B8845" s="3" t="s">
        <v>14122</v>
      </c>
      <c r="C8845" s="4" t="s">
        <v>14123</v>
      </c>
    </row>
    <row r="8846" ht="23" customHeight="1" spans="1:3">
      <c r="A8846" s="3">
        <v>8843</v>
      </c>
      <c r="B8846" s="3" t="s">
        <v>14124</v>
      </c>
      <c r="C8846" s="4" t="s">
        <v>14125</v>
      </c>
    </row>
    <row r="8847" ht="23" customHeight="1" spans="1:3">
      <c r="A8847" s="3">
        <v>8844</v>
      </c>
      <c r="B8847" s="3" t="s">
        <v>14126</v>
      </c>
      <c r="C8847" s="4" t="s">
        <v>14127</v>
      </c>
    </row>
    <row r="8848" ht="23" customHeight="1" spans="1:3">
      <c r="A8848" s="3">
        <v>8845</v>
      </c>
      <c r="B8848" s="4" t="s">
        <v>14128</v>
      </c>
      <c r="C8848" s="4">
        <v>4403960112</v>
      </c>
    </row>
    <row r="8849" ht="23" customHeight="1" spans="1:3">
      <c r="A8849" s="3">
        <v>8846</v>
      </c>
      <c r="B8849" s="4" t="s">
        <v>14129</v>
      </c>
      <c r="C8849" s="4">
        <v>4403963802</v>
      </c>
    </row>
    <row r="8850" ht="23" customHeight="1" spans="1:3">
      <c r="A8850" s="3">
        <v>8847</v>
      </c>
      <c r="B8850" s="3" t="s">
        <v>14130</v>
      </c>
      <c r="C8850" s="4" t="s">
        <v>14131</v>
      </c>
    </row>
    <row r="8851" ht="23" customHeight="1" spans="1:3">
      <c r="A8851" s="3">
        <v>8848</v>
      </c>
      <c r="B8851" s="4" t="s">
        <v>14132</v>
      </c>
      <c r="C8851" s="4" t="s">
        <v>14133</v>
      </c>
    </row>
    <row r="8852" ht="23" customHeight="1" spans="1:3">
      <c r="A8852" s="3">
        <v>8849</v>
      </c>
      <c r="B8852" s="3" t="s">
        <v>14134</v>
      </c>
      <c r="C8852" s="4" t="s">
        <v>14135</v>
      </c>
    </row>
    <row r="8853" ht="23" customHeight="1" spans="1:3">
      <c r="A8853" s="3">
        <v>8850</v>
      </c>
      <c r="B8853" s="4" t="s">
        <v>14136</v>
      </c>
      <c r="C8853" s="4">
        <v>4453060833</v>
      </c>
    </row>
    <row r="8854" ht="23" customHeight="1" spans="1:3">
      <c r="A8854" s="3">
        <v>8851</v>
      </c>
      <c r="B8854" s="4" t="s">
        <v>14137</v>
      </c>
      <c r="C8854" s="4" t="s">
        <v>14138</v>
      </c>
    </row>
    <row r="8855" ht="23" customHeight="1" spans="1:3">
      <c r="A8855" s="3">
        <v>8852</v>
      </c>
      <c r="B8855" s="4" t="s">
        <v>14139</v>
      </c>
      <c r="C8855" s="4" t="s">
        <v>14140</v>
      </c>
    </row>
    <row r="8856" ht="23" customHeight="1" spans="1:3">
      <c r="A8856" s="3">
        <v>8853</v>
      </c>
      <c r="B8856" s="3" t="s">
        <v>14141</v>
      </c>
      <c r="C8856" s="4" t="s">
        <v>14142</v>
      </c>
    </row>
    <row r="8857" ht="23" customHeight="1" spans="1:3">
      <c r="A8857" s="3">
        <v>8854</v>
      </c>
      <c r="B8857" s="4" t="s">
        <v>14143</v>
      </c>
      <c r="C8857" s="4" t="s">
        <v>14144</v>
      </c>
    </row>
    <row r="8858" ht="23" customHeight="1" spans="1:3">
      <c r="A8858" s="3">
        <v>8855</v>
      </c>
      <c r="B8858" s="3" t="s">
        <v>14145</v>
      </c>
      <c r="C8858" s="4" t="s">
        <v>14146</v>
      </c>
    </row>
    <row r="8859" ht="23" customHeight="1" spans="1:3">
      <c r="A8859" s="3">
        <v>8856</v>
      </c>
      <c r="B8859" s="3" t="s">
        <v>14147</v>
      </c>
      <c r="C8859" s="4" t="s">
        <v>14148</v>
      </c>
    </row>
    <row r="8860" ht="23" customHeight="1" spans="1:3">
      <c r="A8860" s="3">
        <v>8857</v>
      </c>
      <c r="B8860" s="4" t="s">
        <v>14149</v>
      </c>
      <c r="C8860" s="4">
        <v>4453065643</v>
      </c>
    </row>
    <row r="8861" ht="23" customHeight="1" spans="1:3">
      <c r="A8861" s="3">
        <v>8858</v>
      </c>
      <c r="B8861" s="3" t="s">
        <v>14150</v>
      </c>
      <c r="C8861" s="4" t="s">
        <v>14151</v>
      </c>
    </row>
    <row r="8862" ht="23" customHeight="1" spans="1:3">
      <c r="A8862" s="3">
        <v>8859</v>
      </c>
      <c r="B8862" s="4" t="s">
        <v>14152</v>
      </c>
      <c r="C8862" s="4">
        <v>4403042425</v>
      </c>
    </row>
    <row r="8863" ht="23" customHeight="1" spans="1:3">
      <c r="A8863" s="3">
        <v>8860</v>
      </c>
      <c r="B8863" s="4" t="s">
        <v>14153</v>
      </c>
      <c r="C8863" s="4">
        <v>4403168248</v>
      </c>
    </row>
    <row r="8864" ht="23" customHeight="1" spans="1:3">
      <c r="A8864" s="3">
        <v>8861</v>
      </c>
      <c r="B8864" s="4" t="s">
        <v>14154</v>
      </c>
      <c r="C8864" s="4">
        <v>4453165297</v>
      </c>
    </row>
    <row r="8865" ht="23" customHeight="1" spans="1:3">
      <c r="A8865" s="3">
        <v>8862</v>
      </c>
      <c r="B8865" s="4" t="s">
        <v>14155</v>
      </c>
      <c r="C8865" s="4">
        <v>4403144081</v>
      </c>
    </row>
    <row r="8866" ht="23" customHeight="1" spans="1:3">
      <c r="A8866" s="3">
        <v>8863</v>
      </c>
      <c r="B8866" s="4" t="s">
        <v>14156</v>
      </c>
      <c r="C8866" s="4">
        <v>4403041786</v>
      </c>
    </row>
    <row r="8867" ht="23" customHeight="1" spans="1:3">
      <c r="A8867" s="3">
        <v>8864</v>
      </c>
      <c r="B8867" s="4" t="s">
        <v>14157</v>
      </c>
      <c r="C8867" s="4">
        <v>4403966166</v>
      </c>
    </row>
    <row r="8868" ht="23" customHeight="1" spans="1:3">
      <c r="A8868" s="3">
        <v>8865</v>
      </c>
      <c r="B8868" s="3" t="s">
        <v>14158</v>
      </c>
      <c r="C8868" s="4" t="s">
        <v>14159</v>
      </c>
    </row>
    <row r="8869" ht="23" customHeight="1" spans="1:3">
      <c r="A8869" s="3">
        <v>8866</v>
      </c>
      <c r="B8869" s="3" t="s">
        <v>14160</v>
      </c>
      <c r="C8869" s="4" t="s">
        <v>14161</v>
      </c>
    </row>
    <row r="8870" ht="23" customHeight="1" spans="1:3">
      <c r="A8870" s="3">
        <v>8867</v>
      </c>
      <c r="B8870" s="4" t="s">
        <v>14162</v>
      </c>
      <c r="C8870" s="4">
        <v>4403047066</v>
      </c>
    </row>
    <row r="8871" ht="23" customHeight="1" spans="1:3">
      <c r="A8871" s="3">
        <v>8868</v>
      </c>
      <c r="B8871" s="4" t="s">
        <v>14163</v>
      </c>
      <c r="C8871" s="4">
        <v>4403060862</v>
      </c>
    </row>
    <row r="8872" ht="23" customHeight="1" spans="1:3">
      <c r="A8872" s="3">
        <v>8869</v>
      </c>
      <c r="B8872" s="4" t="s">
        <v>14164</v>
      </c>
      <c r="C8872" s="4">
        <v>4403948098</v>
      </c>
    </row>
    <row r="8873" ht="23" customHeight="1" spans="1:3">
      <c r="A8873" s="3">
        <v>8870</v>
      </c>
      <c r="B8873" s="3" t="s">
        <v>14165</v>
      </c>
      <c r="C8873" s="4" t="s">
        <v>14166</v>
      </c>
    </row>
    <row r="8874" ht="23" customHeight="1" spans="1:3">
      <c r="A8874" s="3">
        <v>8871</v>
      </c>
      <c r="B8874" s="4" t="s">
        <v>14167</v>
      </c>
      <c r="C8874" s="4" t="s">
        <v>14168</v>
      </c>
    </row>
    <row r="8875" ht="23" customHeight="1" spans="1:3">
      <c r="A8875" s="3">
        <v>8872</v>
      </c>
      <c r="B8875" s="4" t="s">
        <v>14169</v>
      </c>
      <c r="C8875" s="4">
        <v>4403946719</v>
      </c>
    </row>
    <row r="8876" ht="23" customHeight="1" spans="1:3">
      <c r="A8876" s="3">
        <v>8873</v>
      </c>
      <c r="B8876" s="4" t="s">
        <v>14170</v>
      </c>
      <c r="C8876" s="4" t="s">
        <v>14171</v>
      </c>
    </row>
    <row r="8877" ht="23" customHeight="1" spans="1:3">
      <c r="A8877" s="3">
        <v>8874</v>
      </c>
      <c r="B8877" s="4" t="s">
        <v>14172</v>
      </c>
      <c r="C8877" s="4">
        <v>4453167186</v>
      </c>
    </row>
    <row r="8878" ht="23" customHeight="1" spans="1:3">
      <c r="A8878" s="3">
        <v>8875</v>
      </c>
      <c r="B8878" s="3" t="s">
        <v>14173</v>
      </c>
      <c r="C8878" s="4" t="s">
        <v>14174</v>
      </c>
    </row>
    <row r="8879" ht="23" customHeight="1" spans="1:3">
      <c r="A8879" s="3">
        <v>8876</v>
      </c>
      <c r="B8879" s="3" t="s">
        <v>14175</v>
      </c>
      <c r="C8879" s="4" t="s">
        <v>14176</v>
      </c>
    </row>
    <row r="8880" ht="23" customHeight="1" spans="1:3">
      <c r="A8880" s="3">
        <v>8877</v>
      </c>
      <c r="B8880" s="4" t="s">
        <v>14177</v>
      </c>
      <c r="C8880" s="4">
        <v>4403962738</v>
      </c>
    </row>
    <row r="8881" ht="23" customHeight="1" spans="1:3">
      <c r="A8881" s="3">
        <v>8878</v>
      </c>
      <c r="B8881" s="4" t="s">
        <v>14178</v>
      </c>
      <c r="C8881" s="4">
        <v>4453065667</v>
      </c>
    </row>
    <row r="8882" ht="23" customHeight="1" spans="1:3">
      <c r="A8882" s="3">
        <v>8879</v>
      </c>
      <c r="B8882" s="3" t="s">
        <v>14179</v>
      </c>
      <c r="C8882" s="4" t="s">
        <v>14180</v>
      </c>
    </row>
    <row r="8883" ht="23" customHeight="1" spans="1:3">
      <c r="A8883" s="3">
        <v>8880</v>
      </c>
      <c r="B8883" s="4" t="s">
        <v>14181</v>
      </c>
      <c r="C8883" s="4">
        <v>4453964591</v>
      </c>
    </row>
    <row r="8884" ht="23" customHeight="1" spans="1:3">
      <c r="A8884" s="3">
        <v>8881</v>
      </c>
      <c r="B8884" s="4" t="s">
        <v>14182</v>
      </c>
      <c r="C8884" s="4">
        <v>4453068805</v>
      </c>
    </row>
    <row r="8885" ht="23" customHeight="1" spans="1:3">
      <c r="A8885" s="3">
        <v>8882</v>
      </c>
      <c r="B8885" s="3" t="s">
        <v>14183</v>
      </c>
      <c r="C8885" s="4" t="s">
        <v>14184</v>
      </c>
    </row>
    <row r="8886" ht="23" customHeight="1" spans="1:3">
      <c r="A8886" s="3">
        <v>8883</v>
      </c>
      <c r="B8886" s="4" t="s">
        <v>14185</v>
      </c>
      <c r="C8886" s="4" t="s">
        <v>14186</v>
      </c>
    </row>
    <row r="8887" ht="23" customHeight="1" spans="1:3">
      <c r="A8887" s="3">
        <v>8884</v>
      </c>
      <c r="B8887" s="3" t="s">
        <v>14187</v>
      </c>
      <c r="C8887" s="4" t="s">
        <v>14188</v>
      </c>
    </row>
    <row r="8888" ht="23" customHeight="1" spans="1:3">
      <c r="A8888" s="3">
        <v>8885</v>
      </c>
      <c r="B8888" s="4" t="s">
        <v>14189</v>
      </c>
      <c r="C8888" s="4" t="s">
        <v>14190</v>
      </c>
    </row>
    <row r="8889" ht="23" customHeight="1" spans="1:3">
      <c r="A8889" s="3">
        <v>8886</v>
      </c>
      <c r="B8889" s="3" t="s">
        <v>14191</v>
      </c>
      <c r="C8889" s="4" t="s">
        <v>14192</v>
      </c>
    </row>
    <row r="8890" ht="23" customHeight="1" spans="1:3">
      <c r="A8890" s="3">
        <v>8887</v>
      </c>
      <c r="B8890" s="3" t="s">
        <v>14193</v>
      </c>
      <c r="C8890" s="4" t="s">
        <v>14194</v>
      </c>
    </row>
    <row r="8891" ht="23" customHeight="1" spans="1:3">
      <c r="A8891" s="3">
        <v>8888</v>
      </c>
      <c r="B8891" s="4" t="s">
        <v>14195</v>
      </c>
      <c r="C8891" s="4">
        <v>4403069993</v>
      </c>
    </row>
    <row r="8892" ht="23" customHeight="1" spans="1:3">
      <c r="A8892" s="3">
        <v>8889</v>
      </c>
      <c r="B8892" s="3" t="s">
        <v>14196</v>
      </c>
      <c r="C8892" s="4" t="s">
        <v>14197</v>
      </c>
    </row>
    <row r="8893" ht="23" customHeight="1" spans="1:3">
      <c r="A8893" s="3">
        <v>8890</v>
      </c>
      <c r="B8893" s="4" t="s">
        <v>14198</v>
      </c>
      <c r="C8893" s="4" t="s">
        <v>14199</v>
      </c>
    </row>
    <row r="8894" ht="23" customHeight="1" spans="1:3">
      <c r="A8894" s="3">
        <v>8891</v>
      </c>
      <c r="B8894" s="4" t="s">
        <v>14200</v>
      </c>
      <c r="C8894" s="4">
        <v>4403946826</v>
      </c>
    </row>
    <row r="8895" ht="23" customHeight="1" spans="1:3">
      <c r="A8895" s="3">
        <v>8892</v>
      </c>
      <c r="B8895" s="4" t="s">
        <v>14201</v>
      </c>
      <c r="C8895" s="4">
        <v>4453961325</v>
      </c>
    </row>
    <row r="8896" ht="23" customHeight="1" spans="1:3">
      <c r="A8896" s="3">
        <v>8893</v>
      </c>
      <c r="B8896" s="3" t="s">
        <v>14202</v>
      </c>
      <c r="C8896" s="4" t="s">
        <v>14203</v>
      </c>
    </row>
    <row r="8897" ht="23" customHeight="1" spans="1:3">
      <c r="A8897" s="3">
        <v>8894</v>
      </c>
      <c r="B8897" s="3" t="s">
        <v>14204</v>
      </c>
      <c r="C8897" s="4" t="s">
        <v>14205</v>
      </c>
    </row>
    <row r="8898" ht="23" customHeight="1" spans="1:3">
      <c r="A8898" s="3">
        <v>8895</v>
      </c>
      <c r="B8898" s="4" t="s">
        <v>14206</v>
      </c>
      <c r="C8898" s="4">
        <v>4403041415</v>
      </c>
    </row>
    <row r="8899" ht="23" customHeight="1" spans="1:3">
      <c r="A8899" s="3">
        <v>8896</v>
      </c>
      <c r="B8899" s="3" t="s">
        <v>14207</v>
      </c>
      <c r="C8899" s="4" t="s">
        <v>14208</v>
      </c>
    </row>
    <row r="8900" ht="23" customHeight="1" spans="1:3">
      <c r="A8900" s="3">
        <v>8897</v>
      </c>
      <c r="B8900" s="4" t="s">
        <v>14209</v>
      </c>
      <c r="C8900" s="4">
        <v>4453067994</v>
      </c>
    </row>
    <row r="8901" ht="23" customHeight="1" spans="1:3">
      <c r="A8901" s="3">
        <v>8898</v>
      </c>
      <c r="B8901" s="4" t="s">
        <v>14210</v>
      </c>
      <c r="C8901" s="4">
        <v>4403148452</v>
      </c>
    </row>
    <row r="8902" ht="23" customHeight="1" spans="1:3">
      <c r="A8902" s="3">
        <v>8899</v>
      </c>
      <c r="B8902" s="3" t="s">
        <v>14211</v>
      </c>
      <c r="C8902" s="4" t="s">
        <v>14212</v>
      </c>
    </row>
    <row r="8903" ht="23" customHeight="1" spans="1:3">
      <c r="A8903" s="3">
        <v>8900</v>
      </c>
      <c r="B8903" s="4" t="s">
        <v>14213</v>
      </c>
      <c r="C8903" s="4">
        <v>4403149894</v>
      </c>
    </row>
    <row r="8904" ht="23" customHeight="1" spans="1:3">
      <c r="A8904" s="3">
        <v>8901</v>
      </c>
      <c r="B8904" s="4" t="s">
        <v>14214</v>
      </c>
      <c r="C8904" s="4" t="s">
        <v>14215</v>
      </c>
    </row>
    <row r="8905" ht="23" customHeight="1" spans="1:3">
      <c r="A8905" s="3">
        <v>8902</v>
      </c>
      <c r="B8905" s="3" t="s">
        <v>14216</v>
      </c>
      <c r="C8905" s="4" t="s">
        <v>14217</v>
      </c>
    </row>
    <row r="8906" ht="23" customHeight="1" spans="1:3">
      <c r="A8906" s="3">
        <v>8903</v>
      </c>
      <c r="B8906" s="4" t="s">
        <v>14218</v>
      </c>
      <c r="C8906" s="4">
        <v>4403966991</v>
      </c>
    </row>
    <row r="8907" ht="23" customHeight="1" spans="1:3">
      <c r="A8907" s="3">
        <v>8904</v>
      </c>
      <c r="B8907" s="4" t="s">
        <v>14219</v>
      </c>
      <c r="C8907" s="4">
        <v>4403440020</v>
      </c>
    </row>
    <row r="8908" ht="23" customHeight="1" spans="1:3">
      <c r="A8908" s="3">
        <v>8905</v>
      </c>
      <c r="B8908" s="3" t="s">
        <v>14220</v>
      </c>
      <c r="C8908" s="4" t="s">
        <v>14221</v>
      </c>
    </row>
    <row r="8909" ht="23" customHeight="1" spans="1:3">
      <c r="A8909" s="3">
        <v>8906</v>
      </c>
      <c r="B8909" s="3" t="s">
        <v>14222</v>
      </c>
      <c r="C8909" s="4" t="s">
        <v>14223</v>
      </c>
    </row>
    <row r="8910" ht="23" customHeight="1" spans="1:3">
      <c r="A8910" s="3">
        <v>8907</v>
      </c>
      <c r="B8910" s="3" t="s">
        <v>14224</v>
      </c>
      <c r="C8910" s="4" t="s">
        <v>14225</v>
      </c>
    </row>
    <row r="8911" ht="23" customHeight="1" spans="1:3">
      <c r="A8911" s="3">
        <v>8908</v>
      </c>
      <c r="B8911" s="4" t="s">
        <v>14226</v>
      </c>
      <c r="C8911" s="4" t="s">
        <v>14227</v>
      </c>
    </row>
    <row r="8912" ht="23" customHeight="1" spans="1:3">
      <c r="A8912" s="3">
        <v>8909</v>
      </c>
      <c r="B8912" s="3" t="s">
        <v>14228</v>
      </c>
      <c r="C8912" s="4" t="s">
        <v>14229</v>
      </c>
    </row>
    <row r="8913" ht="23" customHeight="1" spans="1:3">
      <c r="A8913" s="3">
        <v>8910</v>
      </c>
      <c r="B8913" s="4" t="s">
        <v>14230</v>
      </c>
      <c r="C8913" s="4" t="s">
        <v>14231</v>
      </c>
    </row>
    <row r="8914" ht="23" customHeight="1" spans="1:3">
      <c r="A8914" s="3">
        <v>8911</v>
      </c>
      <c r="B8914" s="4" t="s">
        <v>14232</v>
      </c>
      <c r="C8914" s="4" t="s">
        <v>14233</v>
      </c>
    </row>
    <row r="8915" ht="23" customHeight="1" spans="1:3">
      <c r="A8915" s="3">
        <v>8912</v>
      </c>
      <c r="B8915" s="4" t="s">
        <v>14234</v>
      </c>
      <c r="C8915" s="4">
        <v>4403468119</v>
      </c>
    </row>
    <row r="8916" ht="23" customHeight="1" spans="1:3">
      <c r="A8916" s="3">
        <v>8913</v>
      </c>
      <c r="B8916" s="4" t="s">
        <v>14235</v>
      </c>
      <c r="C8916" s="4">
        <v>4403946779</v>
      </c>
    </row>
    <row r="8917" ht="23" customHeight="1" spans="1:3">
      <c r="A8917" s="3">
        <v>8914</v>
      </c>
      <c r="B8917" s="4" t="s">
        <v>14236</v>
      </c>
      <c r="C8917" s="4" t="s">
        <v>14237</v>
      </c>
    </row>
    <row r="8918" ht="23" customHeight="1" spans="1:3">
      <c r="A8918" s="3">
        <v>8915</v>
      </c>
      <c r="B8918" s="4" t="s">
        <v>14238</v>
      </c>
      <c r="C8918" s="4">
        <v>4453963969</v>
      </c>
    </row>
    <row r="8919" ht="23" customHeight="1" spans="1:3">
      <c r="A8919" s="3">
        <v>8916</v>
      </c>
      <c r="B8919" s="4" t="s">
        <v>14239</v>
      </c>
      <c r="C8919" s="4">
        <v>4453063224</v>
      </c>
    </row>
    <row r="8920" ht="23" customHeight="1" spans="1:3">
      <c r="A8920" s="3">
        <v>8917</v>
      </c>
      <c r="B8920" s="3" t="s">
        <v>14240</v>
      </c>
      <c r="C8920" s="4" t="s">
        <v>14241</v>
      </c>
    </row>
    <row r="8921" ht="23" customHeight="1" spans="1:3">
      <c r="A8921" s="3">
        <v>8918</v>
      </c>
      <c r="B8921" s="3" t="s">
        <v>14242</v>
      </c>
      <c r="C8921" s="4" t="s">
        <v>14243</v>
      </c>
    </row>
    <row r="8922" ht="23" customHeight="1" spans="1:3">
      <c r="A8922" s="3">
        <v>8919</v>
      </c>
      <c r="B8922" s="4" t="s">
        <v>14244</v>
      </c>
      <c r="C8922" s="4" t="s">
        <v>14245</v>
      </c>
    </row>
    <row r="8923" ht="23" customHeight="1" spans="1:3">
      <c r="A8923" s="3">
        <v>8920</v>
      </c>
      <c r="B8923" s="3" t="s">
        <v>14246</v>
      </c>
      <c r="C8923" s="4" t="s">
        <v>14247</v>
      </c>
    </row>
    <row r="8924" ht="23" customHeight="1" spans="1:3">
      <c r="A8924" s="3">
        <v>8921</v>
      </c>
      <c r="B8924" s="3" t="s">
        <v>14248</v>
      </c>
      <c r="C8924" s="4" t="s">
        <v>14249</v>
      </c>
    </row>
    <row r="8925" ht="23" customHeight="1" spans="1:3">
      <c r="A8925" s="3">
        <v>8922</v>
      </c>
      <c r="B8925" s="3" t="s">
        <v>14250</v>
      </c>
      <c r="C8925" s="4" t="s">
        <v>14251</v>
      </c>
    </row>
    <row r="8926" ht="23" customHeight="1" spans="1:3">
      <c r="A8926" s="3">
        <v>8923</v>
      </c>
      <c r="B8926" s="4" t="s">
        <v>14252</v>
      </c>
      <c r="C8926" s="4" t="s">
        <v>14253</v>
      </c>
    </row>
    <row r="8927" ht="23" customHeight="1" spans="1:3">
      <c r="A8927" s="3">
        <v>8924</v>
      </c>
      <c r="B8927" s="4" t="s">
        <v>14254</v>
      </c>
      <c r="C8927" s="3" t="s">
        <v>14255</v>
      </c>
    </row>
    <row r="8928" ht="23" customHeight="1" spans="1:3">
      <c r="A8928" s="3">
        <v>8925</v>
      </c>
      <c r="B8928" s="4" t="s">
        <v>14256</v>
      </c>
      <c r="C8928" s="4">
        <v>4403943987</v>
      </c>
    </row>
    <row r="8929" ht="23" customHeight="1" spans="1:3">
      <c r="A8929" s="3">
        <v>8926</v>
      </c>
      <c r="B8929" s="4" t="s">
        <v>14257</v>
      </c>
      <c r="C8929" s="4">
        <v>4403143854</v>
      </c>
    </row>
    <row r="8930" ht="23" customHeight="1" spans="1:3">
      <c r="A8930" s="3">
        <v>8927</v>
      </c>
      <c r="B8930" s="4" t="s">
        <v>14258</v>
      </c>
      <c r="C8930" s="4">
        <v>4453962009</v>
      </c>
    </row>
    <row r="8931" ht="23" customHeight="1" spans="1:3">
      <c r="A8931" s="3">
        <v>8928</v>
      </c>
      <c r="B8931" s="4" t="s">
        <v>14259</v>
      </c>
      <c r="C8931" s="4" t="s">
        <v>14260</v>
      </c>
    </row>
    <row r="8932" ht="23" customHeight="1" spans="1:3">
      <c r="A8932" s="3">
        <v>8929</v>
      </c>
      <c r="B8932" s="3" t="s">
        <v>14261</v>
      </c>
      <c r="C8932" s="4" t="s">
        <v>14262</v>
      </c>
    </row>
    <row r="8933" ht="23" customHeight="1" spans="1:3">
      <c r="A8933" s="3">
        <v>8930</v>
      </c>
      <c r="B8933" s="4" t="s">
        <v>14263</v>
      </c>
      <c r="C8933" s="4" t="s">
        <v>14264</v>
      </c>
    </row>
    <row r="8934" ht="23" customHeight="1" spans="1:3">
      <c r="A8934" s="3">
        <v>8931</v>
      </c>
      <c r="B8934" s="3" t="s">
        <v>14265</v>
      </c>
      <c r="C8934" s="4" t="s">
        <v>14266</v>
      </c>
    </row>
    <row r="8935" ht="23" customHeight="1" spans="1:3">
      <c r="A8935" s="3">
        <v>8932</v>
      </c>
      <c r="B8935" s="4" t="s">
        <v>14267</v>
      </c>
      <c r="C8935" s="4">
        <v>4453062779</v>
      </c>
    </row>
    <row r="8936" ht="23" customHeight="1" spans="1:3">
      <c r="A8936" s="3">
        <v>8933</v>
      </c>
      <c r="B8936" s="3" t="s">
        <v>14268</v>
      </c>
      <c r="C8936" s="4" t="s">
        <v>14269</v>
      </c>
    </row>
    <row r="8937" ht="23" customHeight="1" spans="1:3">
      <c r="A8937" s="3">
        <v>8934</v>
      </c>
      <c r="B8937" s="3" t="s">
        <v>14270</v>
      </c>
      <c r="C8937" s="4" t="s">
        <v>14271</v>
      </c>
    </row>
    <row r="8938" ht="23" customHeight="1" spans="1:3">
      <c r="A8938" s="3">
        <v>8935</v>
      </c>
      <c r="B8938" s="4" t="s">
        <v>14272</v>
      </c>
      <c r="C8938" s="4" t="s">
        <v>14273</v>
      </c>
    </row>
    <row r="8939" ht="23" customHeight="1" spans="1:3">
      <c r="A8939" s="3">
        <v>8936</v>
      </c>
      <c r="B8939" s="4" t="s">
        <v>14274</v>
      </c>
      <c r="C8939" s="4">
        <v>4403948439</v>
      </c>
    </row>
    <row r="8940" ht="23" customHeight="1" spans="1:3">
      <c r="A8940" s="3">
        <v>8937</v>
      </c>
      <c r="B8940" s="3" t="s">
        <v>14275</v>
      </c>
      <c r="C8940" s="4" t="s">
        <v>14276</v>
      </c>
    </row>
    <row r="8941" ht="23" customHeight="1" spans="1:3">
      <c r="A8941" s="3">
        <v>8938</v>
      </c>
      <c r="B8941" s="4" t="s">
        <v>14277</v>
      </c>
      <c r="C8941" s="4">
        <v>4403060804</v>
      </c>
    </row>
    <row r="8942" ht="23" customHeight="1" spans="1:3">
      <c r="A8942" s="3">
        <v>8939</v>
      </c>
      <c r="B8942" s="4" t="s">
        <v>14278</v>
      </c>
      <c r="C8942" s="4">
        <v>4403964237</v>
      </c>
    </row>
    <row r="8943" ht="23" customHeight="1" spans="1:3">
      <c r="A8943" s="3">
        <v>8940</v>
      </c>
      <c r="B8943" s="3" t="s">
        <v>14279</v>
      </c>
      <c r="C8943" s="4" t="s">
        <v>14280</v>
      </c>
    </row>
    <row r="8944" ht="23" customHeight="1" spans="1:3">
      <c r="A8944" s="3">
        <v>8941</v>
      </c>
      <c r="B8944" s="3" t="s">
        <v>14281</v>
      </c>
      <c r="C8944" s="4" t="s">
        <v>14282</v>
      </c>
    </row>
    <row r="8945" ht="23" customHeight="1" spans="1:3">
      <c r="A8945" s="3">
        <v>8942</v>
      </c>
      <c r="B8945" s="3" t="s">
        <v>14283</v>
      </c>
      <c r="C8945" s="4" t="s">
        <v>14284</v>
      </c>
    </row>
    <row r="8946" ht="23" customHeight="1" spans="1:3">
      <c r="A8946" s="3">
        <v>8943</v>
      </c>
      <c r="B8946" s="4" t="s">
        <v>14285</v>
      </c>
      <c r="C8946" s="4">
        <v>4453063247</v>
      </c>
    </row>
    <row r="8947" ht="23" customHeight="1" spans="1:3">
      <c r="A8947" s="3">
        <v>8944</v>
      </c>
      <c r="B8947" s="3" t="s">
        <v>14286</v>
      </c>
      <c r="C8947" s="4" t="s">
        <v>14287</v>
      </c>
    </row>
    <row r="8948" ht="23" customHeight="1" spans="1:3">
      <c r="A8948" s="3">
        <v>8945</v>
      </c>
      <c r="B8948" s="3" t="s">
        <v>14288</v>
      </c>
      <c r="C8948" s="4" t="s">
        <v>14289</v>
      </c>
    </row>
    <row r="8949" ht="23" customHeight="1" spans="1:3">
      <c r="A8949" s="3">
        <v>8946</v>
      </c>
      <c r="B8949" s="4" t="s">
        <v>14290</v>
      </c>
      <c r="C8949" s="4">
        <v>4403136337</v>
      </c>
    </row>
    <row r="8950" ht="23" customHeight="1" spans="1:3">
      <c r="A8950" s="3">
        <v>8947</v>
      </c>
      <c r="B8950" s="3" t="s">
        <v>14291</v>
      </c>
      <c r="C8950" s="4" t="s">
        <v>14292</v>
      </c>
    </row>
    <row r="8951" ht="23" customHeight="1" spans="1:3">
      <c r="A8951" s="3">
        <v>8948</v>
      </c>
      <c r="B8951" s="4" t="s">
        <v>14293</v>
      </c>
      <c r="C8951" s="4" t="s">
        <v>14294</v>
      </c>
    </row>
    <row r="8952" ht="23" customHeight="1" spans="1:3">
      <c r="A8952" s="3">
        <v>8949</v>
      </c>
      <c r="B8952" s="4" t="s">
        <v>14295</v>
      </c>
      <c r="C8952" s="4">
        <v>4403040177</v>
      </c>
    </row>
    <row r="8953" ht="23" customHeight="1" spans="1:3">
      <c r="A8953" s="3">
        <v>8950</v>
      </c>
      <c r="B8953" s="3" t="s">
        <v>14296</v>
      </c>
      <c r="C8953" s="4" t="s">
        <v>14297</v>
      </c>
    </row>
    <row r="8954" ht="23" customHeight="1" spans="1:3">
      <c r="A8954" s="3">
        <v>8951</v>
      </c>
      <c r="B8954" s="4" t="s">
        <v>14298</v>
      </c>
      <c r="C8954" s="4" t="s">
        <v>14299</v>
      </c>
    </row>
    <row r="8955" ht="23" customHeight="1" spans="1:3">
      <c r="A8955" s="3">
        <v>8952</v>
      </c>
      <c r="B8955" s="3" t="s">
        <v>14300</v>
      </c>
      <c r="C8955" s="4" t="s">
        <v>14301</v>
      </c>
    </row>
    <row r="8956" ht="23" customHeight="1" spans="1:3">
      <c r="A8956" s="3">
        <v>8953</v>
      </c>
      <c r="B8956" s="4" t="s">
        <v>14302</v>
      </c>
      <c r="C8956" s="4">
        <v>4453966476</v>
      </c>
    </row>
    <row r="8957" ht="23" customHeight="1" spans="1:3">
      <c r="A8957" s="3">
        <v>8954</v>
      </c>
      <c r="B8957" s="4" t="s">
        <v>14303</v>
      </c>
      <c r="C8957" s="4">
        <v>4403965102</v>
      </c>
    </row>
    <row r="8958" ht="23" customHeight="1" spans="1:3">
      <c r="A8958" s="3">
        <v>8955</v>
      </c>
      <c r="B8958" s="3" t="s">
        <v>14304</v>
      </c>
      <c r="C8958" s="4" t="s">
        <v>14305</v>
      </c>
    </row>
    <row r="8959" ht="23" customHeight="1" spans="1:3">
      <c r="A8959" s="3">
        <v>8956</v>
      </c>
      <c r="B8959" s="3" t="s">
        <v>14306</v>
      </c>
      <c r="C8959" s="4" t="s">
        <v>14307</v>
      </c>
    </row>
    <row r="8960" ht="23" customHeight="1" spans="1:3">
      <c r="A8960" s="3">
        <v>8957</v>
      </c>
      <c r="B8960" s="3" t="s">
        <v>14308</v>
      </c>
      <c r="C8960" s="4" t="s">
        <v>14309</v>
      </c>
    </row>
    <row r="8961" ht="23" customHeight="1" spans="1:3">
      <c r="A8961" s="3">
        <v>8958</v>
      </c>
      <c r="B8961" s="4" t="s">
        <v>14310</v>
      </c>
      <c r="C8961" s="4">
        <v>4453963488</v>
      </c>
    </row>
    <row r="8962" ht="23" customHeight="1" spans="1:3">
      <c r="A8962" s="3">
        <v>8959</v>
      </c>
      <c r="B8962" s="4" t="s">
        <v>14311</v>
      </c>
      <c r="C8962" s="4" t="s">
        <v>14312</v>
      </c>
    </row>
    <row r="8963" ht="23" customHeight="1" spans="1:3">
      <c r="A8963" s="3">
        <v>8960</v>
      </c>
      <c r="B8963" s="3" t="s">
        <v>14313</v>
      </c>
      <c r="C8963" s="4" t="s">
        <v>14314</v>
      </c>
    </row>
    <row r="8964" ht="23" customHeight="1" spans="1:3">
      <c r="A8964" s="3">
        <v>8961</v>
      </c>
      <c r="B8964" s="3" t="s">
        <v>14315</v>
      </c>
      <c r="C8964" s="4" t="s">
        <v>14316</v>
      </c>
    </row>
    <row r="8965" ht="23" customHeight="1" spans="1:3">
      <c r="A8965" s="3">
        <v>8962</v>
      </c>
      <c r="B8965" s="3" t="s">
        <v>14317</v>
      </c>
      <c r="C8965" s="4" t="s">
        <v>14318</v>
      </c>
    </row>
    <row r="8966" ht="23" customHeight="1" spans="1:3">
      <c r="A8966" s="3">
        <v>8963</v>
      </c>
      <c r="B8966" s="3" t="s">
        <v>14319</v>
      </c>
      <c r="C8966" s="4" t="s">
        <v>14320</v>
      </c>
    </row>
    <row r="8967" ht="23" customHeight="1" spans="1:3">
      <c r="A8967" s="3">
        <v>8964</v>
      </c>
      <c r="B8967" s="4" t="s">
        <v>14321</v>
      </c>
      <c r="C8967" s="4">
        <v>4453060719</v>
      </c>
    </row>
    <row r="8968" ht="23" customHeight="1" spans="1:3">
      <c r="A8968" s="3">
        <v>8965</v>
      </c>
      <c r="B8968" s="4" t="s">
        <v>14322</v>
      </c>
      <c r="C8968" s="4" t="s">
        <v>14323</v>
      </c>
    </row>
    <row r="8969" ht="23" customHeight="1" spans="1:3">
      <c r="A8969" s="3">
        <v>8966</v>
      </c>
      <c r="B8969" s="4" t="s">
        <v>14324</v>
      </c>
      <c r="C8969" s="4" t="s">
        <v>14325</v>
      </c>
    </row>
    <row r="8970" ht="23" customHeight="1" spans="1:3">
      <c r="A8970" s="3">
        <v>8967</v>
      </c>
      <c r="B8970" s="4" t="s">
        <v>14326</v>
      </c>
      <c r="C8970" s="4" t="s">
        <v>14327</v>
      </c>
    </row>
    <row r="8971" ht="23" customHeight="1" spans="1:3">
      <c r="A8971" s="3">
        <v>8968</v>
      </c>
      <c r="B8971" s="4" t="s">
        <v>14328</v>
      </c>
      <c r="C8971" s="4" t="s">
        <v>14329</v>
      </c>
    </row>
    <row r="8972" ht="23" customHeight="1" spans="1:3">
      <c r="A8972" s="3">
        <v>8969</v>
      </c>
      <c r="B8972" s="4" t="s">
        <v>14330</v>
      </c>
      <c r="C8972" s="4">
        <v>4403960766</v>
      </c>
    </row>
    <row r="8973" ht="23" customHeight="1" spans="1:3">
      <c r="A8973" s="3">
        <v>8970</v>
      </c>
      <c r="B8973" s="3" t="s">
        <v>14331</v>
      </c>
      <c r="C8973" s="4" t="s">
        <v>14332</v>
      </c>
    </row>
    <row r="8974" ht="23" customHeight="1" spans="1:3">
      <c r="A8974" s="3">
        <v>8971</v>
      </c>
      <c r="B8974" s="3" t="s">
        <v>14333</v>
      </c>
      <c r="C8974" s="4" t="s">
        <v>14334</v>
      </c>
    </row>
    <row r="8975" ht="23" customHeight="1" spans="1:3">
      <c r="A8975" s="3">
        <v>8972</v>
      </c>
      <c r="B8975" s="4" t="s">
        <v>14335</v>
      </c>
      <c r="C8975" s="4">
        <v>4403041684</v>
      </c>
    </row>
    <row r="8976" ht="23" customHeight="1" spans="1:3">
      <c r="A8976" s="3">
        <v>8973</v>
      </c>
      <c r="B8976" s="4" t="s">
        <v>14336</v>
      </c>
      <c r="C8976" s="4" t="s">
        <v>14337</v>
      </c>
    </row>
    <row r="8977" ht="23" customHeight="1" spans="1:3">
      <c r="A8977" s="3">
        <v>8974</v>
      </c>
      <c r="B8977" s="3" t="s">
        <v>14338</v>
      </c>
      <c r="C8977" s="4" t="s">
        <v>14339</v>
      </c>
    </row>
    <row r="8978" ht="23" customHeight="1" spans="1:3">
      <c r="A8978" s="3">
        <v>8975</v>
      </c>
      <c r="B8978" s="4" t="s">
        <v>14340</v>
      </c>
      <c r="C8978" s="4">
        <v>4403946889</v>
      </c>
    </row>
    <row r="8979" ht="23" customHeight="1" spans="1:3">
      <c r="A8979" s="3">
        <v>8976</v>
      </c>
      <c r="B8979" s="3" t="s">
        <v>14341</v>
      </c>
      <c r="C8979" s="4" t="s">
        <v>14342</v>
      </c>
    </row>
    <row r="8980" ht="23" customHeight="1" spans="1:3">
      <c r="A8980" s="3">
        <v>8977</v>
      </c>
      <c r="B8980" s="3" t="s">
        <v>14343</v>
      </c>
      <c r="C8980" s="4" t="s">
        <v>14344</v>
      </c>
    </row>
    <row r="8981" ht="23" customHeight="1" spans="1:3">
      <c r="A8981" s="3">
        <v>8978</v>
      </c>
      <c r="B8981" s="4" t="s">
        <v>14345</v>
      </c>
      <c r="C8981" s="4" t="s">
        <v>14346</v>
      </c>
    </row>
    <row r="8982" ht="23" customHeight="1" spans="1:3">
      <c r="A8982" s="3">
        <v>8979</v>
      </c>
      <c r="B8982" s="4" t="s">
        <v>14347</v>
      </c>
      <c r="C8982" s="4">
        <v>4453065387</v>
      </c>
    </row>
    <row r="8983" ht="23" customHeight="1" spans="1:3">
      <c r="A8983" s="3">
        <v>8980</v>
      </c>
      <c r="B8983" s="4" t="s">
        <v>14348</v>
      </c>
      <c r="C8983" s="4">
        <v>4403160657</v>
      </c>
    </row>
    <row r="8984" ht="23" customHeight="1" spans="1:3">
      <c r="A8984" s="3">
        <v>8981</v>
      </c>
      <c r="B8984" s="4" t="s">
        <v>14349</v>
      </c>
      <c r="C8984" s="4">
        <v>4403949081</v>
      </c>
    </row>
    <row r="8985" ht="23" customHeight="1" spans="1:3">
      <c r="A8985" s="3">
        <v>8982</v>
      </c>
      <c r="B8985" s="3" t="s">
        <v>14350</v>
      </c>
      <c r="C8985" s="4" t="s">
        <v>14351</v>
      </c>
    </row>
    <row r="8986" ht="23" customHeight="1" spans="1:3">
      <c r="A8986" s="3">
        <v>8983</v>
      </c>
      <c r="B8986" s="4" t="s">
        <v>14352</v>
      </c>
      <c r="C8986" s="4" t="s">
        <v>14353</v>
      </c>
    </row>
    <row r="8987" ht="23" customHeight="1" spans="1:3">
      <c r="A8987" s="3">
        <v>8984</v>
      </c>
      <c r="B8987" s="3" t="s">
        <v>14354</v>
      </c>
      <c r="C8987" s="4" t="s">
        <v>14355</v>
      </c>
    </row>
    <row r="8988" ht="23" customHeight="1" spans="1:3">
      <c r="A8988" s="3">
        <v>8985</v>
      </c>
      <c r="B8988" s="3" t="s">
        <v>14356</v>
      </c>
      <c r="C8988" s="4" t="s">
        <v>14357</v>
      </c>
    </row>
    <row r="8989" ht="23" customHeight="1" spans="1:3">
      <c r="A8989" s="3">
        <v>8986</v>
      </c>
      <c r="B8989" s="4" t="s">
        <v>14358</v>
      </c>
      <c r="C8989" s="4">
        <v>4453962079</v>
      </c>
    </row>
    <row r="8990" ht="23" customHeight="1" spans="1:3">
      <c r="A8990" s="3">
        <v>8987</v>
      </c>
      <c r="B8990" s="3" t="s">
        <v>14359</v>
      </c>
      <c r="C8990" s="4" t="s">
        <v>14360</v>
      </c>
    </row>
    <row r="8991" ht="23" customHeight="1" spans="1:3">
      <c r="A8991" s="3">
        <v>8988</v>
      </c>
      <c r="B8991" s="4" t="s">
        <v>14361</v>
      </c>
      <c r="C8991" s="4" t="s">
        <v>14362</v>
      </c>
    </row>
    <row r="8992" ht="23" customHeight="1" spans="1:3">
      <c r="A8992" s="3">
        <v>8989</v>
      </c>
      <c r="B8992" s="4" t="s">
        <v>14363</v>
      </c>
      <c r="C8992" s="4" t="s">
        <v>14364</v>
      </c>
    </row>
    <row r="8993" ht="23" customHeight="1" spans="1:3">
      <c r="A8993" s="3">
        <v>8990</v>
      </c>
      <c r="B8993" s="3" t="s">
        <v>14365</v>
      </c>
      <c r="C8993" s="4" t="s">
        <v>14366</v>
      </c>
    </row>
    <row r="8994" ht="23" customHeight="1" spans="1:3">
      <c r="A8994" s="3">
        <v>8991</v>
      </c>
      <c r="B8994" s="4" t="s">
        <v>14367</v>
      </c>
      <c r="C8994" s="4">
        <v>4403040144</v>
      </c>
    </row>
    <row r="8995" ht="23" customHeight="1" spans="1:3">
      <c r="A8995" s="3">
        <v>8992</v>
      </c>
      <c r="B8995" s="3" t="s">
        <v>14368</v>
      </c>
      <c r="C8995" s="4" t="s">
        <v>14369</v>
      </c>
    </row>
    <row r="8996" ht="23" customHeight="1" spans="1:3">
      <c r="A8996" s="3">
        <v>8993</v>
      </c>
      <c r="B8996" s="3" t="s">
        <v>14370</v>
      </c>
      <c r="C8996" s="4" t="s">
        <v>14371</v>
      </c>
    </row>
    <row r="8997" ht="23" customHeight="1" spans="1:3">
      <c r="A8997" s="3">
        <v>8994</v>
      </c>
      <c r="B8997" s="3" t="s">
        <v>14372</v>
      </c>
      <c r="C8997" s="4" t="s">
        <v>14373</v>
      </c>
    </row>
    <row r="8998" ht="23" customHeight="1" spans="1:3">
      <c r="A8998" s="3">
        <v>8995</v>
      </c>
      <c r="B8998" s="4" t="s">
        <v>14374</v>
      </c>
      <c r="C8998" s="4">
        <v>4453065218</v>
      </c>
    </row>
    <row r="8999" ht="23" customHeight="1" spans="1:3">
      <c r="A8999" s="3">
        <v>8996</v>
      </c>
      <c r="B8999" s="4" t="s">
        <v>14375</v>
      </c>
      <c r="C8999" s="4">
        <v>4453961753</v>
      </c>
    </row>
    <row r="9000" ht="23" customHeight="1" spans="1:3">
      <c r="A9000" s="3">
        <v>8997</v>
      </c>
      <c r="B9000" s="4" t="s">
        <v>14376</v>
      </c>
      <c r="C9000" s="4" t="s">
        <v>14377</v>
      </c>
    </row>
    <row r="9001" ht="23" customHeight="1" spans="1:3">
      <c r="A9001" s="3">
        <v>8998</v>
      </c>
      <c r="B9001" s="4" t="s">
        <v>14378</v>
      </c>
      <c r="C9001" s="4" t="s">
        <v>14379</v>
      </c>
    </row>
    <row r="9002" ht="23" customHeight="1" spans="1:3">
      <c r="A9002" s="3">
        <v>8999</v>
      </c>
      <c r="B9002" s="4" t="s">
        <v>14380</v>
      </c>
      <c r="C9002" s="4" t="s">
        <v>14381</v>
      </c>
    </row>
    <row r="9003" ht="23" customHeight="1" spans="1:3">
      <c r="A9003" s="3">
        <v>9000</v>
      </c>
      <c r="B9003" s="4" t="s">
        <v>14382</v>
      </c>
      <c r="C9003" s="4" t="s">
        <v>14383</v>
      </c>
    </row>
    <row r="9004" ht="23" customHeight="1" spans="1:3">
      <c r="A9004" s="3">
        <v>9001</v>
      </c>
      <c r="B9004" s="3" t="s">
        <v>14384</v>
      </c>
      <c r="C9004" s="4" t="s">
        <v>14385</v>
      </c>
    </row>
    <row r="9005" ht="23" customHeight="1" spans="1:3">
      <c r="A9005" s="3">
        <v>9002</v>
      </c>
      <c r="B9005" s="4" t="s">
        <v>14386</v>
      </c>
      <c r="C9005" s="4">
        <v>4453066218</v>
      </c>
    </row>
    <row r="9006" ht="23" customHeight="1" spans="1:3">
      <c r="A9006" s="3">
        <v>9003</v>
      </c>
      <c r="B9006" s="4" t="s">
        <v>14387</v>
      </c>
      <c r="C9006" s="4">
        <v>4403167762</v>
      </c>
    </row>
    <row r="9007" ht="23" customHeight="1" spans="1:3">
      <c r="A9007" s="3">
        <v>9004</v>
      </c>
      <c r="B9007" s="4" t="s">
        <v>14388</v>
      </c>
      <c r="C9007" s="4" t="s">
        <v>14389</v>
      </c>
    </row>
    <row r="9008" ht="23" customHeight="1" spans="1:3">
      <c r="A9008" s="3">
        <v>9005</v>
      </c>
      <c r="B9008" s="3" t="s">
        <v>14390</v>
      </c>
      <c r="C9008" s="4" t="s">
        <v>14391</v>
      </c>
    </row>
    <row r="9009" ht="23" customHeight="1" spans="1:3">
      <c r="A9009" s="3">
        <v>9006</v>
      </c>
      <c r="B9009" s="4" t="s">
        <v>14392</v>
      </c>
      <c r="C9009" s="4">
        <v>4403130072</v>
      </c>
    </row>
    <row r="9010" ht="23" customHeight="1" spans="1:3">
      <c r="A9010" s="3">
        <v>9007</v>
      </c>
      <c r="B9010" s="3" t="s">
        <v>14393</v>
      </c>
      <c r="C9010" s="4" t="s">
        <v>14394</v>
      </c>
    </row>
    <row r="9011" ht="23" customHeight="1" spans="1:3">
      <c r="A9011" s="3">
        <v>9008</v>
      </c>
      <c r="B9011" s="3" t="s">
        <v>14395</v>
      </c>
      <c r="C9011" s="4" t="s">
        <v>14396</v>
      </c>
    </row>
    <row r="9012" ht="23" customHeight="1" spans="1:3">
      <c r="A9012" s="3">
        <v>9009</v>
      </c>
      <c r="B9012" s="4" t="s">
        <v>14397</v>
      </c>
      <c r="C9012" s="4">
        <v>4403061304</v>
      </c>
    </row>
    <row r="9013" ht="23" customHeight="1" spans="1:3">
      <c r="A9013" s="3">
        <v>9010</v>
      </c>
      <c r="B9013" s="4" t="s">
        <v>14398</v>
      </c>
      <c r="C9013" s="4">
        <v>4403944982</v>
      </c>
    </row>
    <row r="9014" ht="23" customHeight="1" spans="1:3">
      <c r="A9014" s="3">
        <v>9011</v>
      </c>
      <c r="B9014" s="4" t="s">
        <v>14399</v>
      </c>
      <c r="C9014" s="4">
        <v>4403062876</v>
      </c>
    </row>
    <row r="9015" ht="23" customHeight="1" spans="1:3">
      <c r="A9015" s="3">
        <v>9012</v>
      </c>
      <c r="B9015" s="4" t="s">
        <v>14400</v>
      </c>
      <c r="C9015" s="4" t="s">
        <v>14401</v>
      </c>
    </row>
    <row r="9016" ht="23" customHeight="1" spans="1:3">
      <c r="A9016" s="3">
        <v>9013</v>
      </c>
      <c r="B9016" s="3" t="s">
        <v>14402</v>
      </c>
      <c r="C9016" s="4" t="s">
        <v>14403</v>
      </c>
    </row>
    <row r="9017" ht="23" customHeight="1" spans="1:3">
      <c r="A9017" s="3">
        <v>9014</v>
      </c>
      <c r="B9017" s="4" t="s">
        <v>14404</v>
      </c>
      <c r="C9017" s="4" t="s">
        <v>14405</v>
      </c>
    </row>
    <row r="9018" ht="23" customHeight="1" spans="1:3">
      <c r="A9018" s="3">
        <v>9015</v>
      </c>
      <c r="B9018" s="3" t="s">
        <v>14406</v>
      </c>
      <c r="C9018" s="4" t="s">
        <v>14407</v>
      </c>
    </row>
    <row r="9019" ht="23" customHeight="1" spans="1:3">
      <c r="A9019" s="3">
        <v>9016</v>
      </c>
      <c r="B9019" s="4" t="s">
        <v>14408</v>
      </c>
      <c r="C9019" s="4">
        <v>4453169635</v>
      </c>
    </row>
    <row r="9020" ht="23" customHeight="1" spans="1:3">
      <c r="A9020" s="3">
        <v>9017</v>
      </c>
      <c r="B9020" s="4" t="s">
        <v>14409</v>
      </c>
      <c r="C9020" s="4">
        <v>4403968966</v>
      </c>
    </row>
    <row r="9021" ht="23" customHeight="1" spans="1:3">
      <c r="A9021" s="3">
        <v>9018</v>
      </c>
      <c r="B9021" s="3" t="s">
        <v>14410</v>
      </c>
      <c r="C9021" s="4" t="s">
        <v>14411</v>
      </c>
    </row>
    <row r="9022" ht="23" customHeight="1" spans="1:3">
      <c r="A9022" s="3">
        <v>9019</v>
      </c>
      <c r="B9022" s="4" t="s">
        <v>14412</v>
      </c>
      <c r="C9022" s="4">
        <v>4403968425</v>
      </c>
    </row>
    <row r="9023" ht="23" customHeight="1" spans="1:3">
      <c r="A9023" s="3">
        <v>9020</v>
      </c>
      <c r="B9023" s="4" t="s">
        <v>14413</v>
      </c>
      <c r="C9023" s="4">
        <v>4403140287</v>
      </c>
    </row>
    <row r="9024" ht="23" customHeight="1" spans="1:3">
      <c r="A9024" s="3">
        <v>9021</v>
      </c>
      <c r="B9024" s="4" t="s">
        <v>14414</v>
      </c>
      <c r="C9024" s="4">
        <v>4403967928</v>
      </c>
    </row>
    <row r="9025" ht="23" customHeight="1" spans="1:3">
      <c r="A9025" s="3">
        <v>9022</v>
      </c>
      <c r="B9025" s="4" t="s">
        <v>14415</v>
      </c>
      <c r="C9025" s="4" t="s">
        <v>14416</v>
      </c>
    </row>
    <row r="9026" ht="23" customHeight="1" spans="1:3">
      <c r="A9026" s="3">
        <v>9023</v>
      </c>
      <c r="B9026" s="4" t="s">
        <v>14417</v>
      </c>
      <c r="C9026" s="4">
        <v>4403047055</v>
      </c>
    </row>
    <row r="9027" ht="23" customHeight="1" spans="1:3">
      <c r="A9027" s="3">
        <v>9024</v>
      </c>
      <c r="B9027" s="4" t="s">
        <v>14418</v>
      </c>
      <c r="C9027" s="4" t="s">
        <v>14419</v>
      </c>
    </row>
    <row r="9028" ht="23" customHeight="1" spans="1:3">
      <c r="A9028" s="3">
        <v>9025</v>
      </c>
      <c r="B9028" s="4" t="s">
        <v>14420</v>
      </c>
      <c r="C9028" s="4" t="s">
        <v>14421</v>
      </c>
    </row>
    <row r="9029" ht="23" customHeight="1" spans="1:3">
      <c r="A9029" s="3">
        <v>9026</v>
      </c>
      <c r="B9029" s="4" t="s">
        <v>14422</v>
      </c>
      <c r="C9029" s="4">
        <v>4403965961</v>
      </c>
    </row>
    <row r="9030" ht="23" customHeight="1" spans="1:3">
      <c r="A9030" s="3">
        <v>9027</v>
      </c>
      <c r="B9030" s="4" t="s">
        <v>14423</v>
      </c>
      <c r="C9030" s="4">
        <v>4403960725</v>
      </c>
    </row>
    <row r="9031" ht="23" customHeight="1" spans="1:3">
      <c r="A9031" s="3">
        <v>9028</v>
      </c>
      <c r="B9031" s="3" t="s">
        <v>14424</v>
      </c>
      <c r="C9031" s="4" t="s">
        <v>14425</v>
      </c>
    </row>
    <row r="9032" ht="23" customHeight="1" spans="1:3">
      <c r="A9032" s="3">
        <v>9029</v>
      </c>
      <c r="B9032" s="3" t="s">
        <v>14426</v>
      </c>
      <c r="C9032" s="4" t="s">
        <v>14427</v>
      </c>
    </row>
    <row r="9033" ht="23" customHeight="1" spans="1:3">
      <c r="A9033" s="3">
        <v>9030</v>
      </c>
      <c r="B9033" s="3" t="s">
        <v>14428</v>
      </c>
      <c r="C9033" s="4" t="s">
        <v>14429</v>
      </c>
    </row>
    <row r="9034" ht="23" customHeight="1" spans="1:3">
      <c r="A9034" s="3">
        <v>9031</v>
      </c>
      <c r="B9034" s="3" t="s">
        <v>14430</v>
      </c>
      <c r="C9034" s="4" t="s">
        <v>14431</v>
      </c>
    </row>
    <row r="9035" ht="23" customHeight="1" spans="1:3">
      <c r="A9035" s="3">
        <v>9032</v>
      </c>
      <c r="B9035" s="4" t="s">
        <v>14432</v>
      </c>
      <c r="C9035" s="4">
        <v>4403163127</v>
      </c>
    </row>
    <row r="9036" ht="23" customHeight="1" spans="1:3">
      <c r="A9036" s="3">
        <v>9033</v>
      </c>
      <c r="B9036" s="3" t="s">
        <v>14433</v>
      </c>
      <c r="C9036" s="4" t="s">
        <v>14434</v>
      </c>
    </row>
    <row r="9037" ht="23" customHeight="1" spans="1:3">
      <c r="A9037" s="3">
        <v>9034</v>
      </c>
      <c r="B9037" s="4" t="s">
        <v>14435</v>
      </c>
      <c r="C9037" s="4">
        <v>4403467539</v>
      </c>
    </row>
    <row r="9038" ht="23" customHeight="1" spans="1:3">
      <c r="A9038" s="3">
        <v>9035</v>
      </c>
      <c r="B9038" s="4" t="s">
        <v>14436</v>
      </c>
      <c r="C9038" s="4">
        <v>4453962042</v>
      </c>
    </row>
    <row r="9039" ht="23" customHeight="1" spans="1:3">
      <c r="A9039" s="3">
        <v>9036</v>
      </c>
      <c r="B9039" s="4" t="s">
        <v>14437</v>
      </c>
      <c r="C9039" s="4" t="s">
        <v>14438</v>
      </c>
    </row>
    <row r="9040" ht="23" customHeight="1" spans="1:3">
      <c r="A9040" s="3">
        <v>9037</v>
      </c>
      <c r="B9040" s="3" t="s">
        <v>14439</v>
      </c>
      <c r="C9040" s="4" t="s">
        <v>14440</v>
      </c>
    </row>
    <row r="9041" ht="23" customHeight="1" spans="1:3">
      <c r="A9041" s="3">
        <v>9038</v>
      </c>
      <c r="B9041" s="4" t="s">
        <v>14441</v>
      </c>
      <c r="C9041" s="4" t="s">
        <v>14442</v>
      </c>
    </row>
    <row r="9042" ht="23" customHeight="1" spans="1:3">
      <c r="A9042" s="3">
        <v>9039</v>
      </c>
      <c r="B9042" s="4" t="s">
        <v>14443</v>
      </c>
      <c r="C9042" s="4" t="s">
        <v>14444</v>
      </c>
    </row>
    <row r="9043" ht="23" customHeight="1" spans="1:3">
      <c r="A9043" s="3">
        <v>9040</v>
      </c>
      <c r="B9043" s="4" t="s">
        <v>14445</v>
      </c>
      <c r="C9043" s="4">
        <v>4403942606</v>
      </c>
    </row>
    <row r="9044" ht="23" customHeight="1" spans="1:3">
      <c r="A9044" s="3">
        <v>9041</v>
      </c>
      <c r="B9044" s="4" t="s">
        <v>14446</v>
      </c>
      <c r="C9044" s="4">
        <v>4453967272</v>
      </c>
    </row>
    <row r="9045" ht="23" customHeight="1" spans="1:3">
      <c r="A9045" s="3">
        <v>9042</v>
      </c>
      <c r="B9045" s="3" t="s">
        <v>14447</v>
      </c>
      <c r="C9045" s="4" t="s">
        <v>14448</v>
      </c>
    </row>
    <row r="9046" ht="23" customHeight="1" spans="1:3">
      <c r="A9046" s="3">
        <v>9043</v>
      </c>
      <c r="B9046" s="4" t="s">
        <v>14449</v>
      </c>
      <c r="C9046" s="4">
        <v>4453966919</v>
      </c>
    </row>
    <row r="9047" ht="23" customHeight="1" spans="1:3">
      <c r="A9047" s="3">
        <v>9044</v>
      </c>
      <c r="B9047" s="4" t="s">
        <v>14450</v>
      </c>
      <c r="C9047" s="4">
        <v>4403148407</v>
      </c>
    </row>
    <row r="9048" ht="23" customHeight="1" spans="1:3">
      <c r="A9048" s="3">
        <v>9045</v>
      </c>
      <c r="B9048" s="3" t="s">
        <v>14451</v>
      </c>
      <c r="C9048" s="4" t="s">
        <v>14452</v>
      </c>
    </row>
    <row r="9049" ht="23" customHeight="1" spans="1:3">
      <c r="A9049" s="3">
        <v>9046</v>
      </c>
      <c r="B9049" s="3" t="s">
        <v>14453</v>
      </c>
      <c r="C9049" s="4" t="s">
        <v>14454</v>
      </c>
    </row>
    <row r="9050" ht="23" customHeight="1" spans="1:3">
      <c r="A9050" s="3">
        <v>9047</v>
      </c>
      <c r="B9050" s="4" t="s">
        <v>14455</v>
      </c>
      <c r="C9050" s="4" t="s">
        <v>14456</v>
      </c>
    </row>
    <row r="9051" ht="23" customHeight="1" spans="1:3">
      <c r="A9051" s="3">
        <v>9048</v>
      </c>
      <c r="B9051" s="3" t="s">
        <v>14457</v>
      </c>
      <c r="C9051" s="4" t="s">
        <v>14458</v>
      </c>
    </row>
    <row r="9052" ht="23" customHeight="1" spans="1:3">
      <c r="A9052" s="3">
        <v>9049</v>
      </c>
      <c r="B9052" s="4" t="s">
        <v>14459</v>
      </c>
      <c r="C9052" s="4">
        <v>4453961337</v>
      </c>
    </row>
    <row r="9053" ht="23" customHeight="1" spans="1:3">
      <c r="A9053" s="3">
        <v>9050</v>
      </c>
      <c r="B9053" s="3" t="s">
        <v>14460</v>
      </c>
      <c r="C9053" s="4" t="s">
        <v>14461</v>
      </c>
    </row>
    <row r="9054" ht="23" customHeight="1" spans="1:3">
      <c r="A9054" s="3">
        <v>9051</v>
      </c>
      <c r="B9054" s="3" t="s">
        <v>14462</v>
      </c>
      <c r="C9054" s="4" t="s">
        <v>14463</v>
      </c>
    </row>
    <row r="9055" ht="23" customHeight="1" spans="1:3">
      <c r="A9055" s="3">
        <v>9052</v>
      </c>
      <c r="B9055" s="4" t="s">
        <v>14464</v>
      </c>
      <c r="C9055" s="4">
        <v>4403946429</v>
      </c>
    </row>
    <row r="9056" ht="23" customHeight="1" spans="1:3">
      <c r="A9056" s="3">
        <v>9053</v>
      </c>
      <c r="B9056" s="4" t="s">
        <v>14465</v>
      </c>
      <c r="C9056" s="4" t="s">
        <v>14466</v>
      </c>
    </row>
    <row r="9057" ht="23" customHeight="1" spans="1:3">
      <c r="A9057" s="3">
        <v>9054</v>
      </c>
      <c r="B9057" s="3" t="s">
        <v>14467</v>
      </c>
      <c r="C9057" s="4" t="s">
        <v>14468</v>
      </c>
    </row>
    <row r="9058" ht="23" customHeight="1" spans="1:3">
      <c r="A9058" s="3">
        <v>9055</v>
      </c>
      <c r="B9058" s="4" t="s">
        <v>14469</v>
      </c>
      <c r="C9058" s="4" t="s">
        <v>14470</v>
      </c>
    </row>
    <row r="9059" ht="23" customHeight="1" spans="1:3">
      <c r="A9059" s="3">
        <v>9056</v>
      </c>
      <c r="B9059" s="4" t="s">
        <v>14471</v>
      </c>
      <c r="C9059" s="4">
        <v>4403967740</v>
      </c>
    </row>
    <row r="9060" ht="23" customHeight="1" spans="1:3">
      <c r="A9060" s="3">
        <v>9057</v>
      </c>
      <c r="B9060" s="3" t="s">
        <v>14472</v>
      </c>
      <c r="C9060" s="4" t="s">
        <v>14473</v>
      </c>
    </row>
    <row r="9061" ht="23" customHeight="1" spans="1:3">
      <c r="A9061" s="3">
        <v>9058</v>
      </c>
      <c r="B9061" s="4" t="s">
        <v>14474</v>
      </c>
      <c r="C9061" s="4">
        <v>4403948292</v>
      </c>
    </row>
    <row r="9062" ht="23" customHeight="1" spans="1:3">
      <c r="A9062" s="3">
        <v>9059</v>
      </c>
      <c r="B9062" s="4" t="s">
        <v>14475</v>
      </c>
      <c r="C9062" s="4" t="s">
        <v>14476</v>
      </c>
    </row>
    <row r="9063" ht="23" customHeight="1" spans="1:3">
      <c r="A9063" s="3">
        <v>9060</v>
      </c>
      <c r="B9063" s="4" t="s">
        <v>14477</v>
      </c>
      <c r="C9063" s="4">
        <v>4403162374</v>
      </c>
    </row>
    <row r="9064" ht="23" customHeight="1" spans="1:3">
      <c r="A9064" s="3">
        <v>9061</v>
      </c>
      <c r="B9064" s="4" t="s">
        <v>14478</v>
      </c>
      <c r="C9064" s="4" t="s">
        <v>14479</v>
      </c>
    </row>
    <row r="9065" ht="23" customHeight="1" spans="1:3">
      <c r="A9065" s="3">
        <v>9062</v>
      </c>
      <c r="B9065" s="3" t="s">
        <v>14480</v>
      </c>
      <c r="C9065" s="4" t="s">
        <v>14481</v>
      </c>
    </row>
    <row r="9066" ht="23" customHeight="1" spans="1:3">
      <c r="A9066" s="3">
        <v>9063</v>
      </c>
      <c r="B9066" s="4" t="s">
        <v>14482</v>
      </c>
      <c r="C9066" s="4">
        <v>4403941885</v>
      </c>
    </row>
    <row r="9067" ht="23" customHeight="1" spans="1:3">
      <c r="A9067" s="3">
        <v>9064</v>
      </c>
      <c r="B9067" s="4" t="s">
        <v>14483</v>
      </c>
      <c r="C9067" s="4">
        <v>4453168621</v>
      </c>
    </row>
    <row r="9068" ht="23" customHeight="1" spans="1:3">
      <c r="A9068" s="3">
        <v>9065</v>
      </c>
      <c r="B9068" s="4" t="s">
        <v>14484</v>
      </c>
      <c r="C9068" s="4">
        <v>4403945182</v>
      </c>
    </row>
    <row r="9069" ht="23" customHeight="1" spans="1:3">
      <c r="A9069" s="3">
        <v>9066</v>
      </c>
      <c r="B9069" s="4" t="s">
        <v>14485</v>
      </c>
      <c r="C9069" s="4">
        <v>4453167418</v>
      </c>
    </row>
    <row r="9070" ht="23" customHeight="1" spans="1:3">
      <c r="A9070" s="3">
        <v>9067</v>
      </c>
      <c r="B9070" s="3" t="s">
        <v>14486</v>
      </c>
      <c r="C9070" s="4" t="s">
        <v>14487</v>
      </c>
    </row>
    <row r="9071" ht="23" customHeight="1" spans="1:3">
      <c r="A9071" s="3">
        <v>9068</v>
      </c>
      <c r="B9071" s="4" t="s">
        <v>14488</v>
      </c>
      <c r="C9071" s="4">
        <v>4403046988</v>
      </c>
    </row>
    <row r="9072" ht="23" customHeight="1" spans="1:3">
      <c r="A9072" s="3">
        <v>9069</v>
      </c>
      <c r="B9072" s="4" t="s">
        <v>14489</v>
      </c>
      <c r="C9072" s="4" t="s">
        <v>14490</v>
      </c>
    </row>
    <row r="9073" ht="23" customHeight="1" spans="1:3">
      <c r="A9073" s="3">
        <v>9070</v>
      </c>
      <c r="B9073" s="4" t="s">
        <v>14491</v>
      </c>
      <c r="C9073" s="4">
        <v>4403941150</v>
      </c>
    </row>
    <row r="9074" ht="23" customHeight="1" spans="1:3">
      <c r="A9074" s="3">
        <v>9071</v>
      </c>
      <c r="B9074" s="4" t="s">
        <v>14492</v>
      </c>
      <c r="C9074" s="4">
        <v>4403041366</v>
      </c>
    </row>
    <row r="9075" ht="23" customHeight="1" spans="1:3">
      <c r="A9075" s="3">
        <v>9072</v>
      </c>
      <c r="B9075" s="3" t="s">
        <v>14493</v>
      </c>
      <c r="C9075" s="4" t="s">
        <v>14494</v>
      </c>
    </row>
    <row r="9076" ht="23" customHeight="1" spans="1:3">
      <c r="A9076" s="3">
        <v>9073</v>
      </c>
      <c r="B9076" s="3" t="s">
        <v>14495</v>
      </c>
      <c r="C9076" s="4" t="s">
        <v>14496</v>
      </c>
    </row>
    <row r="9077" ht="23" customHeight="1" spans="1:3">
      <c r="A9077" s="3">
        <v>9074</v>
      </c>
      <c r="B9077" s="4" t="s">
        <v>14497</v>
      </c>
      <c r="C9077" s="4">
        <v>4453967178</v>
      </c>
    </row>
    <row r="9078" ht="23" customHeight="1" spans="1:3">
      <c r="A9078" s="3">
        <v>9075</v>
      </c>
      <c r="B9078" s="4" t="s">
        <v>14498</v>
      </c>
      <c r="C9078" s="4">
        <v>4403133538</v>
      </c>
    </row>
    <row r="9079" ht="23" customHeight="1" spans="1:3">
      <c r="A9079" s="3">
        <v>9076</v>
      </c>
      <c r="B9079" s="3" t="s">
        <v>14499</v>
      </c>
      <c r="C9079" s="4" t="s">
        <v>14500</v>
      </c>
    </row>
    <row r="9080" ht="23" customHeight="1" spans="1:3">
      <c r="A9080" s="3">
        <v>9077</v>
      </c>
      <c r="B9080" s="4" t="s">
        <v>14501</v>
      </c>
      <c r="C9080" s="4">
        <v>4453065130</v>
      </c>
    </row>
    <row r="9081" ht="23" customHeight="1" spans="1:3">
      <c r="A9081" s="3">
        <v>9078</v>
      </c>
      <c r="B9081" s="4" t="s">
        <v>14502</v>
      </c>
      <c r="C9081" s="4">
        <v>4403966621</v>
      </c>
    </row>
    <row r="9082" ht="23" customHeight="1" spans="1:3">
      <c r="A9082" s="3">
        <v>9079</v>
      </c>
      <c r="B9082" s="4" t="s">
        <v>14503</v>
      </c>
      <c r="C9082" s="4" t="s">
        <v>14504</v>
      </c>
    </row>
    <row r="9083" ht="23" customHeight="1" spans="1:3">
      <c r="A9083" s="3">
        <v>9080</v>
      </c>
      <c r="B9083" s="4" t="s">
        <v>14505</v>
      </c>
      <c r="C9083" s="4">
        <v>4453069336</v>
      </c>
    </row>
    <row r="9084" ht="23" customHeight="1" spans="1:3">
      <c r="A9084" s="3">
        <v>9081</v>
      </c>
      <c r="B9084" s="4" t="s">
        <v>14506</v>
      </c>
      <c r="C9084" s="4" t="s">
        <v>14507</v>
      </c>
    </row>
    <row r="9085" ht="23" customHeight="1" spans="1:3">
      <c r="A9085" s="3">
        <v>9082</v>
      </c>
      <c r="B9085" s="4" t="s">
        <v>14508</v>
      </c>
      <c r="C9085" s="4">
        <v>4403947602</v>
      </c>
    </row>
    <row r="9086" ht="23" customHeight="1" spans="1:3">
      <c r="A9086" s="3">
        <v>9083</v>
      </c>
      <c r="B9086" s="4" t="s">
        <v>14509</v>
      </c>
      <c r="C9086" s="4" t="s">
        <v>14510</v>
      </c>
    </row>
    <row r="9087" ht="23" customHeight="1" spans="1:3">
      <c r="A9087" s="3">
        <v>9084</v>
      </c>
      <c r="B9087" s="3" t="s">
        <v>14511</v>
      </c>
      <c r="C9087" s="4" t="s">
        <v>14512</v>
      </c>
    </row>
    <row r="9088" ht="23" customHeight="1" spans="1:3">
      <c r="A9088" s="3">
        <v>9085</v>
      </c>
      <c r="B9088" s="4" t="s">
        <v>14513</v>
      </c>
      <c r="C9088" s="4">
        <v>4453965397</v>
      </c>
    </row>
    <row r="9089" ht="23" customHeight="1" spans="1:3">
      <c r="A9089" s="3">
        <v>9086</v>
      </c>
      <c r="B9089" s="4" t="s">
        <v>14514</v>
      </c>
      <c r="C9089" s="4" t="s">
        <v>14515</v>
      </c>
    </row>
    <row r="9090" ht="23" customHeight="1" spans="1:3">
      <c r="A9090" s="3">
        <v>9087</v>
      </c>
      <c r="B9090" s="3" t="s">
        <v>14516</v>
      </c>
      <c r="C9090" s="4" t="s">
        <v>14517</v>
      </c>
    </row>
    <row r="9091" ht="23" customHeight="1" spans="1:3">
      <c r="A9091" s="3">
        <v>9088</v>
      </c>
      <c r="B9091" s="3" t="s">
        <v>14518</v>
      </c>
      <c r="C9091" s="4" t="s">
        <v>14519</v>
      </c>
    </row>
    <row r="9092" ht="23" customHeight="1" spans="1:3">
      <c r="A9092" s="3">
        <v>9089</v>
      </c>
      <c r="B9092" s="3" t="s">
        <v>14520</v>
      </c>
      <c r="C9092" s="4" t="s">
        <v>14521</v>
      </c>
    </row>
    <row r="9093" ht="23" customHeight="1" spans="1:3">
      <c r="A9093" s="3">
        <v>9090</v>
      </c>
      <c r="B9093" s="3" t="s">
        <v>14522</v>
      </c>
      <c r="C9093" s="4" t="s">
        <v>14523</v>
      </c>
    </row>
    <row r="9094" ht="23" customHeight="1" spans="1:3">
      <c r="A9094" s="3">
        <v>9091</v>
      </c>
      <c r="B9094" s="4" t="s">
        <v>14524</v>
      </c>
      <c r="C9094" s="4" t="s">
        <v>14525</v>
      </c>
    </row>
    <row r="9095" ht="23" customHeight="1" spans="1:3">
      <c r="A9095" s="3">
        <v>9092</v>
      </c>
      <c r="B9095" s="4" t="s">
        <v>14526</v>
      </c>
      <c r="C9095" s="4" t="s">
        <v>14527</v>
      </c>
    </row>
    <row r="9096" ht="23" customHeight="1" spans="1:3">
      <c r="A9096" s="3">
        <v>9093</v>
      </c>
      <c r="B9096" s="4" t="s">
        <v>14528</v>
      </c>
      <c r="C9096" s="4">
        <v>4453962839</v>
      </c>
    </row>
    <row r="9097" ht="23" customHeight="1" spans="1:3">
      <c r="A9097" s="3">
        <v>9094</v>
      </c>
      <c r="B9097" s="3" t="s">
        <v>14529</v>
      </c>
      <c r="C9097" s="4" t="s">
        <v>14530</v>
      </c>
    </row>
    <row r="9098" ht="23" customHeight="1" spans="1:3">
      <c r="A9098" s="3">
        <v>9095</v>
      </c>
      <c r="B9098" s="3" t="s">
        <v>14531</v>
      </c>
      <c r="C9098" s="4" t="s">
        <v>14532</v>
      </c>
    </row>
    <row r="9099" ht="23" customHeight="1" spans="1:3">
      <c r="A9099" s="3">
        <v>9096</v>
      </c>
      <c r="B9099" s="4" t="s">
        <v>14533</v>
      </c>
      <c r="C9099" s="4">
        <v>4403968147</v>
      </c>
    </row>
    <row r="9100" ht="23" customHeight="1" spans="1:3">
      <c r="A9100" s="3">
        <v>9097</v>
      </c>
      <c r="B9100" s="4" t="s">
        <v>14534</v>
      </c>
      <c r="C9100" s="4" t="s">
        <v>14535</v>
      </c>
    </row>
    <row r="9101" ht="23" customHeight="1" spans="1:3">
      <c r="A9101" s="3">
        <v>9098</v>
      </c>
      <c r="B9101" s="3" t="s">
        <v>14536</v>
      </c>
      <c r="C9101" s="4" t="s">
        <v>14537</v>
      </c>
    </row>
    <row r="9102" ht="23" customHeight="1" spans="1:3">
      <c r="A9102" s="3">
        <v>9099</v>
      </c>
      <c r="B9102" s="4" t="s">
        <v>14538</v>
      </c>
      <c r="C9102" s="4" t="s">
        <v>14539</v>
      </c>
    </row>
    <row r="9103" ht="23" customHeight="1" spans="1:3">
      <c r="A9103" s="3">
        <v>9100</v>
      </c>
      <c r="B9103" s="3" t="s">
        <v>14540</v>
      </c>
      <c r="C9103" s="4" t="s">
        <v>14541</v>
      </c>
    </row>
    <row r="9104" ht="23" customHeight="1" spans="1:3">
      <c r="A9104" s="3">
        <v>9101</v>
      </c>
      <c r="B9104" s="4" t="s">
        <v>14542</v>
      </c>
      <c r="C9104" s="4">
        <v>4403962067</v>
      </c>
    </row>
    <row r="9105" ht="23" customHeight="1" spans="1:3">
      <c r="A9105" s="3">
        <v>9102</v>
      </c>
      <c r="B9105" s="3" t="s">
        <v>14543</v>
      </c>
      <c r="C9105" s="4" t="s">
        <v>14544</v>
      </c>
    </row>
    <row r="9106" ht="23" customHeight="1" spans="1:3">
      <c r="A9106" s="3">
        <v>9103</v>
      </c>
      <c r="B9106" s="3" t="s">
        <v>14545</v>
      </c>
      <c r="C9106" s="4" t="s">
        <v>14546</v>
      </c>
    </row>
    <row r="9107" ht="23" customHeight="1" spans="1:3">
      <c r="A9107" s="3">
        <v>9104</v>
      </c>
      <c r="B9107" s="3" t="s">
        <v>14547</v>
      </c>
      <c r="C9107" s="4" t="s">
        <v>14548</v>
      </c>
    </row>
    <row r="9108" ht="23" customHeight="1" spans="1:3">
      <c r="A9108" s="3">
        <v>9105</v>
      </c>
      <c r="B9108" s="4" t="s">
        <v>14549</v>
      </c>
      <c r="C9108" s="4">
        <v>4403946647</v>
      </c>
    </row>
    <row r="9109" ht="23" customHeight="1" spans="1:3">
      <c r="A9109" s="3">
        <v>9106</v>
      </c>
      <c r="B9109" s="4" t="s">
        <v>14550</v>
      </c>
      <c r="C9109" s="4" t="s">
        <v>14551</v>
      </c>
    </row>
    <row r="9110" ht="23" customHeight="1" spans="1:3">
      <c r="A9110" s="3">
        <v>9107</v>
      </c>
      <c r="B9110" s="4" t="s">
        <v>14552</v>
      </c>
      <c r="C9110" s="4" t="s">
        <v>14553</v>
      </c>
    </row>
    <row r="9111" ht="23" customHeight="1" spans="1:3">
      <c r="A9111" s="3">
        <v>9108</v>
      </c>
      <c r="B9111" s="3" t="s">
        <v>14554</v>
      </c>
      <c r="C9111" s="4" t="s">
        <v>14555</v>
      </c>
    </row>
    <row r="9112" ht="23" customHeight="1" spans="1:3">
      <c r="A9112" s="3">
        <v>9109</v>
      </c>
      <c r="B9112" s="4" t="s">
        <v>14556</v>
      </c>
      <c r="C9112" s="4" t="s">
        <v>14557</v>
      </c>
    </row>
    <row r="9113" ht="23" customHeight="1" spans="1:3">
      <c r="A9113" s="3">
        <v>9110</v>
      </c>
      <c r="B9113" s="4" t="s">
        <v>14558</v>
      </c>
      <c r="C9113" s="4">
        <v>4403945985</v>
      </c>
    </row>
    <row r="9114" ht="23" customHeight="1" spans="1:3">
      <c r="A9114" s="3">
        <v>9111</v>
      </c>
      <c r="B9114" s="4" t="s">
        <v>14559</v>
      </c>
      <c r="C9114" s="4">
        <v>4403964005</v>
      </c>
    </row>
    <row r="9115" ht="23" customHeight="1" spans="1:3">
      <c r="A9115" s="3">
        <v>9112</v>
      </c>
      <c r="B9115" s="4" t="s">
        <v>14560</v>
      </c>
      <c r="C9115" s="4">
        <v>4403966192</v>
      </c>
    </row>
    <row r="9116" ht="23" customHeight="1" spans="1:3">
      <c r="A9116" s="3">
        <v>9113</v>
      </c>
      <c r="B9116" s="3" t="s">
        <v>14561</v>
      </c>
      <c r="C9116" s="4" t="s">
        <v>14562</v>
      </c>
    </row>
    <row r="9117" ht="23" customHeight="1" spans="1:3">
      <c r="A9117" s="3">
        <v>9114</v>
      </c>
      <c r="B9117" s="3" t="s">
        <v>14563</v>
      </c>
      <c r="C9117" s="4" t="s">
        <v>14564</v>
      </c>
    </row>
    <row r="9118" ht="23" customHeight="1" spans="1:3">
      <c r="A9118" s="3">
        <v>9115</v>
      </c>
      <c r="B9118" s="4" t="s">
        <v>14565</v>
      </c>
      <c r="C9118" s="4">
        <v>4453066412</v>
      </c>
    </row>
    <row r="9119" ht="23" customHeight="1" spans="1:3">
      <c r="A9119" s="3">
        <v>9116</v>
      </c>
      <c r="B9119" s="3" t="s">
        <v>14566</v>
      </c>
      <c r="C9119" s="4" t="s">
        <v>14567</v>
      </c>
    </row>
    <row r="9120" ht="23" customHeight="1" spans="1:3">
      <c r="A9120" s="3">
        <v>9117</v>
      </c>
      <c r="B9120" s="4" t="s">
        <v>14568</v>
      </c>
      <c r="C9120" s="4">
        <v>4403942449</v>
      </c>
    </row>
    <row r="9121" ht="23" customHeight="1" spans="1:3">
      <c r="A9121" s="3">
        <v>9118</v>
      </c>
      <c r="B9121" s="4" t="s">
        <v>14569</v>
      </c>
      <c r="C9121" s="4" t="s">
        <v>14570</v>
      </c>
    </row>
    <row r="9122" ht="23" customHeight="1" spans="1:3">
      <c r="A9122" s="3">
        <v>9119</v>
      </c>
      <c r="B9122" s="3" t="s">
        <v>14571</v>
      </c>
      <c r="C9122" s="4" t="s">
        <v>14572</v>
      </c>
    </row>
    <row r="9123" ht="23" customHeight="1" spans="1:3">
      <c r="A9123" s="3">
        <v>9120</v>
      </c>
      <c r="B9123" s="4" t="s">
        <v>14573</v>
      </c>
      <c r="C9123" s="4" t="s">
        <v>14574</v>
      </c>
    </row>
    <row r="9124" ht="23" customHeight="1" spans="1:3">
      <c r="A9124" s="3">
        <v>9121</v>
      </c>
      <c r="B9124" s="4" t="s">
        <v>14575</v>
      </c>
      <c r="C9124" s="4" t="s">
        <v>14576</v>
      </c>
    </row>
    <row r="9125" ht="23" customHeight="1" spans="1:3">
      <c r="A9125" s="3">
        <v>9122</v>
      </c>
      <c r="B9125" s="3" t="s">
        <v>14577</v>
      </c>
      <c r="C9125" s="4" t="s">
        <v>14578</v>
      </c>
    </row>
    <row r="9126" ht="23" customHeight="1" spans="1:3">
      <c r="A9126" s="3">
        <v>9123</v>
      </c>
      <c r="B9126" s="3" t="s">
        <v>14579</v>
      </c>
      <c r="C9126" s="4" t="s">
        <v>14580</v>
      </c>
    </row>
    <row r="9127" ht="23" customHeight="1" spans="1:3">
      <c r="A9127" s="3">
        <v>9124</v>
      </c>
      <c r="B9127" s="4" t="s">
        <v>14581</v>
      </c>
      <c r="C9127" s="4">
        <v>4403165512</v>
      </c>
    </row>
    <row r="9128" ht="23" customHeight="1" spans="1:3">
      <c r="A9128" s="3">
        <v>9125</v>
      </c>
      <c r="B9128" s="3" t="s">
        <v>14582</v>
      </c>
      <c r="C9128" s="4" t="s">
        <v>14583</v>
      </c>
    </row>
    <row r="9129" ht="23" customHeight="1" spans="1:3">
      <c r="A9129" s="3">
        <v>9126</v>
      </c>
      <c r="B9129" s="3" t="s">
        <v>14584</v>
      </c>
      <c r="C9129" s="4" t="s">
        <v>14585</v>
      </c>
    </row>
    <row r="9130" ht="23" customHeight="1" spans="1:3">
      <c r="A9130" s="3">
        <v>9127</v>
      </c>
      <c r="B9130" s="4" t="s">
        <v>14586</v>
      </c>
      <c r="C9130" s="4">
        <v>4403946292</v>
      </c>
    </row>
    <row r="9131" ht="23" customHeight="1" spans="1:3">
      <c r="A9131" s="3">
        <v>9128</v>
      </c>
      <c r="B9131" s="3" t="s">
        <v>14587</v>
      </c>
      <c r="C9131" s="4" t="s">
        <v>14588</v>
      </c>
    </row>
    <row r="9132" ht="23" customHeight="1" spans="1:3">
      <c r="A9132" s="3">
        <v>9129</v>
      </c>
      <c r="B9132" s="4" t="s">
        <v>14589</v>
      </c>
      <c r="C9132" s="4">
        <v>4453961965</v>
      </c>
    </row>
    <row r="9133" ht="23" customHeight="1" spans="1:3">
      <c r="A9133" s="3">
        <v>9130</v>
      </c>
      <c r="B9133" s="3" t="s">
        <v>14590</v>
      </c>
      <c r="C9133" s="4" t="s">
        <v>14591</v>
      </c>
    </row>
    <row r="9134" ht="23" customHeight="1" spans="1:3">
      <c r="A9134" s="3">
        <v>9131</v>
      </c>
      <c r="B9134" s="3" t="s">
        <v>14592</v>
      </c>
      <c r="C9134" s="4" t="s">
        <v>14593</v>
      </c>
    </row>
    <row r="9135" ht="23" customHeight="1" spans="1:3">
      <c r="A9135" s="3">
        <v>9132</v>
      </c>
      <c r="B9135" s="4" t="s">
        <v>14594</v>
      </c>
      <c r="C9135" s="4" t="s">
        <v>14595</v>
      </c>
    </row>
    <row r="9136" ht="23" customHeight="1" spans="1:3">
      <c r="A9136" s="3">
        <v>9133</v>
      </c>
      <c r="B9136" s="4" t="s">
        <v>14596</v>
      </c>
      <c r="C9136" s="4" t="s">
        <v>14597</v>
      </c>
    </row>
    <row r="9137" ht="23" customHeight="1" spans="1:3">
      <c r="A9137" s="3">
        <v>9134</v>
      </c>
      <c r="B9137" s="3" t="s">
        <v>14598</v>
      </c>
      <c r="C9137" s="4" t="s">
        <v>14599</v>
      </c>
    </row>
    <row r="9138" ht="23" customHeight="1" spans="1:3">
      <c r="A9138" s="3">
        <v>9135</v>
      </c>
      <c r="B9138" s="4" t="s">
        <v>14600</v>
      </c>
      <c r="C9138" s="4" t="s">
        <v>14601</v>
      </c>
    </row>
    <row r="9139" ht="23" customHeight="1" spans="1:3">
      <c r="A9139" s="3">
        <v>9136</v>
      </c>
      <c r="B9139" s="3" t="s">
        <v>14602</v>
      </c>
      <c r="C9139" s="4" t="s">
        <v>14603</v>
      </c>
    </row>
    <row r="9140" ht="23" customHeight="1" spans="1:3">
      <c r="A9140" s="3">
        <v>9137</v>
      </c>
      <c r="B9140" s="4" t="s">
        <v>14604</v>
      </c>
      <c r="C9140" s="4" t="s">
        <v>14605</v>
      </c>
    </row>
    <row r="9141" ht="23" customHeight="1" spans="1:3">
      <c r="A9141" s="3">
        <v>9138</v>
      </c>
      <c r="B9141" s="4" t="s">
        <v>14606</v>
      </c>
      <c r="C9141" s="4">
        <v>4453069409</v>
      </c>
    </row>
    <row r="9142" ht="23" customHeight="1" spans="1:3">
      <c r="A9142" s="3">
        <v>9139</v>
      </c>
      <c r="B9142" s="3" t="s">
        <v>14607</v>
      </c>
      <c r="C9142" s="4" t="s">
        <v>14608</v>
      </c>
    </row>
    <row r="9143" ht="23" customHeight="1" spans="1:3">
      <c r="A9143" s="3">
        <v>9140</v>
      </c>
      <c r="B9143" s="3" t="s">
        <v>14609</v>
      </c>
      <c r="C9143" s="4" t="s">
        <v>14610</v>
      </c>
    </row>
    <row r="9144" ht="23" customHeight="1" spans="1:3">
      <c r="A9144" s="3">
        <v>9141</v>
      </c>
      <c r="B9144" s="4" t="s">
        <v>14611</v>
      </c>
      <c r="C9144" s="4">
        <v>4403143351</v>
      </c>
    </row>
    <row r="9145" ht="23" customHeight="1" spans="1:3">
      <c r="A9145" s="3">
        <v>9142</v>
      </c>
      <c r="B9145" s="4" t="s">
        <v>14612</v>
      </c>
      <c r="C9145" s="4">
        <v>4403943344</v>
      </c>
    </row>
    <row r="9146" ht="23" customHeight="1" spans="1:3">
      <c r="A9146" s="3">
        <v>9143</v>
      </c>
      <c r="B9146" s="3" t="s">
        <v>14613</v>
      </c>
      <c r="C9146" s="4" t="s">
        <v>14614</v>
      </c>
    </row>
    <row r="9147" ht="23" customHeight="1" spans="1:3">
      <c r="A9147" s="3">
        <v>9144</v>
      </c>
      <c r="B9147" s="4" t="s">
        <v>14615</v>
      </c>
      <c r="C9147" s="4">
        <v>4453064853</v>
      </c>
    </row>
    <row r="9148" ht="23" customHeight="1" spans="1:3">
      <c r="A9148" s="3">
        <v>9145</v>
      </c>
      <c r="B9148" s="4" t="s">
        <v>14616</v>
      </c>
      <c r="C9148" s="4" t="s">
        <v>14617</v>
      </c>
    </row>
    <row r="9149" ht="23" customHeight="1" spans="1:3">
      <c r="A9149" s="3">
        <v>9146</v>
      </c>
      <c r="B9149" s="4" t="s">
        <v>14618</v>
      </c>
      <c r="C9149" s="4">
        <v>4453169923</v>
      </c>
    </row>
    <row r="9150" ht="23" customHeight="1" spans="1:3">
      <c r="A9150" s="3">
        <v>9147</v>
      </c>
      <c r="B9150" s="4" t="s">
        <v>14619</v>
      </c>
      <c r="C9150" s="4">
        <v>4403161086</v>
      </c>
    </row>
    <row r="9151" ht="23" customHeight="1" spans="1:3">
      <c r="A9151" s="3">
        <v>9148</v>
      </c>
      <c r="B9151" s="4" t="s">
        <v>14620</v>
      </c>
      <c r="C9151" s="4">
        <v>4403943940</v>
      </c>
    </row>
    <row r="9152" ht="23" customHeight="1" spans="1:3">
      <c r="A9152" s="3">
        <v>9149</v>
      </c>
      <c r="B9152" s="4" t="s">
        <v>14621</v>
      </c>
      <c r="C9152" s="4" t="s">
        <v>14622</v>
      </c>
    </row>
    <row r="9153" ht="23" customHeight="1" spans="1:3">
      <c r="A9153" s="3">
        <v>9150</v>
      </c>
      <c r="B9153" s="4" t="s">
        <v>14623</v>
      </c>
      <c r="C9153" s="4" t="s">
        <v>14624</v>
      </c>
    </row>
    <row r="9154" ht="23" customHeight="1" spans="1:3">
      <c r="A9154" s="3">
        <v>9151</v>
      </c>
      <c r="B9154" s="4" t="s">
        <v>14625</v>
      </c>
      <c r="C9154" s="4" t="s">
        <v>14626</v>
      </c>
    </row>
    <row r="9155" ht="23" customHeight="1" spans="1:3">
      <c r="A9155" s="3">
        <v>9152</v>
      </c>
      <c r="B9155" s="3" t="s">
        <v>14627</v>
      </c>
      <c r="C9155" s="4" t="s">
        <v>14628</v>
      </c>
    </row>
    <row r="9156" ht="23" customHeight="1" spans="1:3">
      <c r="A9156" s="3">
        <v>9153</v>
      </c>
      <c r="B9156" s="3" t="s">
        <v>14629</v>
      </c>
      <c r="C9156" s="4" t="s">
        <v>14630</v>
      </c>
    </row>
    <row r="9157" ht="23" customHeight="1" spans="1:3">
      <c r="A9157" s="3">
        <v>9154</v>
      </c>
      <c r="B9157" s="4" t="s">
        <v>14631</v>
      </c>
      <c r="C9157" s="4">
        <v>4453160708</v>
      </c>
    </row>
    <row r="9158" ht="23" customHeight="1" spans="1:3">
      <c r="A9158" s="3">
        <v>9155</v>
      </c>
      <c r="B9158" s="3" t="s">
        <v>14632</v>
      </c>
      <c r="C9158" s="4" t="s">
        <v>14633</v>
      </c>
    </row>
    <row r="9159" ht="23" customHeight="1" spans="1:3">
      <c r="A9159" s="3">
        <v>9156</v>
      </c>
      <c r="B9159" s="4" t="s">
        <v>14634</v>
      </c>
      <c r="C9159" s="4">
        <v>4453160139</v>
      </c>
    </row>
    <row r="9160" ht="23" customHeight="1" spans="1:3">
      <c r="A9160" s="3">
        <v>9157</v>
      </c>
      <c r="B9160" s="3" t="s">
        <v>14635</v>
      </c>
      <c r="C9160" s="4" t="s">
        <v>14636</v>
      </c>
    </row>
    <row r="9161" ht="23" customHeight="1" spans="1:3">
      <c r="A9161" s="3">
        <v>9158</v>
      </c>
      <c r="B9161" s="4" t="s">
        <v>14637</v>
      </c>
      <c r="C9161" s="4" t="s">
        <v>14638</v>
      </c>
    </row>
    <row r="9162" ht="23" customHeight="1" spans="1:3">
      <c r="A9162" s="3">
        <v>9159</v>
      </c>
      <c r="B9162" s="4" t="s">
        <v>14639</v>
      </c>
      <c r="C9162" s="4" t="s">
        <v>14640</v>
      </c>
    </row>
    <row r="9163" ht="23" customHeight="1" spans="1:3">
      <c r="A9163" s="3">
        <v>9160</v>
      </c>
      <c r="B9163" s="4" t="s">
        <v>14641</v>
      </c>
      <c r="C9163" s="4" t="s">
        <v>14642</v>
      </c>
    </row>
    <row r="9164" ht="23" customHeight="1" spans="1:3">
      <c r="A9164" s="3">
        <v>9161</v>
      </c>
      <c r="B9164" s="3" t="s">
        <v>14643</v>
      </c>
      <c r="C9164" s="4" t="s">
        <v>14644</v>
      </c>
    </row>
    <row r="9165" ht="23" customHeight="1" spans="1:3">
      <c r="A9165" s="3">
        <v>9162</v>
      </c>
      <c r="B9165" s="4" t="s">
        <v>14645</v>
      </c>
      <c r="C9165" s="4" t="s">
        <v>14646</v>
      </c>
    </row>
    <row r="9166" ht="23" customHeight="1" spans="1:3">
      <c r="A9166" s="3">
        <v>9163</v>
      </c>
      <c r="B9166" s="3" t="s">
        <v>14647</v>
      </c>
      <c r="C9166" s="4" t="s">
        <v>14648</v>
      </c>
    </row>
    <row r="9167" ht="23" customHeight="1" spans="1:3">
      <c r="A9167" s="3">
        <v>9164</v>
      </c>
      <c r="B9167" s="4" t="s">
        <v>14649</v>
      </c>
      <c r="C9167" s="4" t="s">
        <v>14650</v>
      </c>
    </row>
    <row r="9168" ht="23" customHeight="1" spans="1:3">
      <c r="A9168" s="3">
        <v>9165</v>
      </c>
      <c r="B9168" s="3" t="s">
        <v>14651</v>
      </c>
      <c r="C9168" s="4" t="s">
        <v>14652</v>
      </c>
    </row>
    <row r="9169" ht="23" customHeight="1" spans="1:3">
      <c r="A9169" s="3">
        <v>9166</v>
      </c>
      <c r="B9169" s="4" t="s">
        <v>14653</v>
      </c>
      <c r="C9169" s="4" t="s">
        <v>14654</v>
      </c>
    </row>
    <row r="9170" ht="23" customHeight="1" spans="1:3">
      <c r="A9170" s="3">
        <v>9167</v>
      </c>
      <c r="B9170" s="3" t="s">
        <v>14655</v>
      </c>
      <c r="C9170" s="4" t="s">
        <v>14656</v>
      </c>
    </row>
    <row r="9171" ht="23" customHeight="1" spans="1:3">
      <c r="A9171" s="3">
        <v>9168</v>
      </c>
      <c r="B9171" s="4" t="s">
        <v>14657</v>
      </c>
      <c r="C9171" s="4" t="s">
        <v>14658</v>
      </c>
    </row>
    <row r="9172" ht="23" customHeight="1" spans="1:3">
      <c r="A9172" s="3">
        <v>9169</v>
      </c>
      <c r="B9172" s="4" t="s">
        <v>14659</v>
      </c>
      <c r="C9172" s="4" t="s">
        <v>14660</v>
      </c>
    </row>
    <row r="9173" ht="23" customHeight="1" spans="1:3">
      <c r="A9173" s="3">
        <v>9170</v>
      </c>
      <c r="B9173" s="4" t="s">
        <v>14661</v>
      </c>
      <c r="C9173" s="4" t="s">
        <v>14662</v>
      </c>
    </row>
    <row r="9174" ht="23" customHeight="1" spans="1:3">
      <c r="A9174" s="3">
        <v>9171</v>
      </c>
      <c r="B9174" s="4" t="s">
        <v>14663</v>
      </c>
      <c r="C9174" s="4">
        <v>4403941241</v>
      </c>
    </row>
    <row r="9175" ht="23" customHeight="1" spans="1:3">
      <c r="A9175" s="3">
        <v>9172</v>
      </c>
      <c r="B9175" s="3" t="s">
        <v>14664</v>
      </c>
      <c r="C9175" s="4" t="s">
        <v>14665</v>
      </c>
    </row>
    <row r="9176" ht="23" customHeight="1" spans="1:3">
      <c r="A9176" s="3">
        <v>9173</v>
      </c>
      <c r="B9176" s="3" t="s">
        <v>14666</v>
      </c>
      <c r="C9176" s="4" t="s">
        <v>14667</v>
      </c>
    </row>
    <row r="9177" ht="23" customHeight="1" spans="1:3">
      <c r="A9177" s="3">
        <v>9174</v>
      </c>
      <c r="B9177" s="3" t="s">
        <v>14668</v>
      </c>
      <c r="C9177" s="4" t="s">
        <v>14669</v>
      </c>
    </row>
    <row r="9178" ht="23" customHeight="1" spans="1:3">
      <c r="A9178" s="3">
        <v>9175</v>
      </c>
      <c r="B9178" s="4" t="s">
        <v>14670</v>
      </c>
      <c r="C9178" s="4" t="s">
        <v>14671</v>
      </c>
    </row>
    <row r="9179" ht="23" customHeight="1" spans="1:3">
      <c r="A9179" s="3">
        <v>9176</v>
      </c>
      <c r="B9179" s="4" t="s">
        <v>14672</v>
      </c>
      <c r="C9179" s="4" t="s">
        <v>14673</v>
      </c>
    </row>
    <row r="9180" ht="23" customHeight="1" spans="1:3">
      <c r="A9180" s="3">
        <v>9177</v>
      </c>
      <c r="B9180" s="4" t="s">
        <v>14674</v>
      </c>
      <c r="C9180" s="4">
        <v>4453168326</v>
      </c>
    </row>
    <row r="9181" ht="23" customHeight="1" spans="1:3">
      <c r="A9181" s="3">
        <v>9178</v>
      </c>
      <c r="B9181" s="3" t="s">
        <v>14675</v>
      </c>
      <c r="C9181" s="4" t="s">
        <v>14676</v>
      </c>
    </row>
    <row r="9182" ht="23" customHeight="1" spans="1:3">
      <c r="A9182" s="3">
        <v>9179</v>
      </c>
      <c r="B9182" s="4" t="s">
        <v>14677</v>
      </c>
      <c r="C9182" s="4">
        <v>4453966250</v>
      </c>
    </row>
    <row r="9183" ht="23" customHeight="1" spans="1:3">
      <c r="A9183" s="3">
        <v>9180</v>
      </c>
      <c r="B9183" s="3" t="s">
        <v>14678</v>
      </c>
      <c r="C9183" s="4" t="s">
        <v>14679</v>
      </c>
    </row>
    <row r="9184" ht="23" customHeight="1" spans="1:3">
      <c r="A9184" s="3">
        <v>9181</v>
      </c>
      <c r="B9184" s="3" t="s">
        <v>14680</v>
      </c>
      <c r="C9184" s="4" t="s">
        <v>14681</v>
      </c>
    </row>
    <row r="9185" ht="23" customHeight="1" spans="1:3">
      <c r="A9185" s="3">
        <v>9182</v>
      </c>
      <c r="B9185" s="4" t="s">
        <v>14682</v>
      </c>
      <c r="C9185" s="4" t="s">
        <v>14683</v>
      </c>
    </row>
    <row r="9186" ht="23" customHeight="1" spans="1:3">
      <c r="A9186" s="3">
        <v>9183</v>
      </c>
      <c r="B9186" s="4" t="s">
        <v>14684</v>
      </c>
      <c r="C9186" s="4">
        <v>4403946743</v>
      </c>
    </row>
    <row r="9187" ht="23" customHeight="1" spans="1:3">
      <c r="A9187" s="3">
        <v>9184</v>
      </c>
      <c r="B9187" s="3" t="s">
        <v>14685</v>
      </c>
      <c r="C9187" s="4" t="s">
        <v>14686</v>
      </c>
    </row>
    <row r="9188" ht="23" customHeight="1" spans="1:3">
      <c r="A9188" s="3">
        <v>9185</v>
      </c>
      <c r="B9188" s="4" t="s">
        <v>14687</v>
      </c>
      <c r="C9188" s="4">
        <v>4403946419</v>
      </c>
    </row>
    <row r="9189" ht="23" customHeight="1" spans="1:3">
      <c r="A9189" s="3">
        <v>9186</v>
      </c>
      <c r="B9189" s="4" t="s">
        <v>14688</v>
      </c>
      <c r="C9189" s="4" t="s">
        <v>14689</v>
      </c>
    </row>
    <row r="9190" ht="23" customHeight="1" spans="1:3">
      <c r="A9190" s="3">
        <v>9187</v>
      </c>
      <c r="B9190" s="3" t="s">
        <v>14690</v>
      </c>
      <c r="C9190" s="4" t="s">
        <v>14691</v>
      </c>
    </row>
    <row r="9191" ht="23" customHeight="1" spans="1:3">
      <c r="A9191" s="3">
        <v>9188</v>
      </c>
      <c r="B9191" s="3" t="s">
        <v>14692</v>
      </c>
      <c r="C9191" s="4" t="s">
        <v>14693</v>
      </c>
    </row>
    <row r="9192" ht="23" customHeight="1" spans="1:3">
      <c r="A9192" s="3">
        <v>9189</v>
      </c>
      <c r="B9192" s="3" t="s">
        <v>14694</v>
      </c>
      <c r="C9192" s="4" t="s">
        <v>14695</v>
      </c>
    </row>
    <row r="9193" ht="23" customHeight="1" spans="1:3">
      <c r="A9193" s="3">
        <v>9190</v>
      </c>
      <c r="B9193" s="3" t="s">
        <v>14696</v>
      </c>
      <c r="C9193" s="4" t="s">
        <v>14697</v>
      </c>
    </row>
    <row r="9194" ht="23" customHeight="1" spans="1:3">
      <c r="A9194" s="3">
        <v>9191</v>
      </c>
      <c r="B9194" s="4" t="s">
        <v>14698</v>
      </c>
      <c r="C9194" s="4" t="s">
        <v>14699</v>
      </c>
    </row>
    <row r="9195" ht="23" customHeight="1" spans="1:3">
      <c r="A9195" s="3">
        <v>9192</v>
      </c>
      <c r="B9195" s="4" t="s">
        <v>14700</v>
      </c>
      <c r="C9195" s="4">
        <v>4453160925</v>
      </c>
    </row>
    <row r="9196" ht="23" customHeight="1" spans="1:3">
      <c r="A9196" s="3">
        <v>9193</v>
      </c>
      <c r="B9196" s="4" t="s">
        <v>14701</v>
      </c>
      <c r="C9196" s="4" t="s">
        <v>14702</v>
      </c>
    </row>
    <row r="9197" ht="23" customHeight="1" spans="1:3">
      <c r="A9197" s="3">
        <v>9194</v>
      </c>
      <c r="B9197" s="4" t="s">
        <v>14703</v>
      </c>
      <c r="C9197" s="4">
        <v>4453169487</v>
      </c>
    </row>
    <row r="9198" ht="23" customHeight="1" spans="1:3">
      <c r="A9198" s="3">
        <v>9195</v>
      </c>
      <c r="B9198" s="4" t="s">
        <v>14704</v>
      </c>
      <c r="C9198" s="4" t="s">
        <v>14705</v>
      </c>
    </row>
    <row r="9199" ht="23" customHeight="1" spans="1:3">
      <c r="A9199" s="3">
        <v>9196</v>
      </c>
      <c r="B9199" s="4" t="s">
        <v>14706</v>
      </c>
      <c r="C9199" s="4" t="s">
        <v>14707</v>
      </c>
    </row>
    <row r="9200" ht="23" customHeight="1" spans="1:3">
      <c r="A9200" s="3">
        <v>9197</v>
      </c>
      <c r="B9200" s="3" t="s">
        <v>14708</v>
      </c>
      <c r="C9200" s="4" t="s">
        <v>14709</v>
      </c>
    </row>
    <row r="9201" ht="23" customHeight="1" spans="1:3">
      <c r="A9201" s="3">
        <v>9198</v>
      </c>
      <c r="B9201" s="3" t="s">
        <v>14710</v>
      </c>
      <c r="C9201" s="4" t="s">
        <v>14711</v>
      </c>
    </row>
    <row r="9202" ht="23" customHeight="1" spans="1:3">
      <c r="A9202" s="3">
        <v>9199</v>
      </c>
      <c r="B9202" s="3" t="s">
        <v>14712</v>
      </c>
      <c r="C9202" s="4" t="s">
        <v>14713</v>
      </c>
    </row>
    <row r="9203" ht="23" customHeight="1" spans="1:3">
      <c r="A9203" s="3">
        <v>9200</v>
      </c>
      <c r="B9203" s="3" t="s">
        <v>14714</v>
      </c>
      <c r="C9203" s="4">
        <v>4453964971</v>
      </c>
    </row>
    <row r="9204" ht="23" customHeight="1" spans="1:3">
      <c r="A9204" s="3">
        <v>9201</v>
      </c>
      <c r="B9204" s="3" t="s">
        <v>14715</v>
      </c>
      <c r="C9204" s="4" t="s">
        <v>14716</v>
      </c>
    </row>
    <row r="9205" ht="23" customHeight="1" spans="1:3">
      <c r="A9205" s="3">
        <v>9202</v>
      </c>
      <c r="B9205" s="4" t="s">
        <v>14717</v>
      </c>
      <c r="C9205" s="4" t="s">
        <v>14718</v>
      </c>
    </row>
    <row r="9206" ht="23" customHeight="1" spans="1:3">
      <c r="A9206" s="3">
        <v>9203</v>
      </c>
      <c r="B9206" s="4" t="s">
        <v>14719</v>
      </c>
      <c r="C9206" s="4">
        <v>4453965224</v>
      </c>
    </row>
    <row r="9207" ht="23" customHeight="1" spans="1:3">
      <c r="A9207" s="3">
        <v>9204</v>
      </c>
      <c r="B9207" s="4" t="s">
        <v>14720</v>
      </c>
      <c r="C9207" s="4">
        <v>4453169319</v>
      </c>
    </row>
    <row r="9208" ht="23" customHeight="1" spans="1:3">
      <c r="A9208" s="3">
        <v>9205</v>
      </c>
      <c r="B9208" s="3" t="s">
        <v>14721</v>
      </c>
      <c r="C9208" s="4" t="s">
        <v>14722</v>
      </c>
    </row>
    <row r="9209" ht="23" customHeight="1" spans="1:3">
      <c r="A9209" s="3">
        <v>9206</v>
      </c>
      <c r="B9209" s="3" t="s">
        <v>14723</v>
      </c>
      <c r="C9209" s="4" t="s">
        <v>14724</v>
      </c>
    </row>
    <row r="9210" ht="23" customHeight="1" spans="1:3">
      <c r="A9210" s="3">
        <v>9207</v>
      </c>
      <c r="B9210" s="4" t="s">
        <v>14725</v>
      </c>
      <c r="C9210" s="4" t="s">
        <v>14726</v>
      </c>
    </row>
    <row r="9211" ht="23" customHeight="1" spans="1:3">
      <c r="A9211" s="3">
        <v>9208</v>
      </c>
      <c r="B9211" s="4" t="s">
        <v>14727</v>
      </c>
      <c r="C9211" s="4">
        <v>4403967970</v>
      </c>
    </row>
    <row r="9212" ht="23" customHeight="1" spans="1:3">
      <c r="A9212" s="3">
        <v>9209</v>
      </c>
      <c r="B9212" s="4" t="s">
        <v>14728</v>
      </c>
      <c r="C9212" s="4" t="s">
        <v>14729</v>
      </c>
    </row>
    <row r="9213" ht="23" customHeight="1" spans="1:3">
      <c r="A9213" s="3">
        <v>9210</v>
      </c>
      <c r="B9213" s="3" t="s">
        <v>14730</v>
      </c>
      <c r="C9213" s="4" t="s">
        <v>14731</v>
      </c>
    </row>
    <row r="9214" ht="23" customHeight="1" spans="1:3">
      <c r="A9214" s="3">
        <v>9211</v>
      </c>
      <c r="B9214" s="4" t="s">
        <v>14732</v>
      </c>
      <c r="C9214" s="4">
        <v>4453064852</v>
      </c>
    </row>
    <row r="9215" ht="23" customHeight="1" spans="1:3">
      <c r="A9215" s="3">
        <v>9212</v>
      </c>
      <c r="B9215" s="4" t="s">
        <v>14733</v>
      </c>
      <c r="C9215" s="4">
        <v>4403060070</v>
      </c>
    </row>
    <row r="9216" ht="23" customHeight="1" spans="1:3">
      <c r="A9216" s="3">
        <v>9213</v>
      </c>
      <c r="B9216" s="3" t="s">
        <v>14734</v>
      </c>
      <c r="C9216" s="4" t="s">
        <v>14735</v>
      </c>
    </row>
    <row r="9217" ht="23" customHeight="1" spans="1:3">
      <c r="A9217" s="3">
        <v>9214</v>
      </c>
      <c r="B9217" s="3" t="s">
        <v>14736</v>
      </c>
      <c r="C9217" s="4" t="s">
        <v>14737</v>
      </c>
    </row>
    <row r="9218" ht="23" customHeight="1" spans="1:3">
      <c r="A9218" s="3">
        <v>9215</v>
      </c>
      <c r="B9218" s="4" t="s">
        <v>14738</v>
      </c>
      <c r="C9218" s="4" t="s">
        <v>14739</v>
      </c>
    </row>
    <row r="9219" ht="23" customHeight="1" spans="1:3">
      <c r="A9219" s="3">
        <v>9216</v>
      </c>
      <c r="B9219" s="4" t="s">
        <v>14740</v>
      </c>
      <c r="C9219" s="4">
        <v>4403968726</v>
      </c>
    </row>
    <row r="9220" ht="23" customHeight="1" spans="1:3">
      <c r="A9220" s="3">
        <v>9217</v>
      </c>
      <c r="B9220" s="4" t="s">
        <v>14741</v>
      </c>
      <c r="C9220" s="4">
        <v>4453164378</v>
      </c>
    </row>
    <row r="9221" ht="23" customHeight="1" spans="1:3">
      <c r="A9221" s="3">
        <v>9218</v>
      </c>
      <c r="B9221" s="4" t="s">
        <v>14742</v>
      </c>
      <c r="C9221" s="4" t="s">
        <v>14743</v>
      </c>
    </row>
    <row r="9222" ht="23" customHeight="1" spans="1:3">
      <c r="A9222" s="3">
        <v>9219</v>
      </c>
      <c r="B9222" s="4" t="s">
        <v>14744</v>
      </c>
      <c r="C9222" s="4">
        <v>4403966898</v>
      </c>
    </row>
    <row r="9223" ht="23" customHeight="1" spans="1:3">
      <c r="A9223" s="3">
        <v>9220</v>
      </c>
      <c r="B9223" s="4" t="s">
        <v>14745</v>
      </c>
      <c r="C9223" s="4">
        <v>4403163863</v>
      </c>
    </row>
    <row r="9224" ht="23" customHeight="1" spans="1:3">
      <c r="A9224" s="3">
        <v>9221</v>
      </c>
      <c r="B9224" s="3" t="s">
        <v>14746</v>
      </c>
      <c r="C9224" s="4" t="s">
        <v>14747</v>
      </c>
    </row>
    <row r="9225" ht="23" customHeight="1" spans="1:3">
      <c r="A9225" s="3">
        <v>9222</v>
      </c>
      <c r="B9225" s="4" t="s">
        <v>14748</v>
      </c>
      <c r="C9225" s="4">
        <v>4403133261</v>
      </c>
    </row>
    <row r="9226" ht="23" customHeight="1" spans="1:3">
      <c r="A9226" s="3">
        <v>9223</v>
      </c>
      <c r="B9226" s="4" t="s">
        <v>14749</v>
      </c>
      <c r="C9226" s="4" t="s">
        <v>14750</v>
      </c>
    </row>
    <row r="9227" ht="23" customHeight="1" spans="1:3">
      <c r="A9227" s="3">
        <v>9224</v>
      </c>
      <c r="B9227" s="4" t="s">
        <v>14751</v>
      </c>
      <c r="C9227" s="4" t="s">
        <v>14752</v>
      </c>
    </row>
    <row r="9228" ht="23" customHeight="1" spans="1:3">
      <c r="A9228" s="3">
        <v>9225</v>
      </c>
      <c r="B9228" s="4" t="s">
        <v>14753</v>
      </c>
      <c r="C9228" s="4" t="s">
        <v>14754</v>
      </c>
    </row>
    <row r="9229" ht="23" customHeight="1" spans="1:3">
      <c r="A9229" s="3">
        <v>9226</v>
      </c>
      <c r="B9229" s="4" t="s">
        <v>14755</v>
      </c>
      <c r="C9229" s="4">
        <v>4403163681</v>
      </c>
    </row>
    <row r="9230" ht="23" customHeight="1" spans="1:3">
      <c r="A9230" s="3">
        <v>9227</v>
      </c>
      <c r="B9230" s="3" t="s">
        <v>14756</v>
      </c>
      <c r="C9230" s="4" t="s">
        <v>14757</v>
      </c>
    </row>
    <row r="9231" ht="23" customHeight="1" spans="1:3">
      <c r="A9231" s="3">
        <v>9228</v>
      </c>
      <c r="B9231" s="3" t="s">
        <v>14758</v>
      </c>
      <c r="C9231" s="4" t="s">
        <v>14759</v>
      </c>
    </row>
    <row r="9232" ht="23" customHeight="1" spans="1:3">
      <c r="A9232" s="3">
        <v>9229</v>
      </c>
      <c r="B9232" s="3" t="s">
        <v>14760</v>
      </c>
      <c r="C9232" s="4" t="s">
        <v>14761</v>
      </c>
    </row>
    <row r="9233" ht="23" customHeight="1" spans="1:3">
      <c r="A9233" s="3">
        <v>9230</v>
      </c>
      <c r="B9233" s="3" t="s">
        <v>14762</v>
      </c>
      <c r="C9233" s="4" t="s">
        <v>14763</v>
      </c>
    </row>
    <row r="9234" ht="23" customHeight="1" spans="1:3">
      <c r="A9234" s="3">
        <v>9231</v>
      </c>
      <c r="B9234" s="3" t="s">
        <v>14764</v>
      </c>
      <c r="C9234" s="4" t="s">
        <v>14765</v>
      </c>
    </row>
    <row r="9235" ht="23" customHeight="1" spans="1:3">
      <c r="A9235" s="3">
        <v>9232</v>
      </c>
      <c r="B9235" s="3" t="s">
        <v>14766</v>
      </c>
      <c r="C9235" s="4" t="s">
        <v>14767</v>
      </c>
    </row>
    <row r="9236" ht="23" customHeight="1" spans="1:3">
      <c r="A9236" s="3">
        <v>9233</v>
      </c>
      <c r="B9236" s="3" t="s">
        <v>14768</v>
      </c>
      <c r="C9236" s="4" t="s">
        <v>14769</v>
      </c>
    </row>
    <row r="9237" ht="23" customHeight="1" spans="1:3">
      <c r="A9237" s="3">
        <v>9234</v>
      </c>
      <c r="B9237" s="3" t="s">
        <v>14770</v>
      </c>
      <c r="C9237" s="4" t="s">
        <v>14771</v>
      </c>
    </row>
    <row r="9238" ht="23" customHeight="1" spans="1:3">
      <c r="A9238" s="3">
        <v>9235</v>
      </c>
      <c r="B9238" s="4" t="s">
        <v>14772</v>
      </c>
      <c r="C9238" s="4">
        <v>4403962400</v>
      </c>
    </row>
    <row r="9239" ht="23" customHeight="1" spans="1:3">
      <c r="A9239" s="3">
        <v>9236</v>
      </c>
      <c r="B9239" s="3" t="s">
        <v>14773</v>
      </c>
      <c r="C9239" s="4" t="s">
        <v>14774</v>
      </c>
    </row>
    <row r="9240" ht="23" customHeight="1" spans="1:3">
      <c r="A9240" s="3">
        <v>9237</v>
      </c>
      <c r="B9240" s="4" t="s">
        <v>14775</v>
      </c>
      <c r="C9240" s="4" t="s">
        <v>14776</v>
      </c>
    </row>
    <row r="9241" ht="23" customHeight="1" spans="1:3">
      <c r="A9241" s="3">
        <v>9238</v>
      </c>
      <c r="B9241" s="3" t="s">
        <v>14777</v>
      </c>
      <c r="C9241" s="4" t="s">
        <v>14778</v>
      </c>
    </row>
    <row r="9242" ht="23" customHeight="1" spans="1:3">
      <c r="A9242" s="3">
        <v>9239</v>
      </c>
      <c r="B9242" s="4" t="s">
        <v>14779</v>
      </c>
      <c r="C9242" s="4">
        <v>4453169240</v>
      </c>
    </row>
    <row r="9243" ht="23" customHeight="1" spans="1:3">
      <c r="A9243" s="3">
        <v>9240</v>
      </c>
      <c r="B9243" s="4" t="s">
        <v>14780</v>
      </c>
      <c r="C9243" s="4">
        <v>4453963954</v>
      </c>
    </row>
    <row r="9244" ht="23" customHeight="1" spans="1:3">
      <c r="A9244" s="3">
        <v>9241</v>
      </c>
      <c r="B9244" s="4" t="s">
        <v>14781</v>
      </c>
      <c r="C9244" s="4" t="s">
        <v>14782</v>
      </c>
    </row>
    <row r="9245" ht="23" customHeight="1" spans="1:3">
      <c r="A9245" s="3">
        <v>9242</v>
      </c>
      <c r="B9245" s="4" t="s">
        <v>14783</v>
      </c>
      <c r="C9245" s="4" t="s">
        <v>14784</v>
      </c>
    </row>
    <row r="9246" ht="23" customHeight="1" spans="1:3">
      <c r="A9246" s="3">
        <v>9243</v>
      </c>
      <c r="B9246" s="3" t="s">
        <v>14785</v>
      </c>
      <c r="C9246" s="4" t="s">
        <v>14786</v>
      </c>
    </row>
    <row r="9247" ht="23" customHeight="1" spans="1:3">
      <c r="A9247" s="3">
        <v>9244</v>
      </c>
      <c r="B9247" s="3" t="s">
        <v>14787</v>
      </c>
      <c r="C9247" s="4" t="s">
        <v>14788</v>
      </c>
    </row>
    <row r="9248" ht="23" customHeight="1" spans="1:3">
      <c r="A9248" s="3">
        <v>9245</v>
      </c>
      <c r="B9248" s="4" t="s">
        <v>14789</v>
      </c>
      <c r="C9248" s="4" t="s">
        <v>14790</v>
      </c>
    </row>
    <row r="9249" ht="23" customHeight="1" spans="1:3">
      <c r="A9249" s="3">
        <v>9246</v>
      </c>
      <c r="B9249" s="4" t="s">
        <v>14791</v>
      </c>
      <c r="C9249" s="4" t="s">
        <v>14792</v>
      </c>
    </row>
    <row r="9250" ht="23" customHeight="1" spans="1:3">
      <c r="A9250" s="3">
        <v>9247</v>
      </c>
      <c r="B9250" s="4" t="s">
        <v>14793</v>
      </c>
      <c r="C9250" s="4" t="s">
        <v>14794</v>
      </c>
    </row>
    <row r="9251" ht="23" customHeight="1" spans="1:3">
      <c r="A9251" s="3">
        <v>9248</v>
      </c>
      <c r="B9251" s="4" t="s">
        <v>14795</v>
      </c>
      <c r="C9251" s="4">
        <v>4403063730</v>
      </c>
    </row>
    <row r="9252" ht="23" customHeight="1" spans="1:3">
      <c r="A9252" s="3">
        <v>9249</v>
      </c>
      <c r="B9252" s="3" t="s">
        <v>14796</v>
      </c>
      <c r="C9252" s="4" t="s">
        <v>14797</v>
      </c>
    </row>
    <row r="9253" ht="23" customHeight="1" spans="1:3">
      <c r="A9253" s="3">
        <v>9250</v>
      </c>
      <c r="B9253" s="4" t="s">
        <v>14798</v>
      </c>
      <c r="C9253" s="4">
        <v>4453965215</v>
      </c>
    </row>
    <row r="9254" ht="23" customHeight="1" spans="1:3">
      <c r="A9254" s="3">
        <v>9251</v>
      </c>
      <c r="B9254" s="3" t="s">
        <v>14799</v>
      </c>
      <c r="C9254" s="4" t="s">
        <v>14800</v>
      </c>
    </row>
    <row r="9255" ht="23" customHeight="1" spans="1:3">
      <c r="A9255" s="3">
        <v>9252</v>
      </c>
      <c r="B9255" s="4" t="s">
        <v>14801</v>
      </c>
      <c r="C9255" s="4" t="s">
        <v>14802</v>
      </c>
    </row>
    <row r="9256" ht="23" customHeight="1" spans="1:3">
      <c r="A9256" s="3">
        <v>9253</v>
      </c>
      <c r="B9256" s="3" t="s">
        <v>14803</v>
      </c>
      <c r="C9256" s="4" t="s">
        <v>14804</v>
      </c>
    </row>
    <row r="9257" ht="23" customHeight="1" spans="1:3">
      <c r="A9257" s="3">
        <v>9254</v>
      </c>
      <c r="B9257" s="4" t="s">
        <v>14805</v>
      </c>
      <c r="C9257" s="4">
        <v>4403942059</v>
      </c>
    </row>
    <row r="9258" ht="23" customHeight="1" spans="1:3">
      <c r="A9258" s="3">
        <v>9255</v>
      </c>
      <c r="B9258" s="3" t="s">
        <v>14806</v>
      </c>
      <c r="C9258" s="4" t="s">
        <v>14807</v>
      </c>
    </row>
    <row r="9259" ht="23" customHeight="1" spans="1:3">
      <c r="A9259" s="3">
        <v>9256</v>
      </c>
      <c r="B9259" s="4" t="s">
        <v>14808</v>
      </c>
      <c r="C9259" s="4" t="s">
        <v>14809</v>
      </c>
    </row>
    <row r="9260" ht="23" customHeight="1" spans="1:3">
      <c r="A9260" s="3">
        <v>9257</v>
      </c>
      <c r="B9260" s="3" t="s">
        <v>14810</v>
      </c>
      <c r="C9260" s="4" t="s">
        <v>14811</v>
      </c>
    </row>
    <row r="9261" ht="23" customHeight="1" spans="1:3">
      <c r="A9261" s="3">
        <v>9258</v>
      </c>
      <c r="B9261" s="4" t="s">
        <v>14812</v>
      </c>
      <c r="C9261" s="4">
        <v>4403948456</v>
      </c>
    </row>
    <row r="9262" ht="23" customHeight="1" spans="1:3">
      <c r="A9262" s="3">
        <v>9259</v>
      </c>
      <c r="B9262" s="3" t="s">
        <v>14813</v>
      </c>
      <c r="C9262" s="4" t="s">
        <v>14814</v>
      </c>
    </row>
    <row r="9263" ht="23" customHeight="1" spans="1:3">
      <c r="A9263" s="3">
        <v>9260</v>
      </c>
      <c r="B9263" s="3" t="s">
        <v>14815</v>
      </c>
      <c r="C9263" s="4" t="s">
        <v>14816</v>
      </c>
    </row>
    <row r="9264" ht="23" customHeight="1" spans="1:3">
      <c r="A9264" s="3">
        <v>9261</v>
      </c>
      <c r="B9264" s="3" t="s">
        <v>14817</v>
      </c>
      <c r="C9264" s="4" t="s">
        <v>14818</v>
      </c>
    </row>
    <row r="9265" ht="23" customHeight="1" spans="1:3">
      <c r="A9265" s="3">
        <v>9262</v>
      </c>
      <c r="B9265" s="4" t="s">
        <v>14819</v>
      </c>
      <c r="C9265" s="4" t="s">
        <v>14820</v>
      </c>
    </row>
    <row r="9266" ht="23" customHeight="1" spans="1:3">
      <c r="A9266" s="3">
        <v>9263</v>
      </c>
      <c r="B9266" s="4" t="s">
        <v>14821</v>
      </c>
      <c r="C9266" s="4">
        <v>4403165726</v>
      </c>
    </row>
    <row r="9267" ht="23" customHeight="1" spans="1:3">
      <c r="A9267" s="3">
        <v>9264</v>
      </c>
      <c r="B9267" s="3" t="s">
        <v>14822</v>
      </c>
      <c r="C9267" s="4" t="s">
        <v>14823</v>
      </c>
    </row>
    <row r="9268" ht="23" customHeight="1" spans="1:3">
      <c r="A9268" s="3">
        <v>9265</v>
      </c>
      <c r="B9268" s="3" t="s">
        <v>14824</v>
      </c>
      <c r="C9268" s="4" t="s">
        <v>14825</v>
      </c>
    </row>
    <row r="9269" ht="23" customHeight="1" spans="1:3">
      <c r="A9269" s="3">
        <v>9266</v>
      </c>
      <c r="B9269" s="4" t="s">
        <v>14826</v>
      </c>
      <c r="C9269" s="4">
        <v>4403143100</v>
      </c>
    </row>
    <row r="9270" ht="23" customHeight="1" spans="1:3">
      <c r="A9270" s="3">
        <v>9267</v>
      </c>
      <c r="B9270" s="4" t="s">
        <v>14827</v>
      </c>
      <c r="C9270" s="4" t="s">
        <v>14828</v>
      </c>
    </row>
    <row r="9271" ht="23" customHeight="1" spans="1:3">
      <c r="A9271" s="3">
        <v>9268</v>
      </c>
      <c r="B9271" s="3" t="s">
        <v>14829</v>
      </c>
      <c r="C9271" s="4" t="s">
        <v>14830</v>
      </c>
    </row>
    <row r="9272" ht="23" customHeight="1" spans="1:3">
      <c r="A9272" s="3">
        <v>9269</v>
      </c>
      <c r="B9272" s="4" t="s">
        <v>14831</v>
      </c>
      <c r="C9272" s="4" t="s">
        <v>14832</v>
      </c>
    </row>
    <row r="9273" ht="23" customHeight="1" spans="1:3">
      <c r="A9273" s="3">
        <v>9270</v>
      </c>
      <c r="B9273" s="4" t="s">
        <v>14833</v>
      </c>
      <c r="C9273" s="4">
        <v>4403040960</v>
      </c>
    </row>
    <row r="9274" ht="23" customHeight="1" spans="1:3">
      <c r="A9274" s="3">
        <v>9271</v>
      </c>
      <c r="B9274" s="4" t="s">
        <v>14834</v>
      </c>
      <c r="C9274" s="4" t="s">
        <v>14835</v>
      </c>
    </row>
    <row r="9275" ht="23" customHeight="1" spans="1:3">
      <c r="A9275" s="3">
        <v>9272</v>
      </c>
      <c r="B9275" s="4" t="s">
        <v>14836</v>
      </c>
      <c r="C9275" s="4" t="s">
        <v>14837</v>
      </c>
    </row>
    <row r="9276" ht="23" customHeight="1" spans="1:3">
      <c r="A9276" s="3">
        <v>9273</v>
      </c>
      <c r="B9276" s="4" t="s">
        <v>14838</v>
      </c>
      <c r="C9276" s="4">
        <v>4403967648</v>
      </c>
    </row>
    <row r="9277" ht="23" customHeight="1" spans="1:3">
      <c r="A9277" s="3">
        <v>9274</v>
      </c>
      <c r="B9277" s="4" t="s">
        <v>14839</v>
      </c>
      <c r="C9277" s="4" t="s">
        <v>14840</v>
      </c>
    </row>
    <row r="9278" ht="23" customHeight="1" spans="1:3">
      <c r="A9278" s="3">
        <v>9275</v>
      </c>
      <c r="B9278" s="4" t="s">
        <v>14841</v>
      </c>
      <c r="C9278" s="4">
        <v>4403966063</v>
      </c>
    </row>
    <row r="9279" ht="23" customHeight="1" spans="1:3">
      <c r="A9279" s="3">
        <v>9276</v>
      </c>
      <c r="B9279" s="4" t="s">
        <v>14842</v>
      </c>
      <c r="C9279" s="4">
        <v>4403946181</v>
      </c>
    </row>
    <row r="9280" ht="23" customHeight="1" spans="1:3">
      <c r="A9280" s="3">
        <v>9277</v>
      </c>
      <c r="B9280" s="4" t="s">
        <v>14843</v>
      </c>
      <c r="C9280" s="4" t="s">
        <v>14844</v>
      </c>
    </row>
    <row r="9281" ht="23" customHeight="1" spans="1:3">
      <c r="A9281" s="3">
        <v>9278</v>
      </c>
      <c r="B9281" s="3" t="s">
        <v>14845</v>
      </c>
      <c r="C9281" s="4" t="s">
        <v>14846</v>
      </c>
    </row>
    <row r="9282" ht="23" customHeight="1" spans="1:3">
      <c r="A9282" s="3">
        <v>9279</v>
      </c>
      <c r="B9282" s="3" t="s">
        <v>14847</v>
      </c>
      <c r="C9282" s="4" t="s">
        <v>14848</v>
      </c>
    </row>
    <row r="9283" ht="23" customHeight="1" spans="1:3">
      <c r="A9283" s="3">
        <v>9280</v>
      </c>
      <c r="B9283" s="4" t="s">
        <v>14849</v>
      </c>
      <c r="C9283" s="4">
        <v>4403046398</v>
      </c>
    </row>
    <row r="9284" ht="23" customHeight="1" spans="1:3">
      <c r="A9284" s="3">
        <v>9281</v>
      </c>
      <c r="B9284" s="4" t="s">
        <v>14850</v>
      </c>
      <c r="C9284" s="4">
        <v>4403943890</v>
      </c>
    </row>
    <row r="9285" ht="23" customHeight="1" spans="1:3">
      <c r="A9285" s="3">
        <v>9282</v>
      </c>
      <c r="B9285" s="4" t="s">
        <v>14851</v>
      </c>
      <c r="C9285" s="4" t="s">
        <v>14852</v>
      </c>
    </row>
    <row r="9286" ht="23" customHeight="1" spans="1:3">
      <c r="A9286" s="3">
        <v>9283</v>
      </c>
      <c r="B9286" s="4" t="s">
        <v>14853</v>
      </c>
      <c r="C9286" s="4">
        <v>4403942455</v>
      </c>
    </row>
    <row r="9287" ht="23" customHeight="1" spans="1:3">
      <c r="A9287" s="3">
        <v>9284</v>
      </c>
      <c r="B9287" s="3" t="s">
        <v>14854</v>
      </c>
      <c r="C9287" s="4" t="s">
        <v>14855</v>
      </c>
    </row>
    <row r="9288" ht="23" customHeight="1" spans="1:3">
      <c r="A9288" s="3">
        <v>9285</v>
      </c>
      <c r="B9288" s="4" t="s">
        <v>14856</v>
      </c>
      <c r="C9288" s="4" t="s">
        <v>14857</v>
      </c>
    </row>
    <row r="9289" ht="23" customHeight="1" spans="1:3">
      <c r="A9289" s="3">
        <v>9286</v>
      </c>
      <c r="B9289" s="4" t="s">
        <v>14858</v>
      </c>
      <c r="C9289" s="4" t="s">
        <v>14859</v>
      </c>
    </row>
    <row r="9290" ht="23" customHeight="1" spans="1:3">
      <c r="A9290" s="3">
        <v>9287</v>
      </c>
      <c r="B9290" s="4" t="s">
        <v>14860</v>
      </c>
      <c r="C9290" s="4">
        <v>4403969095</v>
      </c>
    </row>
    <row r="9291" ht="23" customHeight="1" spans="1:3">
      <c r="A9291" s="3">
        <v>9288</v>
      </c>
      <c r="B9291" s="3" t="s">
        <v>14861</v>
      </c>
      <c r="C9291" s="4" t="s">
        <v>14862</v>
      </c>
    </row>
    <row r="9292" ht="23" customHeight="1" spans="1:3">
      <c r="A9292" s="3">
        <v>9289</v>
      </c>
      <c r="B9292" s="4" t="s">
        <v>14863</v>
      </c>
      <c r="C9292" s="4" t="s">
        <v>14864</v>
      </c>
    </row>
    <row r="9293" ht="23" customHeight="1" spans="1:3">
      <c r="A9293" s="3">
        <v>9290</v>
      </c>
      <c r="B9293" s="4" t="s">
        <v>14865</v>
      </c>
      <c r="C9293" s="4" t="s">
        <v>14866</v>
      </c>
    </row>
    <row r="9294" ht="23" customHeight="1" spans="1:3">
      <c r="A9294" s="3">
        <v>9291</v>
      </c>
      <c r="B9294" s="4" t="s">
        <v>14867</v>
      </c>
      <c r="C9294" s="4" t="s">
        <v>14868</v>
      </c>
    </row>
    <row r="9295" ht="23" customHeight="1" spans="1:3">
      <c r="A9295" s="3">
        <v>9292</v>
      </c>
      <c r="B9295" s="4" t="s">
        <v>14869</v>
      </c>
      <c r="C9295" s="4">
        <v>4403065012</v>
      </c>
    </row>
    <row r="9296" ht="23" customHeight="1" spans="1:3">
      <c r="A9296" s="3">
        <v>9293</v>
      </c>
      <c r="B9296" s="4" t="s">
        <v>14870</v>
      </c>
      <c r="C9296" s="4">
        <v>4453067642</v>
      </c>
    </row>
    <row r="9297" ht="23" customHeight="1" spans="1:3">
      <c r="A9297" s="3">
        <v>9294</v>
      </c>
      <c r="B9297" s="4" t="s">
        <v>14871</v>
      </c>
      <c r="C9297" s="4">
        <v>4403966325</v>
      </c>
    </row>
    <row r="9298" ht="23" customHeight="1" spans="1:3">
      <c r="A9298" s="3">
        <v>9295</v>
      </c>
      <c r="B9298" s="3" t="s">
        <v>14872</v>
      </c>
      <c r="C9298" s="4" t="s">
        <v>14873</v>
      </c>
    </row>
    <row r="9299" ht="23" customHeight="1" spans="1:3">
      <c r="A9299" s="3">
        <v>9296</v>
      </c>
      <c r="B9299" s="4" t="s">
        <v>14874</v>
      </c>
      <c r="C9299" s="4" t="s">
        <v>14875</v>
      </c>
    </row>
    <row r="9300" ht="23" customHeight="1" spans="1:3">
      <c r="A9300" s="3">
        <v>9297</v>
      </c>
      <c r="B9300" s="3" t="s">
        <v>14876</v>
      </c>
      <c r="C9300" s="4" t="s">
        <v>14877</v>
      </c>
    </row>
    <row r="9301" ht="23" customHeight="1" spans="1:3">
      <c r="A9301" s="3">
        <v>9298</v>
      </c>
      <c r="B9301" s="3" t="s">
        <v>14878</v>
      </c>
      <c r="C9301" s="4" t="s">
        <v>14879</v>
      </c>
    </row>
    <row r="9302" ht="23" customHeight="1" spans="1:3">
      <c r="A9302" s="3">
        <v>9299</v>
      </c>
      <c r="B9302" s="4" t="s">
        <v>14880</v>
      </c>
      <c r="C9302" s="4">
        <v>4403062165</v>
      </c>
    </row>
    <row r="9303" ht="23" customHeight="1" spans="1:3">
      <c r="A9303" s="3">
        <v>9300</v>
      </c>
      <c r="B9303" s="4" t="s">
        <v>14881</v>
      </c>
      <c r="C9303" s="4">
        <v>4453164991</v>
      </c>
    </row>
    <row r="9304" ht="23" customHeight="1" spans="1:3">
      <c r="A9304" s="3">
        <v>9301</v>
      </c>
      <c r="B9304" s="4" t="s">
        <v>14882</v>
      </c>
      <c r="C9304" s="4">
        <v>4453964057</v>
      </c>
    </row>
    <row r="9305" ht="23" customHeight="1" spans="1:3">
      <c r="A9305" s="3">
        <v>9302</v>
      </c>
      <c r="B9305" s="4" t="s">
        <v>14883</v>
      </c>
      <c r="C9305" s="4">
        <v>4403168020</v>
      </c>
    </row>
    <row r="9306" ht="23" customHeight="1" spans="1:3">
      <c r="A9306" s="3">
        <v>9303</v>
      </c>
      <c r="B9306" s="4" t="s">
        <v>14884</v>
      </c>
      <c r="C9306" s="4">
        <v>4403941657</v>
      </c>
    </row>
    <row r="9307" ht="23" customHeight="1" spans="1:3">
      <c r="A9307" s="3">
        <v>9304</v>
      </c>
      <c r="B9307" s="4" t="s">
        <v>14885</v>
      </c>
      <c r="C9307" s="4">
        <v>4403041474</v>
      </c>
    </row>
    <row r="9308" ht="23" customHeight="1" spans="1:3">
      <c r="A9308" s="3">
        <v>9305</v>
      </c>
      <c r="B9308" s="3" t="s">
        <v>14886</v>
      </c>
      <c r="C9308" s="4" t="s">
        <v>14887</v>
      </c>
    </row>
    <row r="9309" ht="23" customHeight="1" spans="1:3">
      <c r="A9309" s="3">
        <v>9306</v>
      </c>
      <c r="B9309" s="4" t="s">
        <v>14888</v>
      </c>
      <c r="C9309" s="4" t="s">
        <v>14889</v>
      </c>
    </row>
    <row r="9310" ht="23" customHeight="1" spans="1:3">
      <c r="A9310" s="3">
        <v>9307</v>
      </c>
      <c r="B9310" s="4" t="s">
        <v>14890</v>
      </c>
      <c r="C9310" s="4">
        <v>4403046011</v>
      </c>
    </row>
    <row r="9311" ht="23" customHeight="1" spans="1:3">
      <c r="A9311" s="3">
        <v>9308</v>
      </c>
      <c r="B9311" s="4" t="s">
        <v>14891</v>
      </c>
      <c r="C9311" s="4">
        <v>4403047068</v>
      </c>
    </row>
    <row r="9312" ht="23" customHeight="1" spans="1:3">
      <c r="A9312" s="3">
        <v>9309</v>
      </c>
      <c r="B9312" s="3" t="s">
        <v>14892</v>
      </c>
      <c r="C9312" s="4" t="s">
        <v>14893</v>
      </c>
    </row>
    <row r="9313" ht="23" customHeight="1" spans="1:3">
      <c r="A9313" s="3">
        <v>9310</v>
      </c>
      <c r="B9313" s="4" t="s">
        <v>14894</v>
      </c>
      <c r="C9313" s="4">
        <v>4403967828</v>
      </c>
    </row>
    <row r="9314" ht="23" customHeight="1" spans="1:3">
      <c r="A9314" s="3">
        <v>9311</v>
      </c>
      <c r="B9314" s="4" t="s">
        <v>14895</v>
      </c>
      <c r="C9314" s="4">
        <v>4403945811</v>
      </c>
    </row>
    <row r="9315" ht="23" customHeight="1" spans="1:3">
      <c r="A9315" s="3">
        <v>9312</v>
      </c>
      <c r="B9315" s="4" t="s">
        <v>14896</v>
      </c>
      <c r="C9315" s="4" t="s">
        <v>14897</v>
      </c>
    </row>
    <row r="9316" ht="23" customHeight="1" spans="1:3">
      <c r="A9316" s="3">
        <v>9313</v>
      </c>
      <c r="B9316" s="3" t="s">
        <v>14898</v>
      </c>
      <c r="C9316" s="4" t="s">
        <v>14899</v>
      </c>
    </row>
    <row r="9317" ht="23" customHeight="1" spans="1:3">
      <c r="A9317" s="3">
        <v>9314</v>
      </c>
      <c r="B9317" s="3" t="s">
        <v>14900</v>
      </c>
      <c r="C9317" s="4" t="s">
        <v>14901</v>
      </c>
    </row>
    <row r="9318" ht="23" customHeight="1" spans="1:3">
      <c r="A9318" s="3">
        <v>9315</v>
      </c>
      <c r="B9318" s="4" t="s">
        <v>14902</v>
      </c>
      <c r="C9318" s="4" t="s">
        <v>14903</v>
      </c>
    </row>
    <row r="9319" ht="23" customHeight="1" spans="1:3">
      <c r="A9319" s="3">
        <v>9316</v>
      </c>
      <c r="B9319" s="4" t="s">
        <v>14904</v>
      </c>
      <c r="C9319" s="4" t="s">
        <v>14905</v>
      </c>
    </row>
    <row r="9320" ht="23" customHeight="1" spans="1:3">
      <c r="A9320" s="3">
        <v>9317</v>
      </c>
      <c r="B9320" s="4" t="s">
        <v>14906</v>
      </c>
      <c r="C9320" s="4">
        <v>4453961069</v>
      </c>
    </row>
    <row r="9321" ht="23" customHeight="1" spans="1:3">
      <c r="A9321" s="3">
        <v>9318</v>
      </c>
      <c r="B9321" s="3" t="s">
        <v>14907</v>
      </c>
      <c r="C9321" s="4" t="s">
        <v>14908</v>
      </c>
    </row>
    <row r="9322" ht="23" customHeight="1" spans="1:3">
      <c r="A9322" s="3">
        <v>9319</v>
      </c>
      <c r="B9322" s="4" t="s">
        <v>14909</v>
      </c>
      <c r="C9322" s="4">
        <v>4403971945</v>
      </c>
    </row>
    <row r="9323" ht="23" customHeight="1" spans="1:3">
      <c r="A9323" s="3">
        <v>9320</v>
      </c>
      <c r="B9323" s="4" t="s">
        <v>14910</v>
      </c>
      <c r="C9323" s="4" t="s">
        <v>14911</v>
      </c>
    </row>
    <row r="9324" ht="23" customHeight="1" spans="1:3">
      <c r="A9324" s="3">
        <v>9321</v>
      </c>
      <c r="B9324" s="4" t="s">
        <v>14912</v>
      </c>
      <c r="C9324" s="4">
        <v>4453063886</v>
      </c>
    </row>
    <row r="9325" ht="23" customHeight="1" spans="1:3">
      <c r="A9325" s="3">
        <v>9322</v>
      </c>
      <c r="B9325" s="3" t="s">
        <v>14913</v>
      </c>
      <c r="C9325" s="4" t="s">
        <v>14914</v>
      </c>
    </row>
    <row r="9326" ht="23" customHeight="1" spans="1:3">
      <c r="A9326" s="3">
        <v>9323</v>
      </c>
      <c r="B9326" s="3" t="s">
        <v>14915</v>
      </c>
      <c r="C9326" s="4" t="s">
        <v>14916</v>
      </c>
    </row>
    <row r="9327" ht="23" customHeight="1" spans="1:3">
      <c r="A9327" s="3">
        <v>9324</v>
      </c>
      <c r="B9327" s="4" t="s">
        <v>14917</v>
      </c>
      <c r="C9327" s="4" t="s">
        <v>14918</v>
      </c>
    </row>
    <row r="9328" ht="23" customHeight="1" spans="1:3">
      <c r="A9328" s="3">
        <v>9325</v>
      </c>
      <c r="B9328" s="4" t="s">
        <v>14919</v>
      </c>
      <c r="C9328" s="4" t="s">
        <v>14920</v>
      </c>
    </row>
    <row r="9329" ht="23" customHeight="1" spans="1:3">
      <c r="A9329" s="3">
        <v>9326</v>
      </c>
      <c r="B9329" s="4" t="s">
        <v>14921</v>
      </c>
      <c r="C9329" s="4" t="s">
        <v>14922</v>
      </c>
    </row>
    <row r="9330" ht="23" customHeight="1" spans="1:3">
      <c r="A9330" s="3">
        <v>9327</v>
      </c>
      <c r="B9330" s="4" t="s">
        <v>14923</v>
      </c>
      <c r="C9330" s="4">
        <v>4403946806</v>
      </c>
    </row>
    <row r="9331" ht="23" customHeight="1" spans="1:3">
      <c r="A9331" s="3">
        <v>9328</v>
      </c>
      <c r="B9331" s="3" t="s">
        <v>14924</v>
      </c>
      <c r="C9331" s="4" t="s">
        <v>14925</v>
      </c>
    </row>
    <row r="9332" ht="23" customHeight="1" spans="1:3">
      <c r="A9332" s="3">
        <v>9329</v>
      </c>
      <c r="B9332" s="3" t="s">
        <v>14926</v>
      </c>
      <c r="C9332" s="4" t="s">
        <v>14927</v>
      </c>
    </row>
    <row r="9333" ht="23" customHeight="1" spans="1:3">
      <c r="A9333" s="3">
        <v>9330</v>
      </c>
      <c r="B9333" s="3" t="s">
        <v>14928</v>
      </c>
      <c r="C9333" s="4" t="s">
        <v>14929</v>
      </c>
    </row>
    <row r="9334" ht="23" customHeight="1" spans="1:3">
      <c r="A9334" s="3">
        <v>9331</v>
      </c>
      <c r="B9334" s="4" t="s">
        <v>14930</v>
      </c>
      <c r="C9334" s="4">
        <v>4453162474</v>
      </c>
    </row>
    <row r="9335" ht="23" customHeight="1" spans="1:3">
      <c r="A9335" s="3">
        <v>9332</v>
      </c>
      <c r="B9335" s="3" t="s">
        <v>14931</v>
      </c>
      <c r="C9335" s="4" t="s">
        <v>14932</v>
      </c>
    </row>
    <row r="9336" ht="23" customHeight="1" spans="1:3">
      <c r="A9336" s="3">
        <v>9333</v>
      </c>
      <c r="B9336" s="4" t="s">
        <v>14933</v>
      </c>
      <c r="C9336" s="4">
        <v>4403962922</v>
      </c>
    </row>
    <row r="9337" ht="23" customHeight="1" spans="1:3">
      <c r="A9337" s="3">
        <v>9334</v>
      </c>
      <c r="B9337" s="3" t="s">
        <v>14934</v>
      </c>
      <c r="C9337" s="4" t="s">
        <v>14935</v>
      </c>
    </row>
    <row r="9338" ht="23" customHeight="1" spans="1:3">
      <c r="A9338" s="3">
        <v>9335</v>
      </c>
      <c r="B9338" s="4" t="s">
        <v>14936</v>
      </c>
      <c r="C9338" s="4">
        <v>4403142347</v>
      </c>
    </row>
    <row r="9339" ht="23" customHeight="1" spans="1:3">
      <c r="A9339" s="3">
        <v>9336</v>
      </c>
      <c r="B9339" s="3" t="s">
        <v>14937</v>
      </c>
      <c r="C9339" s="4" t="s">
        <v>14938</v>
      </c>
    </row>
    <row r="9340" ht="23" customHeight="1" spans="1:3">
      <c r="A9340" s="3">
        <v>9337</v>
      </c>
      <c r="B9340" s="4" t="s">
        <v>14939</v>
      </c>
      <c r="C9340" s="4" t="s">
        <v>14940</v>
      </c>
    </row>
    <row r="9341" ht="23" customHeight="1" spans="1:3">
      <c r="A9341" s="3">
        <v>9338</v>
      </c>
      <c r="B9341" s="4" t="s">
        <v>14941</v>
      </c>
      <c r="C9341" s="4">
        <v>4453068784</v>
      </c>
    </row>
    <row r="9342" ht="23" customHeight="1" spans="1:3">
      <c r="A9342" s="3">
        <v>9339</v>
      </c>
      <c r="B9342" s="3" t="s">
        <v>14942</v>
      </c>
      <c r="C9342" s="4" t="s">
        <v>14943</v>
      </c>
    </row>
    <row r="9343" ht="23" customHeight="1" spans="1:3">
      <c r="A9343" s="3">
        <v>9340</v>
      </c>
      <c r="B9343" s="4" t="s">
        <v>14944</v>
      </c>
      <c r="C9343" s="4">
        <v>4403963810</v>
      </c>
    </row>
    <row r="9344" ht="23" customHeight="1" spans="1:3">
      <c r="A9344" s="3">
        <v>9341</v>
      </c>
      <c r="B9344" s="3" t="s">
        <v>14945</v>
      </c>
      <c r="C9344" s="4" t="s">
        <v>14946</v>
      </c>
    </row>
    <row r="9345" ht="23" customHeight="1" spans="1:3">
      <c r="A9345" s="3">
        <v>9342</v>
      </c>
      <c r="B9345" s="3" t="s">
        <v>14947</v>
      </c>
      <c r="C9345" s="4" t="s">
        <v>14948</v>
      </c>
    </row>
    <row r="9346" ht="23" customHeight="1" spans="1:3">
      <c r="A9346" s="3">
        <v>9343</v>
      </c>
      <c r="B9346" s="4" t="s">
        <v>14949</v>
      </c>
      <c r="C9346" s="4">
        <v>4453064988</v>
      </c>
    </row>
    <row r="9347" ht="23" customHeight="1" spans="1:3">
      <c r="A9347" s="3">
        <v>9344</v>
      </c>
      <c r="B9347" s="3" t="s">
        <v>14950</v>
      </c>
      <c r="C9347" s="4" t="s">
        <v>14951</v>
      </c>
    </row>
    <row r="9348" ht="23" customHeight="1" spans="1:3">
      <c r="A9348" s="3">
        <v>9345</v>
      </c>
      <c r="B9348" s="4" t="s">
        <v>14952</v>
      </c>
      <c r="C9348" s="4">
        <v>4453062968</v>
      </c>
    </row>
    <row r="9349" ht="23" customHeight="1" spans="1:3">
      <c r="A9349" s="3">
        <v>9346</v>
      </c>
      <c r="B9349" s="3" t="s">
        <v>14953</v>
      </c>
      <c r="C9349" s="4" t="s">
        <v>14954</v>
      </c>
    </row>
    <row r="9350" ht="23" customHeight="1" spans="1:3">
      <c r="A9350" s="3">
        <v>9347</v>
      </c>
      <c r="B9350" s="4" t="s">
        <v>14955</v>
      </c>
      <c r="C9350" s="4" t="s">
        <v>14956</v>
      </c>
    </row>
    <row r="9351" ht="23" customHeight="1" spans="1:3">
      <c r="A9351" s="3">
        <v>9348</v>
      </c>
      <c r="B9351" s="4" t="s">
        <v>14957</v>
      </c>
      <c r="C9351" s="4" t="s">
        <v>14958</v>
      </c>
    </row>
    <row r="9352" ht="23" customHeight="1" spans="1:3">
      <c r="A9352" s="3">
        <v>9349</v>
      </c>
      <c r="B9352" s="4" t="s">
        <v>14959</v>
      </c>
      <c r="C9352" s="4">
        <v>4403146631</v>
      </c>
    </row>
    <row r="9353" ht="23" customHeight="1" spans="1:3">
      <c r="A9353" s="3">
        <v>9350</v>
      </c>
      <c r="B9353" s="3" t="s">
        <v>14960</v>
      </c>
      <c r="C9353" s="4" t="s">
        <v>14961</v>
      </c>
    </row>
    <row r="9354" ht="23" customHeight="1" spans="1:3">
      <c r="A9354" s="3">
        <v>9351</v>
      </c>
      <c r="B9354" s="4" t="s">
        <v>14962</v>
      </c>
      <c r="C9354" s="4" t="s">
        <v>14963</v>
      </c>
    </row>
    <row r="9355" ht="23" customHeight="1" spans="1:3">
      <c r="A9355" s="3">
        <v>9352</v>
      </c>
      <c r="B9355" s="4" t="s">
        <v>14964</v>
      </c>
      <c r="C9355" s="4" t="s">
        <v>14965</v>
      </c>
    </row>
    <row r="9356" ht="23" customHeight="1" spans="1:3">
      <c r="A9356" s="3">
        <v>9353</v>
      </c>
      <c r="B9356" s="3" t="s">
        <v>14966</v>
      </c>
      <c r="C9356" s="4" t="s">
        <v>14967</v>
      </c>
    </row>
    <row r="9357" ht="23" customHeight="1" spans="1:3">
      <c r="A9357" s="3">
        <v>9354</v>
      </c>
      <c r="B9357" s="4" t="s">
        <v>14968</v>
      </c>
      <c r="C9357" s="4">
        <v>4403936948</v>
      </c>
    </row>
    <row r="9358" ht="23" customHeight="1" spans="1:3">
      <c r="A9358" s="3">
        <v>9355</v>
      </c>
      <c r="B9358" s="4" t="s">
        <v>14969</v>
      </c>
      <c r="C9358" s="4" t="s">
        <v>14970</v>
      </c>
    </row>
    <row r="9359" ht="23" customHeight="1" spans="1:3">
      <c r="A9359" s="3">
        <v>9356</v>
      </c>
      <c r="B9359" s="3" t="s">
        <v>14971</v>
      </c>
      <c r="C9359" s="4" t="s">
        <v>14972</v>
      </c>
    </row>
    <row r="9360" ht="23" customHeight="1" spans="1:3">
      <c r="A9360" s="3">
        <v>9357</v>
      </c>
      <c r="B9360" s="4" t="s">
        <v>14973</v>
      </c>
      <c r="C9360" s="4">
        <v>4403168521</v>
      </c>
    </row>
    <row r="9361" ht="23" customHeight="1" spans="1:3">
      <c r="A9361" s="3">
        <v>9358</v>
      </c>
      <c r="B9361" s="4" t="s">
        <v>14974</v>
      </c>
      <c r="C9361" s="4" t="s">
        <v>14975</v>
      </c>
    </row>
    <row r="9362" ht="23" customHeight="1" spans="1:3">
      <c r="A9362" s="3">
        <v>9359</v>
      </c>
      <c r="B9362" s="3" t="s">
        <v>14976</v>
      </c>
      <c r="C9362" s="4" t="s">
        <v>14977</v>
      </c>
    </row>
    <row r="9363" ht="23" customHeight="1" spans="1:3">
      <c r="A9363" s="3">
        <v>9360</v>
      </c>
      <c r="B9363" s="4" t="s">
        <v>14978</v>
      </c>
      <c r="C9363" s="4" t="s">
        <v>14979</v>
      </c>
    </row>
    <row r="9364" ht="23" customHeight="1" spans="1:3">
      <c r="A9364" s="3">
        <v>9361</v>
      </c>
      <c r="B9364" s="4" t="s">
        <v>14980</v>
      </c>
      <c r="C9364" s="4">
        <v>4403942082</v>
      </c>
    </row>
    <row r="9365" ht="23" customHeight="1" spans="1:3">
      <c r="A9365" s="3">
        <v>9362</v>
      </c>
      <c r="B9365" s="4" t="s">
        <v>14981</v>
      </c>
      <c r="C9365" s="4">
        <v>4453966853</v>
      </c>
    </row>
    <row r="9366" ht="23" customHeight="1" spans="1:3">
      <c r="A9366" s="3">
        <v>9363</v>
      </c>
      <c r="B9366" s="4" t="s">
        <v>14982</v>
      </c>
      <c r="C9366" s="4" t="s">
        <v>14983</v>
      </c>
    </row>
    <row r="9367" ht="23" customHeight="1" spans="1:3">
      <c r="A9367" s="3">
        <v>9364</v>
      </c>
      <c r="B9367" s="4" t="s">
        <v>14984</v>
      </c>
      <c r="C9367" s="4" t="s">
        <v>14985</v>
      </c>
    </row>
    <row r="9368" ht="23" customHeight="1" spans="1:3">
      <c r="A9368" s="3">
        <v>9365</v>
      </c>
      <c r="B9368" s="4" t="s">
        <v>14986</v>
      </c>
      <c r="C9368" s="4">
        <v>4403946915</v>
      </c>
    </row>
    <row r="9369" ht="23" customHeight="1" spans="1:3">
      <c r="A9369" s="3">
        <v>9366</v>
      </c>
      <c r="B9369" s="4" t="s">
        <v>14987</v>
      </c>
      <c r="C9369" s="4" t="s">
        <v>14988</v>
      </c>
    </row>
    <row r="9370" ht="23" customHeight="1" spans="1:3">
      <c r="A9370" s="3">
        <v>9367</v>
      </c>
      <c r="B9370" s="4" t="s">
        <v>14989</v>
      </c>
      <c r="C9370" s="4" t="s">
        <v>14990</v>
      </c>
    </row>
    <row r="9371" ht="23" customHeight="1" spans="1:3">
      <c r="A9371" s="3">
        <v>9368</v>
      </c>
      <c r="B9371" s="4" t="s">
        <v>14991</v>
      </c>
      <c r="C9371" s="4">
        <v>4453063878</v>
      </c>
    </row>
    <row r="9372" ht="23" customHeight="1" spans="1:3">
      <c r="A9372" s="3">
        <v>9369</v>
      </c>
      <c r="B9372" s="3" t="s">
        <v>14992</v>
      </c>
      <c r="C9372" s="4" t="s">
        <v>14993</v>
      </c>
    </row>
    <row r="9373" ht="23" customHeight="1" spans="1:3">
      <c r="A9373" s="3">
        <v>9370</v>
      </c>
      <c r="B9373" s="3" t="s">
        <v>14994</v>
      </c>
      <c r="C9373" s="4" t="s">
        <v>14995</v>
      </c>
    </row>
    <row r="9374" ht="23" customHeight="1" spans="1:3">
      <c r="A9374" s="3">
        <v>9371</v>
      </c>
      <c r="B9374" s="3" t="s">
        <v>14996</v>
      </c>
      <c r="C9374" s="4" t="s">
        <v>14997</v>
      </c>
    </row>
    <row r="9375" ht="23" customHeight="1" spans="1:3">
      <c r="A9375" s="3">
        <v>9372</v>
      </c>
      <c r="B9375" s="4" t="s">
        <v>14998</v>
      </c>
      <c r="C9375" s="4">
        <v>4403948948</v>
      </c>
    </row>
    <row r="9376" ht="23" customHeight="1" spans="1:3">
      <c r="A9376" s="3">
        <v>9373</v>
      </c>
      <c r="B9376" s="3" t="s">
        <v>14999</v>
      </c>
      <c r="C9376" s="4" t="s">
        <v>15000</v>
      </c>
    </row>
    <row r="9377" ht="23" customHeight="1" spans="1:3">
      <c r="A9377" s="3">
        <v>9374</v>
      </c>
      <c r="B9377" s="3" t="s">
        <v>15001</v>
      </c>
      <c r="C9377" s="4" t="s">
        <v>15002</v>
      </c>
    </row>
    <row r="9378" ht="23" customHeight="1" spans="1:3">
      <c r="A9378" s="3">
        <v>9375</v>
      </c>
      <c r="B9378" s="3" t="s">
        <v>15003</v>
      </c>
      <c r="C9378" s="4" t="s">
        <v>15004</v>
      </c>
    </row>
    <row r="9379" ht="23" customHeight="1" spans="1:3">
      <c r="A9379" s="3">
        <v>9376</v>
      </c>
      <c r="B9379" s="3" t="s">
        <v>15005</v>
      </c>
      <c r="C9379" s="4" t="s">
        <v>15006</v>
      </c>
    </row>
    <row r="9380" ht="23" customHeight="1" spans="1:3">
      <c r="A9380" s="3">
        <v>9377</v>
      </c>
      <c r="B9380" s="4" t="s">
        <v>15007</v>
      </c>
      <c r="C9380" s="4" t="s">
        <v>15008</v>
      </c>
    </row>
    <row r="9381" ht="23" customHeight="1" spans="1:3">
      <c r="A9381" s="3">
        <v>9378</v>
      </c>
      <c r="B9381" s="3" t="s">
        <v>15009</v>
      </c>
      <c r="C9381" s="4" t="s">
        <v>15010</v>
      </c>
    </row>
    <row r="9382" ht="23" customHeight="1" spans="1:3">
      <c r="A9382" s="3">
        <v>9379</v>
      </c>
      <c r="B9382" s="3" t="s">
        <v>15011</v>
      </c>
      <c r="C9382" s="4" t="s">
        <v>15012</v>
      </c>
    </row>
    <row r="9383" ht="23" customHeight="1" spans="1:3">
      <c r="A9383" s="3">
        <v>9380</v>
      </c>
      <c r="B9383" s="4" t="s">
        <v>15013</v>
      </c>
      <c r="C9383" s="4">
        <v>4403149464</v>
      </c>
    </row>
    <row r="9384" ht="23" customHeight="1" spans="1:3">
      <c r="A9384" s="3">
        <v>9381</v>
      </c>
      <c r="B9384" s="4" t="s">
        <v>15014</v>
      </c>
      <c r="C9384" s="4">
        <v>4453962766</v>
      </c>
    </row>
    <row r="9385" ht="23" customHeight="1" spans="1:3">
      <c r="A9385" s="3">
        <v>9382</v>
      </c>
      <c r="B9385" s="3" t="s">
        <v>15015</v>
      </c>
      <c r="C9385" s="4" t="s">
        <v>15016</v>
      </c>
    </row>
    <row r="9386" ht="23" customHeight="1" spans="1:3">
      <c r="A9386" s="3">
        <v>9383</v>
      </c>
      <c r="B9386" s="4" t="s">
        <v>15017</v>
      </c>
      <c r="C9386" s="4">
        <v>4453067820</v>
      </c>
    </row>
    <row r="9387" ht="23" customHeight="1" spans="1:3">
      <c r="A9387" s="3">
        <v>9384</v>
      </c>
      <c r="B9387" s="3" t="s">
        <v>15018</v>
      </c>
      <c r="C9387" s="4" t="s">
        <v>15019</v>
      </c>
    </row>
    <row r="9388" ht="23" customHeight="1" spans="1:3">
      <c r="A9388" s="3">
        <v>9385</v>
      </c>
      <c r="B9388" s="4" t="s">
        <v>15020</v>
      </c>
      <c r="C9388" s="4">
        <v>4453963091</v>
      </c>
    </row>
    <row r="9389" ht="23" customHeight="1" spans="1:3">
      <c r="A9389" s="3">
        <v>9386</v>
      </c>
      <c r="B9389" s="4" t="s">
        <v>15021</v>
      </c>
      <c r="C9389" s="4">
        <v>4403040757</v>
      </c>
    </row>
    <row r="9390" ht="23" customHeight="1" spans="1:3">
      <c r="A9390" s="3">
        <v>9387</v>
      </c>
      <c r="B9390" s="4" t="s">
        <v>15022</v>
      </c>
      <c r="C9390" s="4" t="s">
        <v>15023</v>
      </c>
    </row>
    <row r="9391" ht="23" customHeight="1" spans="1:3">
      <c r="A9391" s="3">
        <v>9388</v>
      </c>
      <c r="B9391" s="3" t="s">
        <v>15024</v>
      </c>
      <c r="C9391" s="4" t="s">
        <v>15025</v>
      </c>
    </row>
    <row r="9392" ht="23" customHeight="1" spans="1:3">
      <c r="A9392" s="3">
        <v>9389</v>
      </c>
      <c r="B9392" s="4" t="s">
        <v>15026</v>
      </c>
      <c r="C9392" s="4" t="s">
        <v>15027</v>
      </c>
    </row>
    <row r="9393" ht="23" customHeight="1" spans="1:3">
      <c r="A9393" s="3">
        <v>9390</v>
      </c>
      <c r="B9393" s="4" t="s">
        <v>15028</v>
      </c>
      <c r="C9393" s="4">
        <v>4453165836</v>
      </c>
    </row>
    <row r="9394" ht="23" customHeight="1" spans="1:3">
      <c r="A9394" s="3">
        <v>9391</v>
      </c>
      <c r="B9394" s="3" t="s">
        <v>15029</v>
      </c>
      <c r="C9394" s="4" t="s">
        <v>15030</v>
      </c>
    </row>
    <row r="9395" ht="23" customHeight="1" spans="1:3">
      <c r="A9395" s="3">
        <v>9392</v>
      </c>
      <c r="B9395" s="3" t="s">
        <v>15031</v>
      </c>
      <c r="C9395" s="4" t="s">
        <v>15032</v>
      </c>
    </row>
    <row r="9396" ht="23" customHeight="1" spans="1:3">
      <c r="A9396" s="3">
        <v>9393</v>
      </c>
      <c r="B9396" s="4" t="s">
        <v>15033</v>
      </c>
      <c r="C9396" s="4">
        <v>4403963247</v>
      </c>
    </row>
    <row r="9397" ht="23" customHeight="1" spans="1:3">
      <c r="A9397" s="3">
        <v>9394</v>
      </c>
      <c r="B9397" s="4" t="s">
        <v>15034</v>
      </c>
      <c r="C9397" s="4">
        <v>4403943626</v>
      </c>
    </row>
    <row r="9398" ht="23" customHeight="1" spans="1:3">
      <c r="A9398" s="3">
        <v>9395</v>
      </c>
      <c r="B9398" s="3" t="s">
        <v>15035</v>
      </c>
      <c r="C9398" s="4" t="s">
        <v>15036</v>
      </c>
    </row>
    <row r="9399" ht="23" customHeight="1" spans="1:3">
      <c r="A9399" s="3">
        <v>9396</v>
      </c>
      <c r="B9399" s="3" t="s">
        <v>15037</v>
      </c>
      <c r="C9399" s="4" t="s">
        <v>15038</v>
      </c>
    </row>
    <row r="9400" ht="23" customHeight="1" spans="1:3">
      <c r="A9400" s="3">
        <v>9397</v>
      </c>
      <c r="B9400" s="4" t="s">
        <v>15039</v>
      </c>
      <c r="C9400" s="4">
        <v>4453069938</v>
      </c>
    </row>
    <row r="9401" ht="23" customHeight="1" spans="1:3">
      <c r="A9401" s="3">
        <v>9398</v>
      </c>
      <c r="B9401" s="4" t="s">
        <v>15040</v>
      </c>
      <c r="C9401" s="4">
        <v>4453166737</v>
      </c>
    </row>
    <row r="9402" ht="23" customHeight="1" spans="1:3">
      <c r="A9402" s="3">
        <v>9399</v>
      </c>
      <c r="B9402" s="4" t="s">
        <v>15041</v>
      </c>
      <c r="C9402" s="4">
        <v>4453067452</v>
      </c>
    </row>
    <row r="9403" ht="23" customHeight="1" spans="1:3">
      <c r="A9403" s="3">
        <v>9400</v>
      </c>
      <c r="B9403" s="4" t="s">
        <v>15042</v>
      </c>
      <c r="C9403" s="4" t="s">
        <v>15043</v>
      </c>
    </row>
    <row r="9404" ht="23" customHeight="1" spans="1:3">
      <c r="A9404" s="3">
        <v>9401</v>
      </c>
      <c r="B9404" s="4" t="s">
        <v>15044</v>
      </c>
      <c r="C9404" s="4">
        <v>4403935696</v>
      </c>
    </row>
    <row r="9405" ht="23" customHeight="1" spans="1:3">
      <c r="A9405" s="3">
        <v>9402</v>
      </c>
      <c r="B9405" s="3" t="s">
        <v>15045</v>
      </c>
      <c r="C9405" s="4" t="s">
        <v>15046</v>
      </c>
    </row>
    <row r="9406" ht="23" customHeight="1" spans="1:3">
      <c r="A9406" s="3">
        <v>9403</v>
      </c>
      <c r="B9406" s="4" t="s">
        <v>15047</v>
      </c>
      <c r="C9406" s="4" t="s">
        <v>15048</v>
      </c>
    </row>
    <row r="9407" ht="23" customHeight="1" spans="1:3">
      <c r="A9407" s="3">
        <v>9404</v>
      </c>
      <c r="B9407" s="3" t="s">
        <v>15049</v>
      </c>
      <c r="C9407" s="4" t="s">
        <v>15050</v>
      </c>
    </row>
    <row r="9408" ht="23" customHeight="1" spans="1:3">
      <c r="A9408" s="3">
        <v>9405</v>
      </c>
      <c r="B9408" s="3" t="s">
        <v>15051</v>
      </c>
      <c r="C9408" s="4" t="s">
        <v>15052</v>
      </c>
    </row>
    <row r="9409" ht="23" customHeight="1" spans="1:3">
      <c r="A9409" s="3">
        <v>9406</v>
      </c>
      <c r="B9409" s="3" t="s">
        <v>15053</v>
      </c>
      <c r="C9409" s="4" t="s">
        <v>15054</v>
      </c>
    </row>
    <row r="9410" ht="23" customHeight="1" spans="1:3">
      <c r="A9410" s="3">
        <v>9407</v>
      </c>
      <c r="B9410" s="4" t="s">
        <v>15055</v>
      </c>
      <c r="C9410" s="4" t="s">
        <v>15056</v>
      </c>
    </row>
    <row r="9411" ht="23" customHeight="1" spans="1:3">
      <c r="A9411" s="3">
        <v>9408</v>
      </c>
      <c r="B9411" s="3" t="s">
        <v>15057</v>
      </c>
      <c r="C9411" s="4" t="s">
        <v>15058</v>
      </c>
    </row>
    <row r="9412" ht="23" customHeight="1" spans="1:3">
      <c r="A9412" s="3">
        <v>9409</v>
      </c>
      <c r="B9412" s="4" t="s">
        <v>15059</v>
      </c>
      <c r="C9412" s="4" t="s">
        <v>15060</v>
      </c>
    </row>
    <row r="9413" ht="23" customHeight="1" spans="1:3">
      <c r="A9413" s="3">
        <v>9410</v>
      </c>
      <c r="B9413" s="3" t="s">
        <v>15061</v>
      </c>
      <c r="C9413" s="4" t="s">
        <v>15062</v>
      </c>
    </row>
    <row r="9414" ht="23" customHeight="1" spans="1:3">
      <c r="A9414" s="3">
        <v>9411</v>
      </c>
      <c r="B9414" s="3" t="s">
        <v>15063</v>
      </c>
      <c r="C9414" s="4" t="s">
        <v>15064</v>
      </c>
    </row>
    <row r="9415" ht="23" customHeight="1" spans="1:3">
      <c r="A9415" s="3">
        <v>9412</v>
      </c>
      <c r="B9415" s="4" t="s">
        <v>15065</v>
      </c>
      <c r="C9415" s="4">
        <v>4403041702</v>
      </c>
    </row>
    <row r="9416" ht="23" customHeight="1" spans="1:3">
      <c r="A9416" s="3">
        <v>9413</v>
      </c>
      <c r="B9416" s="4" t="s">
        <v>15066</v>
      </c>
      <c r="C9416" s="4" t="s">
        <v>15067</v>
      </c>
    </row>
    <row r="9417" ht="23" customHeight="1" spans="1:3">
      <c r="A9417" s="3">
        <v>9414</v>
      </c>
      <c r="B9417" s="3" t="s">
        <v>15068</v>
      </c>
      <c r="C9417" s="4" t="s">
        <v>15069</v>
      </c>
    </row>
    <row r="9418" ht="23" customHeight="1" spans="1:3">
      <c r="A9418" s="3">
        <v>9415</v>
      </c>
      <c r="B9418" s="4" t="s">
        <v>15070</v>
      </c>
      <c r="C9418" s="4" t="s">
        <v>15071</v>
      </c>
    </row>
    <row r="9419" ht="23" customHeight="1" spans="1:3">
      <c r="A9419" s="3">
        <v>9416</v>
      </c>
      <c r="B9419" s="4" t="s">
        <v>15072</v>
      </c>
      <c r="C9419" s="4">
        <v>4403468399</v>
      </c>
    </row>
    <row r="9420" ht="23" customHeight="1" spans="1:3">
      <c r="A9420" s="3">
        <v>9417</v>
      </c>
      <c r="B9420" s="4" t="s">
        <v>15073</v>
      </c>
      <c r="C9420" s="4" t="s">
        <v>15074</v>
      </c>
    </row>
    <row r="9421" ht="23" customHeight="1" spans="1:3">
      <c r="A9421" s="3">
        <v>9418</v>
      </c>
      <c r="B9421" s="4" t="s">
        <v>15075</v>
      </c>
      <c r="C9421" s="4">
        <v>4403064778</v>
      </c>
    </row>
    <row r="9422" ht="23" customHeight="1" spans="1:3">
      <c r="A9422" s="3">
        <v>9419</v>
      </c>
      <c r="B9422" s="4" t="s">
        <v>15076</v>
      </c>
      <c r="C9422" s="4">
        <v>4403167465</v>
      </c>
    </row>
    <row r="9423" ht="23" customHeight="1" spans="1:3">
      <c r="A9423" s="3">
        <v>9420</v>
      </c>
      <c r="B9423" s="3" t="s">
        <v>15077</v>
      </c>
      <c r="C9423" s="4" t="s">
        <v>15078</v>
      </c>
    </row>
    <row r="9424" ht="23" customHeight="1" spans="1:3">
      <c r="A9424" s="3">
        <v>9421</v>
      </c>
      <c r="B9424" s="4" t="s">
        <v>15079</v>
      </c>
      <c r="C9424" s="4">
        <v>4453069139</v>
      </c>
    </row>
    <row r="9425" ht="23" customHeight="1" spans="1:3">
      <c r="A9425" s="3">
        <v>9422</v>
      </c>
      <c r="B9425" s="3" t="s">
        <v>15080</v>
      </c>
      <c r="C9425" s="4" t="s">
        <v>15081</v>
      </c>
    </row>
    <row r="9426" ht="23" customHeight="1" spans="1:3">
      <c r="A9426" s="3">
        <v>9423</v>
      </c>
      <c r="B9426" s="4" t="s">
        <v>15082</v>
      </c>
      <c r="C9426" s="4">
        <v>4403046388</v>
      </c>
    </row>
    <row r="9427" ht="23" customHeight="1" spans="1:3">
      <c r="A9427" s="3">
        <v>9424</v>
      </c>
      <c r="B9427" s="4" t="s">
        <v>15083</v>
      </c>
      <c r="C9427" s="4">
        <v>4403967582</v>
      </c>
    </row>
    <row r="9428" ht="23" customHeight="1" spans="1:3">
      <c r="A9428" s="3">
        <v>9425</v>
      </c>
      <c r="B9428" s="4" t="s">
        <v>15084</v>
      </c>
      <c r="C9428" s="4">
        <v>4403142861</v>
      </c>
    </row>
    <row r="9429" ht="23" customHeight="1" spans="1:3">
      <c r="A9429" s="3">
        <v>9426</v>
      </c>
      <c r="B9429" s="3" t="s">
        <v>15085</v>
      </c>
      <c r="C9429" s="4" t="s">
        <v>15086</v>
      </c>
    </row>
    <row r="9430" ht="23" customHeight="1" spans="1:3">
      <c r="A9430" s="3">
        <v>9427</v>
      </c>
      <c r="B9430" s="4" t="s">
        <v>15087</v>
      </c>
      <c r="C9430" s="4">
        <v>4403962571</v>
      </c>
    </row>
    <row r="9431" ht="23" customHeight="1" spans="1:3">
      <c r="A9431" s="3">
        <v>9428</v>
      </c>
      <c r="B9431" s="3" t="s">
        <v>15088</v>
      </c>
      <c r="C9431" s="4" t="s">
        <v>15089</v>
      </c>
    </row>
    <row r="9432" ht="23" customHeight="1" spans="1:3">
      <c r="A9432" s="3">
        <v>9429</v>
      </c>
      <c r="B9432" s="3" t="s">
        <v>15090</v>
      </c>
      <c r="C9432" s="4" t="s">
        <v>15091</v>
      </c>
    </row>
    <row r="9433" ht="23" customHeight="1" spans="1:3">
      <c r="A9433" s="3">
        <v>9430</v>
      </c>
      <c r="B9433" s="4" t="s">
        <v>15092</v>
      </c>
      <c r="C9433" s="4">
        <v>4403163043</v>
      </c>
    </row>
    <row r="9434" ht="23" customHeight="1" spans="1:3">
      <c r="A9434" s="3">
        <v>9431</v>
      </c>
      <c r="B9434" s="3" t="s">
        <v>15093</v>
      </c>
      <c r="C9434" s="4" t="s">
        <v>15094</v>
      </c>
    </row>
    <row r="9435" ht="23" customHeight="1" spans="1:3">
      <c r="A9435" s="3">
        <v>9432</v>
      </c>
      <c r="B9435" s="4" t="s">
        <v>15095</v>
      </c>
      <c r="C9435" s="4">
        <v>4403111128</v>
      </c>
    </row>
    <row r="9436" ht="23" customHeight="1" spans="1:3">
      <c r="A9436" s="3">
        <v>9433</v>
      </c>
      <c r="B9436" s="4" t="s">
        <v>15096</v>
      </c>
      <c r="C9436" s="4" t="s">
        <v>15097</v>
      </c>
    </row>
    <row r="9437" ht="23" customHeight="1" spans="1:3">
      <c r="A9437" s="3">
        <v>9434</v>
      </c>
      <c r="B9437" s="4" t="s">
        <v>15098</v>
      </c>
      <c r="C9437" s="4" t="s">
        <v>15099</v>
      </c>
    </row>
    <row r="9438" ht="23" customHeight="1" spans="1:3">
      <c r="A9438" s="3">
        <v>9435</v>
      </c>
      <c r="B9438" s="4" t="s">
        <v>15100</v>
      </c>
      <c r="C9438" s="4" t="s">
        <v>15101</v>
      </c>
    </row>
    <row r="9439" ht="23" customHeight="1" spans="1:3">
      <c r="A9439" s="3">
        <v>9436</v>
      </c>
      <c r="B9439" s="3" t="s">
        <v>15102</v>
      </c>
      <c r="C9439" s="4" t="s">
        <v>15103</v>
      </c>
    </row>
    <row r="9440" ht="23" customHeight="1" spans="1:3">
      <c r="A9440" s="3">
        <v>9437</v>
      </c>
      <c r="B9440" s="4" t="s">
        <v>15104</v>
      </c>
      <c r="C9440" s="4">
        <v>4403165122</v>
      </c>
    </row>
    <row r="9441" ht="23" customHeight="1" spans="1:3">
      <c r="A9441" s="3">
        <v>9438</v>
      </c>
      <c r="B9441" s="4" t="s">
        <v>15105</v>
      </c>
      <c r="C9441" s="4">
        <v>4403949756</v>
      </c>
    </row>
    <row r="9442" ht="23" customHeight="1" spans="1:3">
      <c r="A9442" s="3">
        <v>9439</v>
      </c>
      <c r="B9442" s="3" t="s">
        <v>15106</v>
      </c>
      <c r="C9442" s="4" t="s">
        <v>15107</v>
      </c>
    </row>
    <row r="9443" ht="23" customHeight="1" spans="1:3">
      <c r="A9443" s="3">
        <v>9440</v>
      </c>
      <c r="B9443" s="4" t="s">
        <v>15108</v>
      </c>
      <c r="C9443" s="4" t="s">
        <v>15109</v>
      </c>
    </row>
    <row r="9444" ht="23" customHeight="1" spans="1:3">
      <c r="A9444" s="3">
        <v>9441</v>
      </c>
      <c r="B9444" s="3" t="s">
        <v>15110</v>
      </c>
      <c r="C9444" s="4" t="s">
        <v>15111</v>
      </c>
    </row>
    <row r="9445" ht="23" customHeight="1" spans="1:3">
      <c r="A9445" s="3">
        <v>9442</v>
      </c>
      <c r="B9445" s="4" t="s">
        <v>15112</v>
      </c>
      <c r="C9445" s="4">
        <v>4453164813</v>
      </c>
    </row>
    <row r="9446" ht="23" customHeight="1" spans="1:3">
      <c r="A9446" s="3">
        <v>9443</v>
      </c>
      <c r="B9446" s="4" t="s">
        <v>15113</v>
      </c>
      <c r="C9446" s="4">
        <v>4403468651</v>
      </c>
    </row>
    <row r="9447" ht="23" customHeight="1" spans="1:3">
      <c r="A9447" s="3">
        <v>9444</v>
      </c>
      <c r="B9447" s="4" t="s">
        <v>15114</v>
      </c>
      <c r="C9447" s="4">
        <v>4403040812</v>
      </c>
    </row>
    <row r="9448" ht="23" customHeight="1" spans="1:3">
      <c r="A9448" s="3">
        <v>9445</v>
      </c>
      <c r="B9448" s="4" t="s">
        <v>15115</v>
      </c>
      <c r="C9448" s="4" t="s">
        <v>15116</v>
      </c>
    </row>
    <row r="9449" ht="23" customHeight="1" spans="1:3">
      <c r="A9449" s="3">
        <v>9446</v>
      </c>
      <c r="B9449" s="4" t="s">
        <v>15117</v>
      </c>
      <c r="C9449" s="4">
        <v>4403937350</v>
      </c>
    </row>
    <row r="9450" ht="23" customHeight="1" spans="1:3">
      <c r="A9450" s="3">
        <v>9447</v>
      </c>
      <c r="B9450" s="3" t="s">
        <v>15118</v>
      </c>
      <c r="C9450" s="4" t="s">
        <v>15119</v>
      </c>
    </row>
    <row r="9451" ht="23" customHeight="1" spans="1:3">
      <c r="A9451" s="3">
        <v>9448</v>
      </c>
      <c r="B9451" s="3" t="s">
        <v>15120</v>
      </c>
      <c r="C9451" s="4" t="s">
        <v>15121</v>
      </c>
    </row>
    <row r="9452" ht="23" customHeight="1" spans="1:3">
      <c r="A9452" s="3">
        <v>9449</v>
      </c>
      <c r="B9452" s="4" t="s">
        <v>15122</v>
      </c>
      <c r="C9452" s="4" t="s">
        <v>15123</v>
      </c>
    </row>
    <row r="9453" ht="23" customHeight="1" spans="1:3">
      <c r="A9453" s="3">
        <v>9450</v>
      </c>
      <c r="B9453" s="3" t="s">
        <v>15124</v>
      </c>
      <c r="C9453" s="4" t="s">
        <v>15125</v>
      </c>
    </row>
    <row r="9454" ht="23" customHeight="1" spans="1:3">
      <c r="A9454" s="3">
        <v>9451</v>
      </c>
      <c r="B9454" s="4" t="s">
        <v>15126</v>
      </c>
      <c r="C9454" s="4">
        <v>4403962923</v>
      </c>
    </row>
    <row r="9455" ht="23" customHeight="1" spans="1:3">
      <c r="A9455" s="3">
        <v>9452</v>
      </c>
      <c r="B9455" s="3" t="s">
        <v>15127</v>
      </c>
      <c r="C9455" s="4" t="s">
        <v>15128</v>
      </c>
    </row>
    <row r="9456" ht="23" customHeight="1" spans="1:3">
      <c r="A9456" s="3">
        <v>9453</v>
      </c>
      <c r="B9456" s="4" t="s">
        <v>15129</v>
      </c>
      <c r="C9456" s="4" t="s">
        <v>15130</v>
      </c>
    </row>
    <row r="9457" ht="23" customHeight="1" spans="1:3">
      <c r="A9457" s="3">
        <v>9454</v>
      </c>
      <c r="B9457" s="4" t="s">
        <v>15131</v>
      </c>
      <c r="C9457" s="4" t="s">
        <v>15132</v>
      </c>
    </row>
    <row r="9458" ht="23" customHeight="1" spans="1:3">
      <c r="A9458" s="3">
        <v>9455</v>
      </c>
      <c r="B9458" s="4" t="s">
        <v>15133</v>
      </c>
      <c r="C9458" s="4">
        <v>4403963001</v>
      </c>
    </row>
    <row r="9459" ht="23" customHeight="1" spans="1:3">
      <c r="A9459" s="3">
        <v>9456</v>
      </c>
      <c r="B9459" s="3" t="s">
        <v>15134</v>
      </c>
      <c r="C9459" s="4" t="s">
        <v>15135</v>
      </c>
    </row>
    <row r="9460" ht="23" customHeight="1" spans="1:3">
      <c r="A9460" s="3">
        <v>9457</v>
      </c>
      <c r="B9460" s="4" t="s">
        <v>15136</v>
      </c>
      <c r="C9460" s="4">
        <v>4453163143</v>
      </c>
    </row>
    <row r="9461" ht="23" customHeight="1" spans="1:3">
      <c r="A9461" s="3">
        <v>9458</v>
      </c>
      <c r="B9461" s="4" t="s">
        <v>15137</v>
      </c>
      <c r="C9461" s="4">
        <v>4403966901</v>
      </c>
    </row>
    <row r="9462" ht="23" customHeight="1" spans="1:3">
      <c r="A9462" s="3">
        <v>9459</v>
      </c>
      <c r="B9462" s="3" t="s">
        <v>15138</v>
      </c>
      <c r="C9462" s="4" t="s">
        <v>15139</v>
      </c>
    </row>
    <row r="9463" ht="23" customHeight="1" spans="1:3">
      <c r="A9463" s="3">
        <v>9460</v>
      </c>
      <c r="B9463" s="3" t="s">
        <v>15140</v>
      </c>
      <c r="C9463" s="4" t="s">
        <v>15141</v>
      </c>
    </row>
    <row r="9464" ht="23" customHeight="1" spans="1:3">
      <c r="A9464" s="3">
        <v>9461</v>
      </c>
      <c r="B9464" s="4" t="s">
        <v>15142</v>
      </c>
      <c r="C9464" s="4" t="s">
        <v>15143</v>
      </c>
    </row>
    <row r="9465" ht="23" customHeight="1" spans="1:3">
      <c r="A9465" s="3">
        <v>9462</v>
      </c>
      <c r="B9465" s="3" t="s">
        <v>15144</v>
      </c>
      <c r="C9465" s="4" t="s">
        <v>15145</v>
      </c>
    </row>
    <row r="9466" ht="23" customHeight="1" spans="1:3">
      <c r="A9466" s="3">
        <v>9463</v>
      </c>
      <c r="B9466" s="4" t="s">
        <v>15146</v>
      </c>
      <c r="C9466" s="4">
        <v>4403168065</v>
      </c>
    </row>
    <row r="9467" ht="23" customHeight="1" spans="1:3">
      <c r="A9467" s="3">
        <v>9464</v>
      </c>
      <c r="B9467" s="4" t="s">
        <v>15147</v>
      </c>
      <c r="C9467" s="4">
        <v>4453068616</v>
      </c>
    </row>
    <row r="9468" ht="23" customHeight="1" spans="1:3">
      <c r="A9468" s="3">
        <v>9465</v>
      </c>
      <c r="B9468" s="4" t="s">
        <v>15148</v>
      </c>
      <c r="C9468" s="4" t="s">
        <v>15149</v>
      </c>
    </row>
    <row r="9469" ht="23" customHeight="1" spans="1:3">
      <c r="A9469" s="3">
        <v>9466</v>
      </c>
      <c r="B9469" s="4" t="s">
        <v>15150</v>
      </c>
      <c r="C9469" s="4">
        <v>4403163754</v>
      </c>
    </row>
    <row r="9470" ht="23" customHeight="1" spans="1:3">
      <c r="A9470" s="3">
        <v>9467</v>
      </c>
      <c r="B9470" s="3" t="s">
        <v>15151</v>
      </c>
      <c r="C9470" s="4" t="s">
        <v>15152</v>
      </c>
    </row>
    <row r="9471" ht="23" customHeight="1" spans="1:3">
      <c r="A9471" s="3">
        <v>9468</v>
      </c>
      <c r="B9471" s="3" t="s">
        <v>15153</v>
      </c>
      <c r="C9471" s="4" t="s">
        <v>15154</v>
      </c>
    </row>
    <row r="9472" ht="23" customHeight="1" spans="1:3">
      <c r="A9472" s="3">
        <v>9469</v>
      </c>
      <c r="B9472" s="4" t="s">
        <v>15155</v>
      </c>
      <c r="C9472" s="4">
        <v>4453166977</v>
      </c>
    </row>
    <row r="9473" ht="23" customHeight="1" spans="1:3">
      <c r="A9473" s="3">
        <v>9470</v>
      </c>
      <c r="B9473" s="4" t="s">
        <v>15156</v>
      </c>
      <c r="C9473" s="4">
        <v>4453067724</v>
      </c>
    </row>
    <row r="9474" ht="23" customHeight="1" spans="1:3">
      <c r="A9474" s="3">
        <v>9471</v>
      </c>
      <c r="B9474" s="4" t="s">
        <v>15157</v>
      </c>
      <c r="C9474" s="4" t="s">
        <v>15158</v>
      </c>
    </row>
    <row r="9475" ht="23" customHeight="1" spans="1:3">
      <c r="A9475" s="3">
        <v>9472</v>
      </c>
      <c r="B9475" s="3" t="s">
        <v>15159</v>
      </c>
      <c r="C9475" s="4" t="s">
        <v>15160</v>
      </c>
    </row>
    <row r="9476" ht="23" customHeight="1" spans="1:3">
      <c r="A9476" s="3">
        <v>9473</v>
      </c>
      <c r="B9476" s="4" t="s">
        <v>15161</v>
      </c>
      <c r="C9476" s="4">
        <v>4403046708</v>
      </c>
    </row>
    <row r="9477" ht="23" customHeight="1" spans="1:3">
      <c r="A9477" s="3">
        <v>9474</v>
      </c>
      <c r="B9477" s="3" t="s">
        <v>15162</v>
      </c>
      <c r="C9477" s="4" t="s">
        <v>15163</v>
      </c>
    </row>
    <row r="9478" ht="23" customHeight="1" spans="1:3">
      <c r="A9478" s="3">
        <v>9475</v>
      </c>
      <c r="B9478" s="4" t="s">
        <v>15164</v>
      </c>
      <c r="C9478" s="4">
        <v>4403944082</v>
      </c>
    </row>
    <row r="9479" ht="23" customHeight="1" spans="1:3">
      <c r="A9479" s="3">
        <v>9476</v>
      </c>
      <c r="B9479" s="3" t="s">
        <v>15165</v>
      </c>
      <c r="C9479" s="4" t="s">
        <v>15166</v>
      </c>
    </row>
    <row r="9480" ht="23" customHeight="1" spans="1:3">
      <c r="A9480" s="3">
        <v>9477</v>
      </c>
      <c r="B9480" s="3" t="s">
        <v>15167</v>
      </c>
      <c r="C9480" s="4" t="s">
        <v>15168</v>
      </c>
    </row>
    <row r="9481" ht="23" customHeight="1" spans="1:3">
      <c r="A9481" s="3">
        <v>9478</v>
      </c>
      <c r="B9481" s="4" t="s">
        <v>15169</v>
      </c>
      <c r="C9481" s="4">
        <v>4403941762</v>
      </c>
    </row>
    <row r="9482" ht="23" customHeight="1" spans="1:3">
      <c r="A9482" s="3">
        <v>9479</v>
      </c>
      <c r="B9482" s="3" t="s">
        <v>15170</v>
      </c>
      <c r="C9482" s="4" t="s">
        <v>15171</v>
      </c>
    </row>
    <row r="9483" ht="23" customHeight="1" spans="1:3">
      <c r="A9483" s="3">
        <v>9480</v>
      </c>
      <c r="B9483" s="3" t="s">
        <v>15172</v>
      </c>
      <c r="C9483" s="4" t="s">
        <v>15173</v>
      </c>
    </row>
    <row r="9484" ht="23" customHeight="1" spans="1:3">
      <c r="A9484" s="3">
        <v>9481</v>
      </c>
      <c r="B9484" s="3" t="s">
        <v>15174</v>
      </c>
      <c r="C9484" s="4" t="s">
        <v>15175</v>
      </c>
    </row>
    <row r="9485" ht="23" customHeight="1" spans="1:3">
      <c r="A9485" s="3">
        <v>9482</v>
      </c>
      <c r="B9485" s="3" t="s">
        <v>15176</v>
      </c>
      <c r="C9485" s="4" t="s">
        <v>15177</v>
      </c>
    </row>
    <row r="9486" ht="23" customHeight="1" spans="1:3">
      <c r="A9486" s="3">
        <v>9483</v>
      </c>
      <c r="B9486" s="4" t="s">
        <v>15178</v>
      </c>
      <c r="C9486" s="4">
        <v>4403165445</v>
      </c>
    </row>
    <row r="9487" ht="23" customHeight="1" spans="1:3">
      <c r="A9487" s="3">
        <v>9484</v>
      </c>
      <c r="B9487" s="3" t="s">
        <v>15179</v>
      </c>
      <c r="C9487" s="4" t="s">
        <v>15180</v>
      </c>
    </row>
    <row r="9488" ht="23" customHeight="1" spans="1:3">
      <c r="A9488" s="3">
        <v>9485</v>
      </c>
      <c r="B9488" s="4" t="s">
        <v>15181</v>
      </c>
      <c r="C9488" s="4" t="s">
        <v>15182</v>
      </c>
    </row>
    <row r="9489" ht="23" customHeight="1" spans="1:3">
      <c r="A9489" s="3">
        <v>9486</v>
      </c>
      <c r="B9489" s="4" t="s">
        <v>15183</v>
      </c>
      <c r="C9489" s="4">
        <v>4453961054</v>
      </c>
    </row>
    <row r="9490" ht="23" customHeight="1" spans="1:3">
      <c r="A9490" s="3">
        <v>9487</v>
      </c>
      <c r="B9490" s="3" t="s">
        <v>15184</v>
      </c>
      <c r="C9490" s="4" t="s">
        <v>15185</v>
      </c>
    </row>
    <row r="9491" ht="23" customHeight="1" spans="1:3">
      <c r="A9491" s="3">
        <v>9488</v>
      </c>
      <c r="B9491" s="4" t="s">
        <v>15186</v>
      </c>
      <c r="C9491" s="4">
        <v>4403164820</v>
      </c>
    </row>
    <row r="9492" ht="23" customHeight="1" spans="1:3">
      <c r="A9492" s="3">
        <v>9489</v>
      </c>
      <c r="B9492" s="4" t="s">
        <v>15187</v>
      </c>
      <c r="C9492" s="4" t="s">
        <v>15188</v>
      </c>
    </row>
    <row r="9493" ht="23" customHeight="1" spans="1:3">
      <c r="A9493" s="3">
        <v>9490</v>
      </c>
      <c r="B9493" s="4" t="s">
        <v>15189</v>
      </c>
      <c r="C9493" s="4" t="s">
        <v>15190</v>
      </c>
    </row>
    <row r="9494" ht="23" customHeight="1" spans="1:3">
      <c r="A9494" s="3">
        <v>9491</v>
      </c>
      <c r="B9494" s="4" t="s">
        <v>15191</v>
      </c>
      <c r="C9494" s="4">
        <v>4453964982</v>
      </c>
    </row>
    <row r="9495" ht="23" customHeight="1" spans="1:3">
      <c r="A9495" s="3">
        <v>9492</v>
      </c>
      <c r="B9495" s="3" t="s">
        <v>15192</v>
      </c>
      <c r="C9495" s="4" t="s">
        <v>15193</v>
      </c>
    </row>
    <row r="9496" ht="23" customHeight="1" spans="1:3">
      <c r="A9496" s="3">
        <v>9493</v>
      </c>
      <c r="B9496" s="4" t="s">
        <v>15194</v>
      </c>
      <c r="C9496" s="4">
        <v>4403042070</v>
      </c>
    </row>
    <row r="9497" ht="23" customHeight="1" spans="1:3">
      <c r="A9497" s="3">
        <v>9494</v>
      </c>
      <c r="B9497" s="4" t="s">
        <v>15195</v>
      </c>
      <c r="C9497" s="4">
        <v>4403966387</v>
      </c>
    </row>
    <row r="9498" ht="23" customHeight="1" spans="1:3">
      <c r="A9498" s="3">
        <v>9495</v>
      </c>
      <c r="B9498" s="3" t="s">
        <v>15196</v>
      </c>
      <c r="C9498" s="4" t="s">
        <v>15197</v>
      </c>
    </row>
    <row r="9499" ht="23" customHeight="1" spans="1:3">
      <c r="A9499" s="3">
        <v>9496</v>
      </c>
      <c r="B9499" s="3" t="s">
        <v>15198</v>
      </c>
      <c r="C9499" s="4" t="s">
        <v>15199</v>
      </c>
    </row>
    <row r="9500" ht="23" customHeight="1" spans="1:3">
      <c r="A9500" s="3">
        <v>9497</v>
      </c>
      <c r="B9500" s="4" t="s">
        <v>15200</v>
      </c>
      <c r="C9500" s="4">
        <v>4403068626</v>
      </c>
    </row>
    <row r="9501" ht="23" customHeight="1" spans="1:3">
      <c r="A9501" s="3">
        <v>9498</v>
      </c>
      <c r="B9501" s="4" t="s">
        <v>15201</v>
      </c>
      <c r="C9501" s="4">
        <v>4403142470</v>
      </c>
    </row>
    <row r="9502" ht="23" customHeight="1" spans="1:3">
      <c r="A9502" s="3">
        <v>9499</v>
      </c>
      <c r="B9502" s="4" t="s">
        <v>15202</v>
      </c>
      <c r="C9502" s="4" t="s">
        <v>15203</v>
      </c>
    </row>
    <row r="9503" ht="23" customHeight="1" spans="1:3">
      <c r="A9503" s="3">
        <v>9500</v>
      </c>
      <c r="B9503" s="4" t="s">
        <v>15204</v>
      </c>
      <c r="C9503" s="4">
        <v>4403146806</v>
      </c>
    </row>
    <row r="9504" ht="23" customHeight="1" spans="1:3">
      <c r="A9504" s="3">
        <v>9501</v>
      </c>
      <c r="B9504" s="4" t="s">
        <v>15205</v>
      </c>
      <c r="C9504" s="4" t="s">
        <v>15206</v>
      </c>
    </row>
    <row r="9505" ht="23" customHeight="1" spans="1:3">
      <c r="A9505" s="3">
        <v>9502</v>
      </c>
      <c r="B9505" s="3" t="s">
        <v>15207</v>
      </c>
      <c r="C9505" s="4" t="s">
        <v>15208</v>
      </c>
    </row>
    <row r="9506" ht="23" customHeight="1" spans="1:3">
      <c r="A9506" s="3">
        <v>9503</v>
      </c>
      <c r="B9506" s="4" t="s">
        <v>15209</v>
      </c>
      <c r="C9506" s="4" t="s">
        <v>15210</v>
      </c>
    </row>
    <row r="9507" ht="23" customHeight="1" spans="1:3">
      <c r="A9507" s="3">
        <v>9504</v>
      </c>
      <c r="B9507" s="4" t="s">
        <v>15211</v>
      </c>
      <c r="C9507" s="4">
        <v>4403062896</v>
      </c>
    </row>
    <row r="9508" ht="23" customHeight="1" spans="1:3">
      <c r="A9508" s="3">
        <v>9505</v>
      </c>
      <c r="B9508" s="4" t="s">
        <v>15212</v>
      </c>
      <c r="C9508" s="4" t="s">
        <v>15213</v>
      </c>
    </row>
    <row r="9509" ht="23" customHeight="1" spans="1:3">
      <c r="A9509" s="3">
        <v>9506</v>
      </c>
      <c r="B9509" s="4" t="s">
        <v>15214</v>
      </c>
      <c r="C9509" s="4" t="s">
        <v>15215</v>
      </c>
    </row>
    <row r="9510" ht="23" customHeight="1" spans="1:3">
      <c r="A9510" s="3">
        <v>9507</v>
      </c>
      <c r="B9510" s="4" t="s">
        <v>15216</v>
      </c>
      <c r="C9510" s="4" t="s">
        <v>15217</v>
      </c>
    </row>
    <row r="9511" ht="23" customHeight="1" spans="1:3">
      <c r="A9511" s="3">
        <v>9508</v>
      </c>
      <c r="B9511" s="3" t="s">
        <v>15218</v>
      </c>
      <c r="C9511" s="4" t="s">
        <v>15219</v>
      </c>
    </row>
    <row r="9512" ht="23" customHeight="1" spans="1:3">
      <c r="A9512" s="3">
        <v>9509</v>
      </c>
      <c r="B9512" s="4" t="s">
        <v>15220</v>
      </c>
      <c r="C9512" s="4" t="s">
        <v>15221</v>
      </c>
    </row>
    <row r="9513" ht="23" customHeight="1" spans="1:3">
      <c r="A9513" s="3">
        <v>9510</v>
      </c>
      <c r="B9513" s="3" t="s">
        <v>15222</v>
      </c>
      <c r="C9513" s="4" t="s">
        <v>15223</v>
      </c>
    </row>
    <row r="9514" ht="23" customHeight="1" spans="1:3">
      <c r="A9514" s="3">
        <v>9511</v>
      </c>
      <c r="B9514" s="4" t="s">
        <v>15224</v>
      </c>
      <c r="C9514" s="4" t="s">
        <v>15225</v>
      </c>
    </row>
    <row r="9515" ht="23" customHeight="1" spans="1:3">
      <c r="A9515" s="3">
        <v>9512</v>
      </c>
      <c r="B9515" s="4" t="s">
        <v>15226</v>
      </c>
      <c r="C9515" s="4">
        <v>4403944428</v>
      </c>
    </row>
    <row r="9516" ht="23" customHeight="1" spans="1:3">
      <c r="A9516" s="3">
        <v>9513</v>
      </c>
      <c r="B9516" s="4" t="s">
        <v>15227</v>
      </c>
      <c r="C9516" s="4">
        <v>4403937497</v>
      </c>
    </row>
    <row r="9517" ht="23" customHeight="1" spans="1:3">
      <c r="A9517" s="3">
        <v>9514</v>
      </c>
      <c r="B9517" s="4" t="s">
        <v>15228</v>
      </c>
      <c r="C9517" s="4" t="s">
        <v>15229</v>
      </c>
    </row>
    <row r="9518" ht="23" customHeight="1" spans="1:3">
      <c r="A9518" s="3">
        <v>9515</v>
      </c>
      <c r="B9518" s="3" t="s">
        <v>15230</v>
      </c>
      <c r="C9518" s="4" t="s">
        <v>15231</v>
      </c>
    </row>
    <row r="9519" ht="23" customHeight="1" spans="1:3">
      <c r="A9519" s="3">
        <v>9516</v>
      </c>
      <c r="B9519" s="4" t="s">
        <v>15232</v>
      </c>
      <c r="C9519" s="4" t="s">
        <v>15233</v>
      </c>
    </row>
    <row r="9520" ht="23" customHeight="1" spans="1:3">
      <c r="A9520" s="3">
        <v>9517</v>
      </c>
      <c r="B9520" s="4" t="s">
        <v>15234</v>
      </c>
      <c r="C9520" s="4" t="s">
        <v>15235</v>
      </c>
    </row>
    <row r="9521" ht="23" customHeight="1" spans="1:3">
      <c r="A9521" s="3">
        <v>9518</v>
      </c>
      <c r="B9521" s="4" t="s">
        <v>15236</v>
      </c>
      <c r="C9521" s="4">
        <v>4403041368</v>
      </c>
    </row>
    <row r="9522" ht="23" customHeight="1" spans="1:3">
      <c r="A9522" s="3">
        <v>9519</v>
      </c>
      <c r="B9522" s="3" t="s">
        <v>15237</v>
      </c>
      <c r="C9522" s="4" t="s">
        <v>15238</v>
      </c>
    </row>
    <row r="9523" ht="23" customHeight="1" spans="1:3">
      <c r="A9523" s="3">
        <v>9520</v>
      </c>
      <c r="B9523" s="3" t="s">
        <v>15239</v>
      </c>
      <c r="C9523" s="4" t="s">
        <v>15240</v>
      </c>
    </row>
    <row r="9524" ht="23" customHeight="1" spans="1:3">
      <c r="A9524" s="3">
        <v>9521</v>
      </c>
      <c r="B9524" s="4" t="s">
        <v>15241</v>
      </c>
      <c r="C9524" s="4" t="s">
        <v>15242</v>
      </c>
    </row>
    <row r="9525" ht="23" customHeight="1" spans="1:3">
      <c r="A9525" s="3">
        <v>9522</v>
      </c>
      <c r="B9525" s="3" t="s">
        <v>15243</v>
      </c>
      <c r="C9525" s="4" t="s">
        <v>15244</v>
      </c>
    </row>
    <row r="9526" ht="23" customHeight="1" spans="1:3">
      <c r="A9526" s="3">
        <v>9523</v>
      </c>
      <c r="B9526" s="4" t="s">
        <v>15245</v>
      </c>
      <c r="C9526" s="4">
        <v>4453163577</v>
      </c>
    </row>
    <row r="9527" ht="23" customHeight="1" spans="1:3">
      <c r="A9527" s="3">
        <v>9524</v>
      </c>
      <c r="B9527" s="4" t="s">
        <v>15246</v>
      </c>
      <c r="C9527" s="4" t="s">
        <v>15247</v>
      </c>
    </row>
    <row r="9528" ht="23" customHeight="1" spans="1:3">
      <c r="A9528" s="3">
        <v>9525</v>
      </c>
      <c r="B9528" s="4" t="s">
        <v>15248</v>
      </c>
      <c r="C9528" s="4" t="s">
        <v>15249</v>
      </c>
    </row>
    <row r="9529" ht="23" customHeight="1" spans="1:3">
      <c r="A9529" s="3">
        <v>9526</v>
      </c>
      <c r="B9529" s="3" t="s">
        <v>15250</v>
      </c>
      <c r="C9529" s="4" t="s">
        <v>15251</v>
      </c>
    </row>
    <row r="9530" ht="23" customHeight="1" spans="1:3">
      <c r="A9530" s="3">
        <v>9527</v>
      </c>
      <c r="B9530" s="3" t="s">
        <v>15252</v>
      </c>
      <c r="C9530" s="4" t="s">
        <v>15253</v>
      </c>
    </row>
    <row r="9531" ht="23" customHeight="1" spans="1:3">
      <c r="A9531" s="3">
        <v>9528</v>
      </c>
      <c r="B9531" s="3" t="s">
        <v>15254</v>
      </c>
      <c r="C9531" s="4" t="s">
        <v>15255</v>
      </c>
    </row>
    <row r="9532" ht="23" customHeight="1" spans="1:3">
      <c r="A9532" s="3">
        <v>9529</v>
      </c>
      <c r="B9532" s="4" t="s">
        <v>15256</v>
      </c>
      <c r="C9532" s="4" t="s">
        <v>15257</v>
      </c>
    </row>
    <row r="9533" ht="23" customHeight="1" spans="1:3">
      <c r="A9533" s="3">
        <v>9530</v>
      </c>
      <c r="B9533" s="3" t="s">
        <v>15258</v>
      </c>
      <c r="C9533" s="4" t="s">
        <v>15259</v>
      </c>
    </row>
    <row r="9534" ht="23" customHeight="1" spans="1:3">
      <c r="A9534" s="3">
        <v>9531</v>
      </c>
      <c r="B9534" s="3" t="s">
        <v>15260</v>
      </c>
      <c r="C9534" s="4" t="s">
        <v>15261</v>
      </c>
    </row>
    <row r="9535" ht="23" customHeight="1" spans="1:3">
      <c r="A9535" s="3">
        <v>9532</v>
      </c>
      <c r="B9535" s="3" t="s">
        <v>15262</v>
      </c>
      <c r="C9535" s="4" t="s">
        <v>15263</v>
      </c>
    </row>
    <row r="9536" ht="23" customHeight="1" spans="1:3">
      <c r="A9536" s="3">
        <v>9533</v>
      </c>
      <c r="B9536" s="4" t="s">
        <v>15264</v>
      </c>
      <c r="C9536" s="4">
        <v>4403165618</v>
      </c>
    </row>
    <row r="9537" ht="23" customHeight="1" spans="1:3">
      <c r="A9537" s="3">
        <v>9534</v>
      </c>
      <c r="B9537" s="3" t="s">
        <v>15265</v>
      </c>
      <c r="C9537" s="4" t="s">
        <v>15266</v>
      </c>
    </row>
    <row r="9538" ht="23" customHeight="1" spans="1:3">
      <c r="A9538" s="3">
        <v>9535</v>
      </c>
      <c r="B9538" s="4" t="s">
        <v>15267</v>
      </c>
      <c r="C9538" s="4" t="s">
        <v>15268</v>
      </c>
    </row>
    <row r="9539" ht="23" customHeight="1" spans="1:3">
      <c r="A9539" s="3">
        <v>9536</v>
      </c>
      <c r="B9539" s="4" t="s">
        <v>15269</v>
      </c>
      <c r="C9539" s="4">
        <v>4453963152</v>
      </c>
    </row>
    <row r="9540" ht="23" customHeight="1" spans="1:3">
      <c r="A9540" s="3">
        <v>9537</v>
      </c>
      <c r="B9540" s="3" t="s">
        <v>15270</v>
      </c>
      <c r="C9540" s="4" t="s">
        <v>15271</v>
      </c>
    </row>
    <row r="9541" ht="23" customHeight="1" spans="1:3">
      <c r="A9541" s="3">
        <v>9538</v>
      </c>
      <c r="B9541" s="3" t="s">
        <v>15272</v>
      </c>
      <c r="C9541" s="4" t="s">
        <v>15273</v>
      </c>
    </row>
    <row r="9542" ht="23" customHeight="1" spans="1:3">
      <c r="A9542" s="3">
        <v>9539</v>
      </c>
      <c r="B9542" s="3" t="s">
        <v>15274</v>
      </c>
      <c r="C9542" s="4" t="s">
        <v>15275</v>
      </c>
    </row>
    <row r="9543" ht="23" customHeight="1" spans="1:3">
      <c r="A9543" s="3">
        <v>9540</v>
      </c>
      <c r="B9543" s="4" t="s">
        <v>15276</v>
      </c>
      <c r="C9543" s="4">
        <v>4403164183</v>
      </c>
    </row>
    <row r="9544" ht="23" customHeight="1" spans="1:3">
      <c r="A9544" s="3">
        <v>9541</v>
      </c>
      <c r="B9544" s="3" t="s">
        <v>15277</v>
      </c>
      <c r="C9544" s="4" t="s">
        <v>15278</v>
      </c>
    </row>
    <row r="9545" ht="23" customHeight="1" spans="1:3">
      <c r="A9545" s="3">
        <v>9542</v>
      </c>
      <c r="B9545" s="3" t="s">
        <v>15279</v>
      </c>
      <c r="C9545" s="4" t="s">
        <v>15280</v>
      </c>
    </row>
    <row r="9546" ht="23" customHeight="1" spans="1:3">
      <c r="A9546" s="3">
        <v>9543</v>
      </c>
      <c r="B9546" s="4" t="s">
        <v>15281</v>
      </c>
      <c r="C9546" s="4" t="s">
        <v>15282</v>
      </c>
    </row>
    <row r="9547" ht="23" customHeight="1" spans="1:3">
      <c r="A9547" s="3">
        <v>9544</v>
      </c>
      <c r="B9547" s="4" t="s">
        <v>15283</v>
      </c>
      <c r="C9547" s="4" t="s">
        <v>15284</v>
      </c>
    </row>
    <row r="9548" ht="23" customHeight="1" spans="1:3">
      <c r="A9548" s="3">
        <v>9545</v>
      </c>
      <c r="B9548" s="4" t="s">
        <v>15285</v>
      </c>
      <c r="C9548" s="4">
        <v>4403046872</v>
      </c>
    </row>
    <row r="9549" ht="23" customHeight="1" spans="1:3">
      <c r="A9549" s="3">
        <v>9546</v>
      </c>
      <c r="B9549" s="4" t="s">
        <v>15286</v>
      </c>
      <c r="C9549" s="4">
        <v>4403041731</v>
      </c>
    </row>
    <row r="9550" ht="23" customHeight="1" spans="1:3">
      <c r="A9550" s="3">
        <v>9547</v>
      </c>
      <c r="B9550" s="3" t="s">
        <v>15287</v>
      </c>
      <c r="C9550" s="4" t="s">
        <v>15288</v>
      </c>
    </row>
    <row r="9551" ht="23" customHeight="1" spans="1:3">
      <c r="A9551" s="3">
        <v>9548</v>
      </c>
      <c r="B9551" s="3" t="s">
        <v>15289</v>
      </c>
      <c r="C9551" s="4" t="s">
        <v>15290</v>
      </c>
    </row>
    <row r="9552" ht="23" customHeight="1" spans="1:3">
      <c r="A9552" s="3">
        <v>9549</v>
      </c>
      <c r="B9552" s="3" t="s">
        <v>15291</v>
      </c>
      <c r="C9552" s="4" t="s">
        <v>15292</v>
      </c>
    </row>
    <row r="9553" ht="23" customHeight="1" spans="1:3">
      <c r="A9553" s="3">
        <v>9550</v>
      </c>
      <c r="B9553" s="4" t="s">
        <v>15293</v>
      </c>
      <c r="C9553" s="4">
        <v>4403949329</v>
      </c>
    </row>
    <row r="9554" ht="23" customHeight="1" spans="1:3">
      <c r="A9554" s="3">
        <v>9551</v>
      </c>
      <c r="B9554" s="4" t="s">
        <v>15294</v>
      </c>
      <c r="C9554" s="4" t="s">
        <v>15295</v>
      </c>
    </row>
    <row r="9555" ht="23" customHeight="1" spans="1:3">
      <c r="A9555" s="3">
        <v>9552</v>
      </c>
      <c r="B9555" s="4" t="s">
        <v>15296</v>
      </c>
      <c r="C9555" s="4" t="s">
        <v>15297</v>
      </c>
    </row>
    <row r="9556" ht="23" customHeight="1" spans="1:3">
      <c r="A9556" s="3">
        <v>9553</v>
      </c>
      <c r="B9556" s="4" t="s">
        <v>15298</v>
      </c>
      <c r="C9556" s="4" t="s">
        <v>15299</v>
      </c>
    </row>
    <row r="9557" ht="23" customHeight="1" spans="1:3">
      <c r="A9557" s="3">
        <v>9554</v>
      </c>
      <c r="B9557" s="4" t="s">
        <v>15300</v>
      </c>
      <c r="C9557" s="4">
        <v>4403063415</v>
      </c>
    </row>
    <row r="9558" ht="23" customHeight="1" spans="1:3">
      <c r="A9558" s="3">
        <v>9555</v>
      </c>
      <c r="B9558" s="4" t="s">
        <v>15301</v>
      </c>
      <c r="C9558" s="4">
        <v>4403111525</v>
      </c>
    </row>
    <row r="9559" ht="23" customHeight="1" spans="1:3">
      <c r="A9559" s="3">
        <v>9556</v>
      </c>
      <c r="B9559" s="4" t="s">
        <v>15302</v>
      </c>
      <c r="C9559" s="4">
        <v>4403060780</v>
      </c>
    </row>
    <row r="9560" ht="23" customHeight="1" spans="1:3">
      <c r="A9560" s="3">
        <v>9557</v>
      </c>
      <c r="B9560" s="4" t="s">
        <v>15303</v>
      </c>
      <c r="C9560" s="4" t="s">
        <v>15304</v>
      </c>
    </row>
    <row r="9561" ht="23" customHeight="1" spans="1:3">
      <c r="A9561" s="3">
        <v>9558</v>
      </c>
      <c r="B9561" s="4" t="s">
        <v>15305</v>
      </c>
      <c r="C9561" s="4">
        <v>4403149028</v>
      </c>
    </row>
    <row r="9562" ht="23" customHeight="1" spans="1:3">
      <c r="A9562" s="3">
        <v>9559</v>
      </c>
      <c r="B9562" s="3" t="s">
        <v>15306</v>
      </c>
      <c r="C9562" s="4" t="s">
        <v>15307</v>
      </c>
    </row>
    <row r="9563" ht="23" customHeight="1" spans="1:3">
      <c r="A9563" s="3">
        <v>9560</v>
      </c>
      <c r="B9563" s="4" t="s">
        <v>15308</v>
      </c>
      <c r="C9563" s="4" t="s">
        <v>15309</v>
      </c>
    </row>
    <row r="9564" ht="23" customHeight="1" spans="1:3">
      <c r="A9564" s="3">
        <v>9561</v>
      </c>
      <c r="B9564" s="3" t="s">
        <v>15310</v>
      </c>
      <c r="C9564" s="4" t="s">
        <v>15311</v>
      </c>
    </row>
    <row r="9565" ht="23" customHeight="1" spans="1:3">
      <c r="A9565" s="3">
        <v>9562</v>
      </c>
      <c r="B9565" s="4" t="s">
        <v>15312</v>
      </c>
      <c r="C9565" s="4">
        <v>4403943744</v>
      </c>
    </row>
    <row r="9566" ht="23" customHeight="1" spans="1:3">
      <c r="A9566" s="3">
        <v>9563</v>
      </c>
      <c r="B9566" s="4" t="s">
        <v>15313</v>
      </c>
      <c r="C9566" s="4">
        <v>4403966977</v>
      </c>
    </row>
    <row r="9567" ht="23" customHeight="1" spans="1:3">
      <c r="A9567" s="3">
        <v>9564</v>
      </c>
      <c r="B9567" s="4" t="s">
        <v>15314</v>
      </c>
      <c r="C9567" s="4">
        <v>4403040893</v>
      </c>
    </row>
    <row r="9568" ht="23" customHeight="1" spans="1:3">
      <c r="A9568" s="3">
        <v>9565</v>
      </c>
      <c r="B9568" s="3" t="s">
        <v>15315</v>
      </c>
      <c r="C9568" s="4" t="s">
        <v>15316</v>
      </c>
    </row>
    <row r="9569" ht="23" customHeight="1" spans="1:3">
      <c r="A9569" s="3">
        <v>9566</v>
      </c>
      <c r="B9569" s="3" t="s">
        <v>15317</v>
      </c>
      <c r="C9569" s="4" t="s">
        <v>15318</v>
      </c>
    </row>
    <row r="9570" ht="23" customHeight="1" spans="1:3">
      <c r="A9570" s="3">
        <v>9567</v>
      </c>
      <c r="B9570" s="4" t="s">
        <v>15319</v>
      </c>
      <c r="C9570" s="4">
        <v>4403940621</v>
      </c>
    </row>
    <row r="9571" ht="23" customHeight="1" spans="1:3">
      <c r="A9571" s="3">
        <v>9568</v>
      </c>
      <c r="B9571" s="4" t="s">
        <v>15320</v>
      </c>
      <c r="C9571" s="4" t="s">
        <v>15321</v>
      </c>
    </row>
    <row r="9572" ht="23" customHeight="1" spans="1:3">
      <c r="A9572" s="3">
        <v>9569</v>
      </c>
      <c r="B9572" s="3" t="s">
        <v>15322</v>
      </c>
      <c r="C9572" s="4" t="s">
        <v>15323</v>
      </c>
    </row>
    <row r="9573" ht="23" customHeight="1" spans="1:3">
      <c r="A9573" s="3">
        <v>9570</v>
      </c>
      <c r="B9573" s="4" t="s">
        <v>15324</v>
      </c>
      <c r="C9573" s="4">
        <v>4403062246</v>
      </c>
    </row>
    <row r="9574" ht="23" customHeight="1" spans="1:3">
      <c r="A9574" s="3">
        <v>9571</v>
      </c>
      <c r="B9574" s="4" t="s">
        <v>15325</v>
      </c>
      <c r="C9574" s="4" t="s">
        <v>15326</v>
      </c>
    </row>
    <row r="9575" ht="23" customHeight="1" spans="1:3">
      <c r="A9575" s="3">
        <v>9572</v>
      </c>
      <c r="B9575" s="3" t="s">
        <v>15327</v>
      </c>
      <c r="C9575" s="4" t="s">
        <v>15328</v>
      </c>
    </row>
    <row r="9576" ht="23" customHeight="1" spans="1:3">
      <c r="A9576" s="3">
        <v>9573</v>
      </c>
      <c r="B9576" s="3" t="s">
        <v>15329</v>
      </c>
      <c r="C9576" s="4" t="s">
        <v>15330</v>
      </c>
    </row>
    <row r="9577" ht="23" customHeight="1" spans="1:3">
      <c r="A9577" s="3">
        <v>9574</v>
      </c>
      <c r="B9577" s="4" t="s">
        <v>15331</v>
      </c>
      <c r="C9577" s="4">
        <v>4403160607</v>
      </c>
    </row>
    <row r="9578" ht="23" customHeight="1" spans="1:3">
      <c r="A9578" s="3">
        <v>9575</v>
      </c>
      <c r="B9578" s="4" t="s">
        <v>15332</v>
      </c>
      <c r="C9578" s="4">
        <v>4453961146</v>
      </c>
    </row>
    <row r="9579" ht="23" customHeight="1" spans="1:3">
      <c r="A9579" s="3">
        <v>9576</v>
      </c>
      <c r="B9579" s="4" t="s">
        <v>15333</v>
      </c>
      <c r="C9579" s="4">
        <v>4403169107</v>
      </c>
    </row>
    <row r="9580" ht="23" customHeight="1" spans="1:3">
      <c r="A9580" s="3">
        <v>9577</v>
      </c>
      <c r="B9580" s="4" t="s">
        <v>15334</v>
      </c>
      <c r="C9580" s="4">
        <v>4403941416</v>
      </c>
    </row>
    <row r="9581" ht="23" customHeight="1" spans="1:3">
      <c r="A9581" s="3">
        <v>9578</v>
      </c>
      <c r="B9581" s="4" t="s">
        <v>15335</v>
      </c>
      <c r="C9581" s="4">
        <v>4403047037</v>
      </c>
    </row>
    <row r="9582" ht="23" customHeight="1" spans="1:3">
      <c r="A9582" s="3">
        <v>9579</v>
      </c>
      <c r="B9582" s="3" t="s">
        <v>15336</v>
      </c>
      <c r="C9582" s="4" t="s">
        <v>15337</v>
      </c>
    </row>
    <row r="9583" ht="23" customHeight="1" spans="1:3">
      <c r="A9583" s="3">
        <v>9580</v>
      </c>
      <c r="B9583" s="4" t="s">
        <v>15338</v>
      </c>
      <c r="C9583" s="4">
        <v>4403040874</v>
      </c>
    </row>
    <row r="9584" ht="23" customHeight="1" spans="1:3">
      <c r="A9584" s="3">
        <v>9581</v>
      </c>
      <c r="B9584" s="4" t="s">
        <v>15339</v>
      </c>
      <c r="C9584" s="4">
        <v>4403943152</v>
      </c>
    </row>
    <row r="9585" ht="23" customHeight="1" spans="1:3">
      <c r="A9585" s="3">
        <v>9582</v>
      </c>
      <c r="B9585" s="4" t="s">
        <v>15340</v>
      </c>
      <c r="C9585" s="4">
        <v>4403949117</v>
      </c>
    </row>
    <row r="9586" ht="23" customHeight="1" spans="1:3">
      <c r="A9586" s="3">
        <v>9583</v>
      </c>
      <c r="B9586" s="4" t="s">
        <v>15341</v>
      </c>
      <c r="C9586" s="4">
        <v>4403967129</v>
      </c>
    </row>
    <row r="9587" ht="23" customHeight="1" spans="1:3">
      <c r="A9587" s="3">
        <v>9584</v>
      </c>
      <c r="B9587" s="4" t="s">
        <v>15342</v>
      </c>
      <c r="C9587" s="4" t="s">
        <v>15343</v>
      </c>
    </row>
    <row r="9588" ht="23" customHeight="1" spans="1:3">
      <c r="A9588" s="3">
        <v>9585</v>
      </c>
      <c r="B9588" s="4" t="s">
        <v>15344</v>
      </c>
      <c r="C9588" s="4">
        <v>4453169513</v>
      </c>
    </row>
    <row r="9589" ht="23" customHeight="1" spans="1:3">
      <c r="A9589" s="3">
        <v>9586</v>
      </c>
      <c r="B9589" s="3" t="s">
        <v>15345</v>
      </c>
      <c r="C9589" s="4" t="s">
        <v>15346</v>
      </c>
    </row>
    <row r="9590" ht="23" customHeight="1" spans="1:3">
      <c r="A9590" s="3">
        <v>9587</v>
      </c>
      <c r="B9590" s="4" t="s">
        <v>15347</v>
      </c>
      <c r="C9590" s="4" t="s">
        <v>15348</v>
      </c>
    </row>
    <row r="9591" ht="23" customHeight="1" spans="1:3">
      <c r="A9591" s="3">
        <v>9588</v>
      </c>
      <c r="B9591" s="4" t="s">
        <v>15349</v>
      </c>
      <c r="C9591" s="4" t="s">
        <v>15350</v>
      </c>
    </row>
    <row r="9592" ht="23" customHeight="1" spans="1:3">
      <c r="A9592" s="3">
        <v>9589</v>
      </c>
      <c r="B9592" s="4" t="s">
        <v>15351</v>
      </c>
      <c r="C9592" s="4">
        <v>4403046582</v>
      </c>
    </row>
    <row r="9593" ht="23" customHeight="1" spans="1:3">
      <c r="A9593" s="3">
        <v>9590</v>
      </c>
      <c r="B9593" s="3" t="s">
        <v>15352</v>
      </c>
      <c r="C9593" s="4" t="s">
        <v>15353</v>
      </c>
    </row>
    <row r="9594" ht="23" customHeight="1" spans="1:3">
      <c r="A9594" s="3">
        <v>9591</v>
      </c>
      <c r="B9594" s="4" t="s">
        <v>15354</v>
      </c>
      <c r="C9594" s="4" t="s">
        <v>15355</v>
      </c>
    </row>
    <row r="9595" ht="23" customHeight="1" spans="1:3">
      <c r="A9595" s="3">
        <v>9592</v>
      </c>
      <c r="B9595" s="3" t="s">
        <v>15356</v>
      </c>
      <c r="C9595" s="4" t="s">
        <v>15357</v>
      </c>
    </row>
    <row r="9596" ht="23" customHeight="1" spans="1:3">
      <c r="A9596" s="3">
        <v>9593</v>
      </c>
      <c r="B9596" s="3" t="s">
        <v>15358</v>
      </c>
      <c r="C9596" s="4" t="s">
        <v>15359</v>
      </c>
    </row>
    <row r="9597" ht="23" customHeight="1" spans="1:3">
      <c r="A9597" s="3">
        <v>9594</v>
      </c>
      <c r="B9597" s="3" t="s">
        <v>15360</v>
      </c>
      <c r="C9597" s="4" t="s">
        <v>15361</v>
      </c>
    </row>
    <row r="9598" ht="23" customHeight="1" spans="1:3">
      <c r="A9598" s="3">
        <v>9595</v>
      </c>
      <c r="B9598" s="3" t="s">
        <v>15362</v>
      </c>
      <c r="C9598" s="4" t="s">
        <v>15363</v>
      </c>
    </row>
    <row r="9599" ht="23" customHeight="1" spans="1:3">
      <c r="A9599" s="3">
        <v>9596</v>
      </c>
      <c r="B9599" s="3" t="s">
        <v>15364</v>
      </c>
      <c r="C9599" s="4" t="s">
        <v>15365</v>
      </c>
    </row>
    <row r="9600" ht="23" customHeight="1" spans="1:3">
      <c r="A9600" s="3">
        <v>9597</v>
      </c>
      <c r="B9600" s="4" t="s">
        <v>15366</v>
      </c>
      <c r="C9600" s="4">
        <v>4403042634</v>
      </c>
    </row>
    <row r="9601" ht="23" customHeight="1" spans="1:3">
      <c r="A9601" s="3">
        <v>9598</v>
      </c>
      <c r="B9601" s="4" t="s">
        <v>15367</v>
      </c>
      <c r="C9601" s="4">
        <v>4403060221</v>
      </c>
    </row>
    <row r="9602" ht="23" customHeight="1" spans="1:3">
      <c r="A9602" s="3">
        <v>9599</v>
      </c>
      <c r="B9602" s="4" t="s">
        <v>15368</v>
      </c>
      <c r="C9602" s="4" t="s">
        <v>15369</v>
      </c>
    </row>
    <row r="9603" ht="23" customHeight="1" spans="1:3">
      <c r="A9603" s="3">
        <v>9600</v>
      </c>
      <c r="B9603" s="3" t="s">
        <v>15370</v>
      </c>
      <c r="C9603" s="4" t="s">
        <v>15371</v>
      </c>
    </row>
    <row r="9604" ht="23" customHeight="1" spans="1:3">
      <c r="A9604" s="3">
        <v>9601</v>
      </c>
      <c r="B9604" s="4" t="s">
        <v>15372</v>
      </c>
      <c r="C9604" s="4" t="s">
        <v>15373</v>
      </c>
    </row>
    <row r="9605" ht="23" customHeight="1" spans="1:3">
      <c r="A9605" s="3">
        <v>9602</v>
      </c>
      <c r="B9605" s="3" t="s">
        <v>15374</v>
      </c>
      <c r="C9605" s="4" t="s">
        <v>15375</v>
      </c>
    </row>
    <row r="9606" ht="23" customHeight="1" spans="1:3">
      <c r="A9606" s="3">
        <v>9603</v>
      </c>
      <c r="B9606" s="4" t="s">
        <v>15376</v>
      </c>
      <c r="C9606" s="4" t="s">
        <v>15377</v>
      </c>
    </row>
    <row r="9607" ht="23" customHeight="1" spans="1:3">
      <c r="A9607" s="3">
        <v>9604</v>
      </c>
      <c r="B9607" s="3" t="s">
        <v>15378</v>
      </c>
      <c r="C9607" s="4" t="s">
        <v>15379</v>
      </c>
    </row>
    <row r="9608" ht="23" customHeight="1" spans="1:3">
      <c r="A9608" s="3">
        <v>9605</v>
      </c>
      <c r="B9608" s="4" t="s">
        <v>15380</v>
      </c>
      <c r="C9608" s="4">
        <v>4403941674</v>
      </c>
    </row>
    <row r="9609" ht="23" customHeight="1" spans="1:3">
      <c r="A9609" s="3">
        <v>9606</v>
      </c>
      <c r="B9609" s="4" t="s">
        <v>15381</v>
      </c>
      <c r="C9609" s="4">
        <v>4453965310</v>
      </c>
    </row>
    <row r="9610" ht="23" customHeight="1" spans="1:3">
      <c r="A9610" s="3">
        <v>9607</v>
      </c>
      <c r="B9610" s="3" t="s">
        <v>15382</v>
      </c>
      <c r="C9610" s="4" t="s">
        <v>15383</v>
      </c>
    </row>
    <row r="9611" ht="23" customHeight="1" spans="1:3">
      <c r="A9611" s="3">
        <v>9608</v>
      </c>
      <c r="B9611" s="4" t="s">
        <v>15384</v>
      </c>
      <c r="C9611" s="4" t="s">
        <v>15385</v>
      </c>
    </row>
    <row r="9612" ht="23" customHeight="1" spans="1:3">
      <c r="A9612" s="3">
        <v>9609</v>
      </c>
      <c r="B9612" s="4" t="s">
        <v>15386</v>
      </c>
      <c r="C9612" s="4">
        <v>4403061969</v>
      </c>
    </row>
    <row r="9613" ht="23" customHeight="1" spans="1:3">
      <c r="A9613" s="3">
        <v>9610</v>
      </c>
      <c r="B9613" s="3" t="s">
        <v>15387</v>
      </c>
      <c r="C9613" s="4" t="s">
        <v>15388</v>
      </c>
    </row>
    <row r="9614" ht="23" customHeight="1" spans="1:3">
      <c r="A9614" s="3">
        <v>9611</v>
      </c>
      <c r="B9614" s="4" t="s">
        <v>15389</v>
      </c>
      <c r="C9614" s="4" t="s">
        <v>15390</v>
      </c>
    </row>
    <row r="9615" ht="23" customHeight="1" spans="1:3">
      <c r="A9615" s="3">
        <v>9612</v>
      </c>
      <c r="B9615" s="4" t="s">
        <v>15391</v>
      </c>
      <c r="C9615" s="4">
        <v>4403137796</v>
      </c>
    </row>
    <row r="9616" ht="23" customHeight="1" spans="1:3">
      <c r="A9616" s="3">
        <v>9613</v>
      </c>
      <c r="B9616" s="4" t="s">
        <v>15392</v>
      </c>
      <c r="C9616" s="4">
        <v>4403941717</v>
      </c>
    </row>
    <row r="9617" ht="23" customHeight="1" spans="1:3">
      <c r="A9617" s="3">
        <v>9614</v>
      </c>
      <c r="B9617" s="4" t="s">
        <v>15393</v>
      </c>
      <c r="C9617" s="4">
        <v>4453960498</v>
      </c>
    </row>
    <row r="9618" ht="23" customHeight="1" spans="1:3">
      <c r="A9618" s="3">
        <v>9615</v>
      </c>
      <c r="B9618" s="4" t="s">
        <v>15394</v>
      </c>
      <c r="C9618" s="4">
        <v>4403946918</v>
      </c>
    </row>
    <row r="9619" ht="23" customHeight="1" spans="1:3">
      <c r="A9619" s="3">
        <v>9616</v>
      </c>
      <c r="B9619" s="4" t="s">
        <v>15395</v>
      </c>
      <c r="C9619" s="4" t="s">
        <v>15396</v>
      </c>
    </row>
    <row r="9620" ht="23" customHeight="1" spans="1:3">
      <c r="A9620" s="3">
        <v>9617</v>
      </c>
      <c r="B9620" s="3" t="s">
        <v>15397</v>
      </c>
      <c r="C9620" s="4" t="s">
        <v>15398</v>
      </c>
    </row>
    <row r="9621" ht="23" customHeight="1" spans="1:3">
      <c r="A9621" s="3">
        <v>9618</v>
      </c>
      <c r="B9621" s="3" t="s">
        <v>15399</v>
      </c>
      <c r="C9621" s="4" t="s">
        <v>15400</v>
      </c>
    </row>
    <row r="9622" ht="23" customHeight="1" spans="1:3">
      <c r="A9622" s="3">
        <v>9619</v>
      </c>
      <c r="B9622" s="4" t="s">
        <v>15401</v>
      </c>
      <c r="C9622" s="4">
        <v>4403945590</v>
      </c>
    </row>
    <row r="9623" ht="23" customHeight="1" spans="1:3">
      <c r="A9623" s="3">
        <v>9620</v>
      </c>
      <c r="B9623" s="3" t="s">
        <v>15402</v>
      </c>
      <c r="C9623" s="4" t="s">
        <v>15403</v>
      </c>
    </row>
    <row r="9624" ht="23" customHeight="1" spans="1:3">
      <c r="A9624" s="3">
        <v>9621</v>
      </c>
      <c r="B9624" s="4" t="s">
        <v>15404</v>
      </c>
      <c r="C9624" s="4">
        <v>4403946940</v>
      </c>
    </row>
    <row r="9625" ht="23" customHeight="1" spans="1:3">
      <c r="A9625" s="3">
        <v>9622</v>
      </c>
      <c r="B9625" s="3" t="s">
        <v>15405</v>
      </c>
      <c r="C9625" s="4" t="s">
        <v>15406</v>
      </c>
    </row>
    <row r="9626" ht="23" customHeight="1" spans="1:3">
      <c r="A9626" s="3">
        <v>9623</v>
      </c>
      <c r="B9626" s="3" t="s">
        <v>15407</v>
      </c>
      <c r="C9626" s="4" t="s">
        <v>15408</v>
      </c>
    </row>
    <row r="9627" ht="23" customHeight="1" spans="1:3">
      <c r="A9627" s="3">
        <v>9624</v>
      </c>
      <c r="B9627" s="4" t="s">
        <v>15409</v>
      </c>
      <c r="C9627" s="4" t="s">
        <v>15410</v>
      </c>
    </row>
    <row r="9628" ht="23" customHeight="1" spans="1:3">
      <c r="A9628" s="3">
        <v>9625</v>
      </c>
      <c r="B9628" s="4" t="s">
        <v>15411</v>
      </c>
      <c r="C9628" s="4" t="s">
        <v>15412</v>
      </c>
    </row>
    <row r="9629" ht="23" customHeight="1" spans="1:3">
      <c r="A9629" s="3">
        <v>9626</v>
      </c>
      <c r="B9629" s="3" t="s">
        <v>15413</v>
      </c>
      <c r="C9629" s="4" t="s">
        <v>15414</v>
      </c>
    </row>
    <row r="9630" ht="23" customHeight="1" spans="1:3">
      <c r="A9630" s="3">
        <v>9627</v>
      </c>
      <c r="B9630" s="4" t="s">
        <v>15415</v>
      </c>
      <c r="C9630" s="4">
        <v>4403966740</v>
      </c>
    </row>
    <row r="9631" ht="23" customHeight="1" spans="1:3">
      <c r="A9631" s="3">
        <v>9628</v>
      </c>
      <c r="B9631" s="3" t="s">
        <v>15416</v>
      </c>
      <c r="C9631" s="4" t="s">
        <v>15417</v>
      </c>
    </row>
    <row r="9632" ht="23" customHeight="1" spans="1:3">
      <c r="A9632" s="3">
        <v>9629</v>
      </c>
      <c r="B9632" s="3" t="s">
        <v>15418</v>
      </c>
      <c r="C9632" s="4" t="s">
        <v>15419</v>
      </c>
    </row>
    <row r="9633" ht="23" customHeight="1" spans="1:3">
      <c r="A9633" s="3">
        <v>9630</v>
      </c>
      <c r="B9633" s="3" t="s">
        <v>15420</v>
      </c>
      <c r="C9633" s="4" t="s">
        <v>15421</v>
      </c>
    </row>
    <row r="9634" ht="23" customHeight="1" spans="1:3">
      <c r="A9634" s="3">
        <v>9631</v>
      </c>
      <c r="B9634" s="3" t="s">
        <v>15422</v>
      </c>
      <c r="C9634" s="4" t="s">
        <v>15423</v>
      </c>
    </row>
    <row r="9635" ht="23" customHeight="1" spans="1:3">
      <c r="A9635" s="3">
        <v>9632</v>
      </c>
      <c r="B9635" s="4" t="s">
        <v>15424</v>
      </c>
      <c r="C9635" s="4" t="s">
        <v>15425</v>
      </c>
    </row>
    <row r="9636" ht="23" customHeight="1" spans="1:3">
      <c r="A9636" s="3">
        <v>9633</v>
      </c>
      <c r="B9636" s="4" t="s">
        <v>15426</v>
      </c>
      <c r="C9636" s="4">
        <v>4453062844</v>
      </c>
    </row>
    <row r="9637" ht="23" customHeight="1" spans="1:3">
      <c r="A9637" s="3">
        <v>9634</v>
      </c>
      <c r="B9637" s="3" t="s">
        <v>15427</v>
      </c>
      <c r="C9637" s="4" t="s">
        <v>15428</v>
      </c>
    </row>
    <row r="9638" ht="23" customHeight="1" spans="1:3">
      <c r="A9638" s="3">
        <v>9635</v>
      </c>
      <c r="B9638" s="4" t="s">
        <v>15429</v>
      </c>
      <c r="C9638" s="4" t="s">
        <v>15430</v>
      </c>
    </row>
    <row r="9639" ht="23" customHeight="1" spans="1:3">
      <c r="A9639" s="3">
        <v>9636</v>
      </c>
      <c r="B9639" s="4" t="s">
        <v>15431</v>
      </c>
      <c r="C9639" s="4" t="s">
        <v>15432</v>
      </c>
    </row>
    <row r="9640" ht="23" customHeight="1" spans="1:3">
      <c r="A9640" s="3">
        <v>9637</v>
      </c>
      <c r="B9640" s="4" t="s">
        <v>15433</v>
      </c>
      <c r="C9640" s="4">
        <v>4403966816</v>
      </c>
    </row>
    <row r="9641" ht="23" customHeight="1" spans="1:3">
      <c r="A9641" s="3">
        <v>9638</v>
      </c>
      <c r="B9641" s="4" t="s">
        <v>15434</v>
      </c>
      <c r="C9641" s="4" t="s">
        <v>15435</v>
      </c>
    </row>
    <row r="9642" ht="23" customHeight="1" spans="1:3">
      <c r="A9642" s="3">
        <v>9639</v>
      </c>
      <c r="B9642" s="3" t="s">
        <v>15436</v>
      </c>
      <c r="C9642" s="4" t="s">
        <v>15437</v>
      </c>
    </row>
    <row r="9643" ht="23" customHeight="1" spans="1:3">
      <c r="A9643" s="3">
        <v>9640</v>
      </c>
      <c r="B9643" s="3" t="s">
        <v>15438</v>
      </c>
      <c r="C9643" s="4" t="s">
        <v>15439</v>
      </c>
    </row>
    <row r="9644" ht="23" customHeight="1" spans="1:3">
      <c r="A9644" s="3">
        <v>9641</v>
      </c>
      <c r="B9644" s="3" t="s">
        <v>15440</v>
      </c>
      <c r="C9644" s="4" t="s">
        <v>15441</v>
      </c>
    </row>
    <row r="9645" ht="23" customHeight="1" spans="1:3">
      <c r="A9645" s="3">
        <v>9642</v>
      </c>
      <c r="B9645" s="4" t="s">
        <v>15442</v>
      </c>
      <c r="C9645" s="4">
        <v>4453162943</v>
      </c>
    </row>
    <row r="9646" ht="23" customHeight="1" spans="1:3">
      <c r="A9646" s="3">
        <v>9643</v>
      </c>
      <c r="B9646" s="4" t="s">
        <v>15443</v>
      </c>
      <c r="C9646" s="4">
        <v>4403948748</v>
      </c>
    </row>
    <row r="9647" ht="23" customHeight="1" spans="1:3">
      <c r="A9647" s="3">
        <v>9644</v>
      </c>
      <c r="B9647" s="4" t="s">
        <v>15444</v>
      </c>
      <c r="C9647" s="4">
        <v>4403148881</v>
      </c>
    </row>
    <row r="9648" ht="23" customHeight="1" spans="1:3">
      <c r="A9648" s="3">
        <v>9645</v>
      </c>
      <c r="B9648" s="4" t="s">
        <v>15445</v>
      </c>
      <c r="C9648" s="4" t="s">
        <v>15446</v>
      </c>
    </row>
    <row r="9649" ht="23" customHeight="1" spans="1:3">
      <c r="A9649" s="3">
        <v>9646</v>
      </c>
      <c r="B9649" s="4" t="s">
        <v>15447</v>
      </c>
      <c r="C9649" s="4" t="s">
        <v>15448</v>
      </c>
    </row>
    <row r="9650" ht="23" customHeight="1" spans="1:3">
      <c r="A9650" s="3">
        <v>9647</v>
      </c>
      <c r="B9650" s="4" t="s">
        <v>15449</v>
      </c>
      <c r="C9650" s="4" t="s">
        <v>15450</v>
      </c>
    </row>
    <row r="9651" ht="23" customHeight="1" spans="1:3">
      <c r="A9651" s="3">
        <v>9648</v>
      </c>
      <c r="B9651" s="4" t="s">
        <v>15451</v>
      </c>
      <c r="C9651" s="4" t="s">
        <v>15452</v>
      </c>
    </row>
    <row r="9652" ht="23" customHeight="1" spans="1:3">
      <c r="A9652" s="3">
        <v>9649</v>
      </c>
      <c r="B9652" s="3" t="s">
        <v>15453</v>
      </c>
      <c r="C9652" s="4" t="s">
        <v>15454</v>
      </c>
    </row>
    <row r="9653" ht="23" customHeight="1" spans="1:3">
      <c r="A9653" s="3">
        <v>9650</v>
      </c>
      <c r="B9653" s="3" t="s">
        <v>15455</v>
      </c>
      <c r="C9653" s="4" t="s">
        <v>15456</v>
      </c>
    </row>
    <row r="9654" ht="23" customHeight="1" spans="1:3">
      <c r="A9654" s="3">
        <v>9651</v>
      </c>
      <c r="B9654" s="4" t="s">
        <v>15457</v>
      </c>
      <c r="C9654" s="4" t="s">
        <v>15458</v>
      </c>
    </row>
    <row r="9655" ht="23" customHeight="1" spans="1:3">
      <c r="A9655" s="3">
        <v>9652</v>
      </c>
      <c r="B9655" s="4" t="s">
        <v>15459</v>
      </c>
      <c r="C9655" s="4">
        <v>4403148231</v>
      </c>
    </row>
    <row r="9656" ht="23" customHeight="1" spans="1:3">
      <c r="A9656" s="3">
        <v>9653</v>
      </c>
      <c r="B9656" s="4" t="s">
        <v>15460</v>
      </c>
      <c r="C9656" s="4" t="s">
        <v>15461</v>
      </c>
    </row>
    <row r="9657" ht="23" customHeight="1" spans="1:3">
      <c r="A9657" s="3">
        <v>9654</v>
      </c>
      <c r="B9657" s="3" t="s">
        <v>15462</v>
      </c>
      <c r="C9657" s="4" t="s">
        <v>15463</v>
      </c>
    </row>
    <row r="9658" ht="23" customHeight="1" spans="1:3">
      <c r="A9658" s="3">
        <v>9655</v>
      </c>
      <c r="B9658" s="3" t="s">
        <v>15464</v>
      </c>
      <c r="C9658" s="4" t="s">
        <v>15465</v>
      </c>
    </row>
    <row r="9659" ht="23" customHeight="1" spans="1:3">
      <c r="A9659" s="3">
        <v>9656</v>
      </c>
      <c r="B9659" s="3" t="s">
        <v>15466</v>
      </c>
      <c r="C9659" s="4" t="s">
        <v>15467</v>
      </c>
    </row>
    <row r="9660" ht="23" customHeight="1" spans="1:3">
      <c r="A9660" s="3">
        <v>9657</v>
      </c>
      <c r="B9660" s="3" t="s">
        <v>15468</v>
      </c>
      <c r="C9660" s="4" t="s">
        <v>15469</v>
      </c>
    </row>
    <row r="9661" ht="23" customHeight="1" spans="1:3">
      <c r="A9661" s="3">
        <v>9658</v>
      </c>
      <c r="B9661" s="4" t="s">
        <v>15470</v>
      </c>
      <c r="C9661" s="4">
        <v>4453167678</v>
      </c>
    </row>
    <row r="9662" ht="23" customHeight="1" spans="1:3">
      <c r="A9662" s="3">
        <v>9659</v>
      </c>
      <c r="B9662" s="4" t="s">
        <v>15471</v>
      </c>
      <c r="C9662" s="4" t="s">
        <v>15472</v>
      </c>
    </row>
    <row r="9663" ht="23" customHeight="1" spans="1:3">
      <c r="A9663" s="3">
        <v>9660</v>
      </c>
      <c r="B9663" s="4" t="s">
        <v>15473</v>
      </c>
      <c r="C9663" s="4">
        <v>4403149068</v>
      </c>
    </row>
    <row r="9664" ht="23" customHeight="1" spans="1:3">
      <c r="A9664" s="3">
        <v>9661</v>
      </c>
      <c r="B9664" s="4" t="s">
        <v>15474</v>
      </c>
      <c r="C9664" s="4" t="s">
        <v>15475</v>
      </c>
    </row>
    <row r="9665" ht="23" customHeight="1" spans="1:3">
      <c r="A9665" s="3">
        <v>9662</v>
      </c>
      <c r="B9665" s="4" t="s">
        <v>15476</v>
      </c>
      <c r="C9665" s="4" t="s">
        <v>15477</v>
      </c>
    </row>
    <row r="9666" ht="23" customHeight="1" spans="1:3">
      <c r="A9666" s="3">
        <v>9663</v>
      </c>
      <c r="B9666" s="3" t="s">
        <v>15478</v>
      </c>
      <c r="C9666" s="4" t="s">
        <v>15479</v>
      </c>
    </row>
    <row r="9667" ht="23" customHeight="1" spans="1:3">
      <c r="A9667" s="3">
        <v>9664</v>
      </c>
      <c r="B9667" s="3" t="s">
        <v>15480</v>
      </c>
      <c r="C9667" s="4" t="s">
        <v>15481</v>
      </c>
    </row>
    <row r="9668" ht="23" customHeight="1" spans="1:3">
      <c r="A9668" s="3">
        <v>9665</v>
      </c>
      <c r="B9668" s="4" t="s">
        <v>15482</v>
      </c>
      <c r="C9668" s="4" t="s">
        <v>15483</v>
      </c>
    </row>
    <row r="9669" ht="23" customHeight="1" spans="1:3">
      <c r="A9669" s="3">
        <v>9666</v>
      </c>
      <c r="B9669" s="3" t="s">
        <v>15484</v>
      </c>
      <c r="C9669" s="4" t="s">
        <v>15485</v>
      </c>
    </row>
    <row r="9670" ht="23" customHeight="1" spans="1:3">
      <c r="A9670" s="3">
        <v>9667</v>
      </c>
      <c r="B9670" s="4" t="s">
        <v>15486</v>
      </c>
      <c r="C9670" s="4">
        <v>4403168320</v>
      </c>
    </row>
    <row r="9671" ht="23" customHeight="1" spans="1:3">
      <c r="A9671" s="3">
        <v>9668</v>
      </c>
      <c r="B9671" s="4" t="s">
        <v>15487</v>
      </c>
      <c r="C9671" s="4" t="s">
        <v>15488</v>
      </c>
    </row>
    <row r="9672" ht="23" customHeight="1" spans="1:3">
      <c r="A9672" s="3">
        <v>9669</v>
      </c>
      <c r="B9672" s="3" t="s">
        <v>15489</v>
      </c>
      <c r="C9672" s="4" t="s">
        <v>15490</v>
      </c>
    </row>
    <row r="9673" ht="23" customHeight="1" spans="1:3">
      <c r="A9673" s="3">
        <v>9670</v>
      </c>
      <c r="B9673" s="3" t="s">
        <v>15491</v>
      </c>
      <c r="C9673" s="4" t="s">
        <v>15492</v>
      </c>
    </row>
    <row r="9674" ht="23" customHeight="1" spans="1:3">
      <c r="A9674" s="3">
        <v>9671</v>
      </c>
      <c r="B9674" s="3" t="s">
        <v>15493</v>
      </c>
      <c r="C9674" s="4" t="s">
        <v>15494</v>
      </c>
    </row>
    <row r="9675" ht="23" customHeight="1" spans="1:3">
      <c r="A9675" s="3">
        <v>9672</v>
      </c>
      <c r="B9675" s="3" t="s">
        <v>15495</v>
      </c>
      <c r="C9675" s="4" t="s">
        <v>15496</v>
      </c>
    </row>
    <row r="9676" ht="23" customHeight="1" spans="1:3">
      <c r="A9676" s="3">
        <v>9673</v>
      </c>
      <c r="B9676" s="3" t="s">
        <v>15497</v>
      </c>
      <c r="C9676" s="4" t="s">
        <v>15498</v>
      </c>
    </row>
    <row r="9677" ht="23" customHeight="1" spans="1:3">
      <c r="A9677" s="3">
        <v>9674</v>
      </c>
      <c r="B9677" s="3" t="s">
        <v>15499</v>
      </c>
      <c r="C9677" s="4" t="s">
        <v>15500</v>
      </c>
    </row>
    <row r="9678" ht="23" customHeight="1" spans="1:3">
      <c r="A9678" s="3">
        <v>9675</v>
      </c>
      <c r="B9678" s="4" t="s">
        <v>15501</v>
      </c>
      <c r="C9678" s="4">
        <v>4403161465</v>
      </c>
    </row>
    <row r="9679" ht="23" customHeight="1" spans="1:3">
      <c r="A9679" s="3">
        <v>9676</v>
      </c>
      <c r="B9679" s="4" t="s">
        <v>15502</v>
      </c>
      <c r="C9679" s="4">
        <v>4403949856</v>
      </c>
    </row>
    <row r="9680" ht="23" customHeight="1" spans="1:3">
      <c r="A9680" s="3">
        <v>9677</v>
      </c>
      <c r="B9680" s="3" t="s">
        <v>15503</v>
      </c>
      <c r="C9680" s="4" t="s">
        <v>15504</v>
      </c>
    </row>
    <row r="9681" ht="23" customHeight="1" spans="1:3">
      <c r="A9681" s="3">
        <v>9678</v>
      </c>
      <c r="B9681" s="4" t="s">
        <v>15505</v>
      </c>
      <c r="C9681" s="4">
        <v>4453961817</v>
      </c>
    </row>
    <row r="9682" ht="23" customHeight="1" spans="1:3">
      <c r="A9682" s="3">
        <v>9679</v>
      </c>
      <c r="B9682" s="3" t="s">
        <v>15506</v>
      </c>
      <c r="C9682" s="4" t="s">
        <v>15507</v>
      </c>
    </row>
    <row r="9683" ht="23" customHeight="1" spans="1:3">
      <c r="A9683" s="3">
        <v>9680</v>
      </c>
      <c r="B9683" s="3" t="s">
        <v>15508</v>
      </c>
      <c r="C9683" s="4" t="s">
        <v>15509</v>
      </c>
    </row>
    <row r="9684" ht="23" customHeight="1" spans="1:3">
      <c r="A9684" s="3">
        <v>9681</v>
      </c>
      <c r="B9684" s="4" t="s">
        <v>15510</v>
      </c>
      <c r="C9684" s="4">
        <v>4453961534</v>
      </c>
    </row>
    <row r="9685" ht="23" customHeight="1" spans="1:3">
      <c r="A9685" s="3">
        <v>9682</v>
      </c>
      <c r="B9685" s="4" t="s">
        <v>15511</v>
      </c>
      <c r="C9685" s="4">
        <v>4403965725</v>
      </c>
    </row>
    <row r="9686" ht="23" customHeight="1" spans="1:3">
      <c r="A9686" s="3">
        <v>9683</v>
      </c>
      <c r="B9686" s="3" t="s">
        <v>15512</v>
      </c>
      <c r="C9686" s="4" t="s">
        <v>15513</v>
      </c>
    </row>
    <row r="9687" ht="23" customHeight="1" spans="1:3">
      <c r="A9687" s="3">
        <v>9684</v>
      </c>
      <c r="B9687" s="4" t="s">
        <v>15514</v>
      </c>
      <c r="C9687" s="4">
        <v>4453067110</v>
      </c>
    </row>
    <row r="9688" ht="23" customHeight="1" spans="1:3">
      <c r="A9688" s="3">
        <v>9685</v>
      </c>
      <c r="B9688" s="3" t="s">
        <v>15515</v>
      </c>
      <c r="C9688" s="4" t="s">
        <v>15516</v>
      </c>
    </row>
    <row r="9689" ht="23" customHeight="1" spans="1:3">
      <c r="A9689" s="3">
        <v>9686</v>
      </c>
      <c r="B9689" s="4" t="s">
        <v>15517</v>
      </c>
      <c r="C9689" s="4" t="s">
        <v>15518</v>
      </c>
    </row>
    <row r="9690" ht="23" customHeight="1" spans="1:3">
      <c r="A9690" s="3">
        <v>9687</v>
      </c>
      <c r="B9690" s="3" t="s">
        <v>15519</v>
      </c>
      <c r="C9690" s="4" t="s">
        <v>15520</v>
      </c>
    </row>
    <row r="9691" ht="23" customHeight="1" spans="1:3">
      <c r="A9691" s="3">
        <v>9688</v>
      </c>
      <c r="B9691" s="3" t="s">
        <v>15521</v>
      </c>
      <c r="C9691" s="4" t="s">
        <v>15522</v>
      </c>
    </row>
    <row r="9692" ht="23" customHeight="1" spans="1:3">
      <c r="A9692" s="3">
        <v>9689</v>
      </c>
      <c r="B9692" s="3" t="s">
        <v>15523</v>
      </c>
      <c r="C9692" s="4" t="s">
        <v>15524</v>
      </c>
    </row>
    <row r="9693" ht="23" customHeight="1" spans="1:3">
      <c r="A9693" s="3">
        <v>9690</v>
      </c>
      <c r="B9693" s="3" t="s">
        <v>15525</v>
      </c>
      <c r="C9693" s="4" t="s">
        <v>15526</v>
      </c>
    </row>
    <row r="9694" ht="23" customHeight="1" spans="1:3">
      <c r="A9694" s="3">
        <v>9691</v>
      </c>
      <c r="B9694" s="4" t="s">
        <v>15527</v>
      </c>
      <c r="C9694" s="4">
        <v>4453640043</v>
      </c>
    </row>
    <row r="9695" ht="23" customHeight="1" spans="1:3">
      <c r="A9695" s="3">
        <v>9692</v>
      </c>
      <c r="B9695" s="4" t="s">
        <v>15528</v>
      </c>
      <c r="C9695" s="4">
        <v>4403046667</v>
      </c>
    </row>
    <row r="9696" ht="23" customHeight="1" spans="1:3">
      <c r="A9696" s="3">
        <v>9693</v>
      </c>
      <c r="B9696" s="4" t="s">
        <v>15529</v>
      </c>
      <c r="C9696" s="4">
        <v>4403968729</v>
      </c>
    </row>
    <row r="9697" ht="23" customHeight="1" spans="1:3">
      <c r="A9697" s="3">
        <v>9694</v>
      </c>
      <c r="B9697" s="4" t="s">
        <v>15530</v>
      </c>
      <c r="C9697" s="4">
        <v>4403162272</v>
      </c>
    </row>
    <row r="9698" ht="23" customHeight="1" spans="1:3">
      <c r="A9698" s="3">
        <v>9695</v>
      </c>
      <c r="B9698" s="4" t="s">
        <v>15531</v>
      </c>
      <c r="C9698" s="4" t="s">
        <v>15532</v>
      </c>
    </row>
    <row r="9699" ht="23" customHeight="1" spans="1:3">
      <c r="A9699" s="3">
        <v>9696</v>
      </c>
      <c r="B9699" s="4" t="s">
        <v>15533</v>
      </c>
      <c r="C9699" s="4">
        <v>4453966580</v>
      </c>
    </row>
    <row r="9700" ht="23" customHeight="1" spans="1:3">
      <c r="A9700" s="3">
        <v>9697</v>
      </c>
      <c r="B9700" s="4" t="s">
        <v>15534</v>
      </c>
      <c r="C9700" s="4">
        <v>4403142648</v>
      </c>
    </row>
    <row r="9701" ht="23" customHeight="1" spans="1:3">
      <c r="A9701" s="3">
        <v>9698</v>
      </c>
      <c r="B9701" s="3" t="s">
        <v>15535</v>
      </c>
      <c r="C9701" s="4" t="s">
        <v>15536</v>
      </c>
    </row>
    <row r="9702" ht="23" customHeight="1" spans="1:3">
      <c r="A9702" s="3">
        <v>9699</v>
      </c>
      <c r="B9702" s="4" t="s">
        <v>15537</v>
      </c>
      <c r="C9702" s="4">
        <v>4403168144</v>
      </c>
    </row>
    <row r="9703" ht="23" customHeight="1" spans="1:3">
      <c r="A9703" s="3">
        <v>9700</v>
      </c>
      <c r="B9703" s="4" t="s">
        <v>15538</v>
      </c>
      <c r="C9703" s="4" t="s">
        <v>15539</v>
      </c>
    </row>
    <row r="9704" ht="23" customHeight="1" spans="1:3">
      <c r="A9704" s="3">
        <v>9701</v>
      </c>
      <c r="B9704" s="4" t="s">
        <v>15540</v>
      </c>
      <c r="C9704" s="4">
        <v>4403946884</v>
      </c>
    </row>
    <row r="9705" ht="23" customHeight="1" spans="1:3">
      <c r="A9705" s="3">
        <v>9702</v>
      </c>
      <c r="B9705" s="4" t="s">
        <v>15541</v>
      </c>
      <c r="C9705" s="4">
        <v>4403069664</v>
      </c>
    </row>
    <row r="9706" ht="23" customHeight="1" spans="1:3">
      <c r="A9706" s="3">
        <v>9703</v>
      </c>
      <c r="B9706" s="3" t="s">
        <v>15542</v>
      </c>
      <c r="C9706" s="4" t="s">
        <v>15543</v>
      </c>
    </row>
    <row r="9707" ht="23" customHeight="1" spans="1:3">
      <c r="A9707" s="3">
        <v>9704</v>
      </c>
      <c r="B9707" s="4" t="s">
        <v>15544</v>
      </c>
      <c r="C9707" s="4">
        <v>4453064562</v>
      </c>
    </row>
    <row r="9708" ht="23" customHeight="1" spans="1:3">
      <c r="A9708" s="3">
        <v>9705</v>
      </c>
      <c r="B9708" s="4" t="s">
        <v>15545</v>
      </c>
      <c r="C9708" s="4">
        <v>4403943897</v>
      </c>
    </row>
    <row r="9709" ht="23" customHeight="1" spans="1:3">
      <c r="A9709" s="3">
        <v>9706</v>
      </c>
      <c r="B9709" s="3" t="s">
        <v>15546</v>
      </c>
      <c r="C9709" s="4" t="s">
        <v>15547</v>
      </c>
    </row>
    <row r="9710" ht="23" customHeight="1" spans="1:3">
      <c r="A9710" s="3">
        <v>9707</v>
      </c>
      <c r="B9710" s="4" t="s">
        <v>15548</v>
      </c>
      <c r="C9710" s="4">
        <v>4403946742</v>
      </c>
    </row>
    <row r="9711" ht="23" customHeight="1" spans="1:3">
      <c r="A9711" s="3">
        <v>9708</v>
      </c>
      <c r="B9711" s="4" t="s">
        <v>15549</v>
      </c>
      <c r="C9711" s="4" t="s">
        <v>15550</v>
      </c>
    </row>
    <row r="9712" ht="23" customHeight="1" spans="1:3">
      <c r="A9712" s="3">
        <v>9709</v>
      </c>
      <c r="B9712" s="4" t="s">
        <v>15551</v>
      </c>
      <c r="C9712" s="4">
        <v>4403941818</v>
      </c>
    </row>
    <row r="9713" ht="23" customHeight="1" spans="1:3">
      <c r="A9713" s="3">
        <v>9710</v>
      </c>
      <c r="B9713" s="4" t="s">
        <v>15552</v>
      </c>
      <c r="C9713" s="4" t="s">
        <v>15553</v>
      </c>
    </row>
    <row r="9714" ht="23" customHeight="1" spans="1:3">
      <c r="A9714" s="3">
        <v>9711</v>
      </c>
      <c r="B9714" s="4" t="s">
        <v>15554</v>
      </c>
      <c r="C9714" s="4">
        <v>4453064463</v>
      </c>
    </row>
    <row r="9715" ht="23" customHeight="1" spans="1:3">
      <c r="A9715" s="3">
        <v>9712</v>
      </c>
      <c r="B9715" s="3" t="s">
        <v>15555</v>
      </c>
      <c r="C9715" s="4" t="s">
        <v>15556</v>
      </c>
    </row>
    <row r="9716" ht="23" customHeight="1" spans="1:3">
      <c r="A9716" s="3">
        <v>9713</v>
      </c>
      <c r="B9716" s="4" t="s">
        <v>15557</v>
      </c>
      <c r="C9716" s="4" t="s">
        <v>15558</v>
      </c>
    </row>
    <row r="9717" ht="23" customHeight="1" spans="1:3">
      <c r="A9717" s="3">
        <v>9714</v>
      </c>
      <c r="B9717" s="4" t="s">
        <v>15559</v>
      </c>
      <c r="C9717" s="4" t="s">
        <v>15560</v>
      </c>
    </row>
    <row r="9718" ht="23" customHeight="1" spans="1:3">
      <c r="A9718" s="3">
        <v>9715</v>
      </c>
      <c r="B9718" s="4" t="s">
        <v>15561</v>
      </c>
      <c r="C9718" s="4">
        <v>4453961549</v>
      </c>
    </row>
    <row r="9719" ht="23" customHeight="1" spans="1:3">
      <c r="A9719" s="3">
        <v>9716</v>
      </c>
      <c r="B9719" s="3" t="s">
        <v>15562</v>
      </c>
      <c r="C9719" s="4" t="s">
        <v>15563</v>
      </c>
    </row>
    <row r="9720" ht="23" customHeight="1" spans="1:3">
      <c r="A9720" s="3">
        <v>9717</v>
      </c>
      <c r="B9720" s="4" t="s">
        <v>15564</v>
      </c>
      <c r="C9720" s="4" t="s">
        <v>15565</v>
      </c>
    </row>
    <row r="9721" ht="23" customHeight="1" spans="1:3">
      <c r="A9721" s="3">
        <v>9718</v>
      </c>
      <c r="B9721" s="3" t="s">
        <v>15566</v>
      </c>
      <c r="C9721" s="4" t="s">
        <v>15567</v>
      </c>
    </row>
    <row r="9722" ht="23" customHeight="1" spans="1:3">
      <c r="A9722" s="3">
        <v>9719</v>
      </c>
      <c r="B9722" s="4" t="s">
        <v>15568</v>
      </c>
      <c r="C9722" s="4">
        <v>4453067470</v>
      </c>
    </row>
    <row r="9723" ht="23" customHeight="1" spans="1:3">
      <c r="A9723" s="3">
        <v>9720</v>
      </c>
      <c r="B9723" s="3" t="s">
        <v>15569</v>
      </c>
      <c r="C9723" s="4" t="s">
        <v>15570</v>
      </c>
    </row>
    <row r="9724" ht="23" customHeight="1" spans="1:3">
      <c r="A9724" s="3">
        <v>9721</v>
      </c>
      <c r="B9724" s="4" t="s">
        <v>15571</v>
      </c>
      <c r="C9724" s="4" t="s">
        <v>15572</v>
      </c>
    </row>
    <row r="9725" ht="23" customHeight="1" spans="1:3">
      <c r="A9725" s="3">
        <v>9722</v>
      </c>
      <c r="B9725" s="4" t="s">
        <v>15573</v>
      </c>
      <c r="C9725" s="4" t="s">
        <v>15574</v>
      </c>
    </row>
    <row r="9726" ht="23" customHeight="1" spans="1:3">
      <c r="A9726" s="3">
        <v>9723</v>
      </c>
      <c r="B9726" s="3" t="s">
        <v>15575</v>
      </c>
      <c r="C9726" s="4" t="s">
        <v>15576</v>
      </c>
    </row>
    <row r="9727" ht="23" customHeight="1" spans="1:3">
      <c r="A9727" s="3">
        <v>9724</v>
      </c>
      <c r="B9727" s="3" t="s">
        <v>15577</v>
      </c>
      <c r="C9727" s="4" t="s">
        <v>15578</v>
      </c>
    </row>
    <row r="9728" ht="23" customHeight="1" spans="1:3">
      <c r="A9728" s="3">
        <v>9725</v>
      </c>
      <c r="B9728" s="3" t="s">
        <v>15579</v>
      </c>
      <c r="C9728" s="4" t="s">
        <v>15580</v>
      </c>
    </row>
    <row r="9729" ht="23" customHeight="1" spans="1:3">
      <c r="A9729" s="3">
        <v>9726</v>
      </c>
      <c r="B9729" s="3" t="s">
        <v>15581</v>
      </c>
      <c r="C9729" s="4" t="s">
        <v>15582</v>
      </c>
    </row>
    <row r="9730" ht="23" customHeight="1" spans="1:3">
      <c r="A9730" s="3">
        <v>9727</v>
      </c>
      <c r="B9730" s="3" t="s">
        <v>15583</v>
      </c>
      <c r="C9730" s="4" t="s">
        <v>15584</v>
      </c>
    </row>
    <row r="9731" ht="23" customHeight="1" spans="1:3">
      <c r="A9731" s="3">
        <v>9728</v>
      </c>
      <c r="B9731" s="4" t="s">
        <v>15585</v>
      </c>
      <c r="C9731" s="4" t="s">
        <v>15586</v>
      </c>
    </row>
    <row r="9732" ht="23" customHeight="1" spans="1:3">
      <c r="A9732" s="3">
        <v>9729</v>
      </c>
      <c r="B9732" s="4" t="s">
        <v>15587</v>
      </c>
      <c r="C9732" s="4">
        <v>4453965928</v>
      </c>
    </row>
    <row r="9733" ht="23" customHeight="1" spans="1:3">
      <c r="A9733" s="3">
        <v>9730</v>
      </c>
      <c r="B9733" s="3" t="s">
        <v>15588</v>
      </c>
      <c r="C9733" s="4" t="s">
        <v>15589</v>
      </c>
    </row>
    <row r="9734" ht="23" customHeight="1" spans="1:3">
      <c r="A9734" s="3">
        <v>9731</v>
      </c>
      <c r="B9734" s="3" t="s">
        <v>15590</v>
      </c>
      <c r="C9734" s="4" t="s">
        <v>15591</v>
      </c>
    </row>
    <row r="9735" ht="23" customHeight="1" spans="1:3">
      <c r="A9735" s="3">
        <v>9732</v>
      </c>
      <c r="B9735" s="4" t="s">
        <v>15592</v>
      </c>
      <c r="C9735" s="4">
        <v>4453069763</v>
      </c>
    </row>
    <row r="9736" ht="23" customHeight="1" spans="1:3">
      <c r="A9736" s="3">
        <v>9733</v>
      </c>
      <c r="B9736" s="4" t="s">
        <v>15593</v>
      </c>
      <c r="C9736" s="4">
        <v>4403943917</v>
      </c>
    </row>
    <row r="9737" ht="23" customHeight="1" spans="1:3">
      <c r="A9737" s="3">
        <v>9734</v>
      </c>
      <c r="B9737" s="4" t="s">
        <v>15594</v>
      </c>
      <c r="C9737" s="4" t="s">
        <v>15595</v>
      </c>
    </row>
    <row r="9738" ht="23" customHeight="1" spans="1:3">
      <c r="A9738" s="3">
        <v>9735</v>
      </c>
      <c r="B9738" s="4" t="s">
        <v>15596</v>
      </c>
      <c r="C9738" s="4" t="s">
        <v>15597</v>
      </c>
    </row>
    <row r="9739" ht="23" customHeight="1" spans="1:3">
      <c r="A9739" s="3">
        <v>9736</v>
      </c>
      <c r="B9739" s="4" t="s">
        <v>15598</v>
      </c>
      <c r="C9739" s="4" t="s">
        <v>15599</v>
      </c>
    </row>
    <row r="9740" ht="23" customHeight="1" spans="1:3">
      <c r="A9740" s="3">
        <v>9737</v>
      </c>
      <c r="B9740" s="3" t="s">
        <v>15600</v>
      </c>
      <c r="C9740" s="4" t="s">
        <v>15601</v>
      </c>
    </row>
    <row r="9741" ht="23" customHeight="1" spans="1:3">
      <c r="A9741" s="3">
        <v>9738</v>
      </c>
      <c r="B9741" s="4" t="s">
        <v>15602</v>
      </c>
      <c r="C9741" s="4">
        <v>4403940498</v>
      </c>
    </row>
    <row r="9742" ht="23" customHeight="1" spans="1:3">
      <c r="A9742" s="3">
        <v>9739</v>
      </c>
      <c r="B9742" s="3" t="s">
        <v>15603</v>
      </c>
      <c r="C9742" s="4" t="s">
        <v>15604</v>
      </c>
    </row>
    <row r="9743" ht="23" customHeight="1" spans="1:3">
      <c r="A9743" s="3">
        <v>9740</v>
      </c>
      <c r="B9743" s="4" t="s">
        <v>15605</v>
      </c>
      <c r="C9743" s="4">
        <v>4453065552</v>
      </c>
    </row>
    <row r="9744" ht="23" customHeight="1" spans="1:3">
      <c r="A9744" s="3">
        <v>9741</v>
      </c>
      <c r="B9744" s="4" t="s">
        <v>15606</v>
      </c>
      <c r="C9744" s="4">
        <v>4403162957</v>
      </c>
    </row>
    <row r="9745" ht="23" customHeight="1" spans="1:3">
      <c r="A9745" s="3">
        <v>9742</v>
      </c>
      <c r="B9745" s="4" t="s">
        <v>15607</v>
      </c>
      <c r="C9745" s="4">
        <v>4453069734</v>
      </c>
    </row>
    <row r="9746" ht="23" customHeight="1" spans="1:3">
      <c r="A9746" s="3">
        <v>9743</v>
      </c>
      <c r="B9746" s="3" t="s">
        <v>15608</v>
      </c>
      <c r="C9746" s="4" t="s">
        <v>15609</v>
      </c>
    </row>
    <row r="9747" ht="23" customHeight="1" spans="1:3">
      <c r="A9747" s="3">
        <v>9744</v>
      </c>
      <c r="B9747" s="4" t="s">
        <v>15610</v>
      </c>
      <c r="C9747" s="4">
        <v>4453060673</v>
      </c>
    </row>
    <row r="9748" ht="23" customHeight="1" spans="1:3">
      <c r="A9748" s="3">
        <v>9745</v>
      </c>
      <c r="B9748" s="3" t="s">
        <v>15611</v>
      </c>
      <c r="C9748" s="4" t="s">
        <v>15612</v>
      </c>
    </row>
    <row r="9749" ht="23" customHeight="1" spans="1:3">
      <c r="A9749" s="3">
        <v>9746</v>
      </c>
      <c r="B9749" s="4" t="s">
        <v>15613</v>
      </c>
      <c r="C9749" s="4">
        <v>4453966049</v>
      </c>
    </row>
    <row r="9750" ht="23" customHeight="1" spans="1:3">
      <c r="A9750" s="3">
        <v>9747</v>
      </c>
      <c r="B9750" s="4" t="s">
        <v>15614</v>
      </c>
      <c r="C9750" s="4">
        <v>4403965115</v>
      </c>
    </row>
    <row r="9751" ht="23" customHeight="1" spans="1:3">
      <c r="A9751" s="3">
        <v>9748</v>
      </c>
      <c r="B9751" s="3" t="s">
        <v>15615</v>
      </c>
      <c r="C9751" s="4" t="s">
        <v>15616</v>
      </c>
    </row>
    <row r="9752" ht="23" customHeight="1" spans="1:3">
      <c r="A9752" s="3">
        <v>9749</v>
      </c>
      <c r="B9752" s="3" t="s">
        <v>15617</v>
      </c>
      <c r="C9752" s="4" t="s">
        <v>15618</v>
      </c>
    </row>
    <row r="9753" ht="23" customHeight="1" spans="1:3">
      <c r="A9753" s="3">
        <v>9750</v>
      </c>
      <c r="B9753" s="4" t="s">
        <v>15619</v>
      </c>
      <c r="C9753" s="4">
        <v>4403942708</v>
      </c>
    </row>
    <row r="9754" ht="23" customHeight="1" spans="1:3">
      <c r="A9754" s="3">
        <v>9751</v>
      </c>
      <c r="B9754" s="4" t="s">
        <v>15620</v>
      </c>
      <c r="C9754" s="4" t="s">
        <v>15621</v>
      </c>
    </row>
    <row r="9755" ht="23" customHeight="1" spans="1:3">
      <c r="A9755" s="3">
        <v>9752</v>
      </c>
      <c r="B9755" s="4" t="s">
        <v>15622</v>
      </c>
      <c r="C9755" s="4">
        <v>4403962452</v>
      </c>
    </row>
    <row r="9756" ht="23" customHeight="1" spans="1:3">
      <c r="A9756" s="3">
        <v>9753</v>
      </c>
      <c r="B9756" s="4" t="s">
        <v>15623</v>
      </c>
      <c r="C9756" s="4">
        <v>4403047130</v>
      </c>
    </row>
    <row r="9757" ht="23" customHeight="1" spans="1:3">
      <c r="A9757" s="3">
        <v>9754</v>
      </c>
      <c r="B9757" s="4" t="s">
        <v>15624</v>
      </c>
      <c r="C9757" s="4">
        <v>4403967156</v>
      </c>
    </row>
    <row r="9758" ht="23" customHeight="1" spans="1:3">
      <c r="A9758" s="3">
        <v>9755</v>
      </c>
      <c r="B9758" s="4" t="s">
        <v>15625</v>
      </c>
      <c r="C9758" s="4" t="s">
        <v>15626</v>
      </c>
    </row>
    <row r="9759" ht="23" customHeight="1" spans="1:3">
      <c r="A9759" s="3">
        <v>9756</v>
      </c>
      <c r="B9759" s="4" t="s">
        <v>15627</v>
      </c>
      <c r="C9759" s="4">
        <v>4403964865</v>
      </c>
    </row>
    <row r="9760" ht="23" customHeight="1" spans="1:3">
      <c r="A9760" s="3">
        <v>9757</v>
      </c>
      <c r="B9760" s="4" t="s">
        <v>15628</v>
      </c>
      <c r="C9760" s="4" t="s">
        <v>15629</v>
      </c>
    </row>
    <row r="9761" ht="23" customHeight="1" spans="1:3">
      <c r="A9761" s="3">
        <v>9758</v>
      </c>
      <c r="B9761" s="4" t="s">
        <v>15630</v>
      </c>
      <c r="C9761" s="4" t="s">
        <v>15631</v>
      </c>
    </row>
    <row r="9762" ht="23" customHeight="1" spans="1:3">
      <c r="A9762" s="3">
        <v>9759</v>
      </c>
      <c r="B9762" s="4" t="s">
        <v>15632</v>
      </c>
      <c r="C9762" s="4" t="s">
        <v>15633</v>
      </c>
    </row>
    <row r="9763" ht="23" customHeight="1" spans="1:3">
      <c r="A9763" s="3">
        <v>9760</v>
      </c>
      <c r="B9763" s="3" t="s">
        <v>15634</v>
      </c>
      <c r="C9763" s="4" t="s">
        <v>15635</v>
      </c>
    </row>
    <row r="9764" ht="23" customHeight="1" spans="1:3">
      <c r="A9764" s="3">
        <v>9761</v>
      </c>
      <c r="B9764" s="3" t="s">
        <v>15636</v>
      </c>
      <c r="C9764" s="4" t="s">
        <v>15637</v>
      </c>
    </row>
    <row r="9765" ht="23" customHeight="1" spans="1:3">
      <c r="A9765" s="3">
        <v>9762</v>
      </c>
      <c r="B9765" s="4" t="s">
        <v>15638</v>
      </c>
      <c r="C9765" s="4">
        <v>4403148449</v>
      </c>
    </row>
    <row r="9766" ht="23" customHeight="1" spans="1:3">
      <c r="A9766" s="3">
        <v>9763</v>
      </c>
      <c r="B9766" s="3" t="s">
        <v>15639</v>
      </c>
      <c r="C9766" s="4" t="s">
        <v>15640</v>
      </c>
    </row>
    <row r="9767" ht="23" customHeight="1" spans="1:3">
      <c r="A9767" s="3">
        <v>9764</v>
      </c>
      <c r="B9767" s="3" t="s">
        <v>15641</v>
      </c>
      <c r="C9767" s="4" t="s">
        <v>15642</v>
      </c>
    </row>
    <row r="9768" ht="23" customHeight="1" spans="1:3">
      <c r="A9768" s="3">
        <v>9765</v>
      </c>
      <c r="B9768" s="4" t="s">
        <v>15643</v>
      </c>
      <c r="C9768" s="4">
        <v>4403946874</v>
      </c>
    </row>
    <row r="9769" ht="23" customHeight="1" spans="1:3">
      <c r="A9769" s="3">
        <v>9766</v>
      </c>
      <c r="B9769" s="3" t="s">
        <v>15644</v>
      </c>
      <c r="C9769" s="4" t="s">
        <v>15645</v>
      </c>
    </row>
    <row r="9770" ht="23" customHeight="1" spans="1:3">
      <c r="A9770" s="3">
        <v>9767</v>
      </c>
      <c r="B9770" s="4" t="s">
        <v>15646</v>
      </c>
      <c r="C9770" s="4">
        <v>4453965869</v>
      </c>
    </row>
    <row r="9771" ht="23" customHeight="1" spans="1:3">
      <c r="A9771" s="3">
        <v>9768</v>
      </c>
      <c r="B9771" s="3" t="s">
        <v>15647</v>
      </c>
      <c r="C9771" s="4" t="s">
        <v>15648</v>
      </c>
    </row>
    <row r="9772" ht="23" customHeight="1" spans="1:3">
      <c r="A9772" s="3">
        <v>9769</v>
      </c>
      <c r="B9772" s="4" t="s">
        <v>15649</v>
      </c>
      <c r="C9772" s="4">
        <v>4403963641</v>
      </c>
    </row>
    <row r="9773" ht="23" customHeight="1" spans="1:3">
      <c r="A9773" s="3">
        <v>9770</v>
      </c>
      <c r="B9773" s="3" t="s">
        <v>15650</v>
      </c>
      <c r="C9773" s="4" t="s">
        <v>15651</v>
      </c>
    </row>
    <row r="9774" ht="23" customHeight="1" spans="1:3">
      <c r="A9774" s="3">
        <v>9771</v>
      </c>
      <c r="B9774" s="3" t="s">
        <v>15652</v>
      </c>
      <c r="C9774" s="4" t="s">
        <v>15653</v>
      </c>
    </row>
    <row r="9775" ht="23" customHeight="1" spans="1:3">
      <c r="A9775" s="3">
        <v>9772</v>
      </c>
      <c r="B9775" s="4" t="s">
        <v>15654</v>
      </c>
      <c r="C9775" s="4">
        <v>4453060259</v>
      </c>
    </row>
    <row r="9776" ht="23" customHeight="1" spans="1:3">
      <c r="A9776" s="3">
        <v>9773</v>
      </c>
      <c r="B9776" s="4" t="s">
        <v>15655</v>
      </c>
      <c r="C9776" s="4" t="s">
        <v>15656</v>
      </c>
    </row>
    <row r="9777" ht="23" customHeight="1" spans="1:3">
      <c r="A9777" s="3">
        <v>9774</v>
      </c>
      <c r="B9777" s="4" t="s">
        <v>15657</v>
      </c>
      <c r="C9777" s="4" t="s">
        <v>15658</v>
      </c>
    </row>
    <row r="9778" ht="23" customHeight="1" spans="1:3">
      <c r="A9778" s="3">
        <v>9775</v>
      </c>
      <c r="B9778" s="4" t="s">
        <v>15659</v>
      </c>
      <c r="C9778" s="4">
        <v>4403165033</v>
      </c>
    </row>
    <row r="9779" ht="23" customHeight="1" spans="1:3">
      <c r="A9779" s="3">
        <v>9776</v>
      </c>
      <c r="B9779" s="4" t="s">
        <v>15660</v>
      </c>
      <c r="C9779" s="4" t="s">
        <v>15661</v>
      </c>
    </row>
    <row r="9780" ht="23" customHeight="1" spans="1:3">
      <c r="A9780" s="3">
        <v>9777</v>
      </c>
      <c r="B9780" s="3" t="s">
        <v>15662</v>
      </c>
      <c r="C9780" s="4" t="s">
        <v>15663</v>
      </c>
    </row>
    <row r="9781" ht="23" customHeight="1" spans="1:3">
      <c r="A9781" s="3">
        <v>9778</v>
      </c>
      <c r="B9781" s="4" t="s">
        <v>15664</v>
      </c>
      <c r="C9781" s="4" t="s">
        <v>15665</v>
      </c>
    </row>
    <row r="9782" ht="23" customHeight="1" spans="1:3">
      <c r="A9782" s="3">
        <v>9779</v>
      </c>
      <c r="B9782" s="4" t="s">
        <v>15666</v>
      </c>
      <c r="C9782" s="4" t="s">
        <v>15667</v>
      </c>
    </row>
    <row r="9783" ht="23" customHeight="1" spans="1:3">
      <c r="A9783" s="3">
        <v>9780</v>
      </c>
      <c r="B9783" s="4" t="s">
        <v>15668</v>
      </c>
      <c r="C9783" s="4" t="s">
        <v>15669</v>
      </c>
    </row>
    <row r="9784" ht="23" customHeight="1" spans="1:3">
      <c r="A9784" s="3">
        <v>9781</v>
      </c>
      <c r="B9784" s="3" t="s">
        <v>15670</v>
      </c>
      <c r="C9784" s="4" t="s">
        <v>15671</v>
      </c>
    </row>
    <row r="9785" ht="23" customHeight="1" spans="1:3">
      <c r="A9785" s="3">
        <v>9782</v>
      </c>
      <c r="B9785" s="3" t="s">
        <v>15672</v>
      </c>
      <c r="C9785" s="4" t="s">
        <v>15673</v>
      </c>
    </row>
    <row r="9786" ht="23" customHeight="1" spans="1:3">
      <c r="A9786" s="3">
        <v>9783</v>
      </c>
      <c r="B9786" s="4" t="s">
        <v>15674</v>
      </c>
      <c r="C9786" s="4" t="s">
        <v>15675</v>
      </c>
    </row>
    <row r="9787" ht="23" customHeight="1" spans="1:3">
      <c r="A9787" s="3">
        <v>9784</v>
      </c>
      <c r="B9787" s="4" t="s">
        <v>15676</v>
      </c>
      <c r="C9787" s="4">
        <v>4403168289</v>
      </c>
    </row>
    <row r="9788" ht="23" customHeight="1" spans="1:3">
      <c r="A9788" s="3">
        <v>9785</v>
      </c>
      <c r="B9788" s="4" t="s">
        <v>15677</v>
      </c>
      <c r="C9788" s="4">
        <v>4403160403</v>
      </c>
    </row>
    <row r="9789" ht="23" customHeight="1" spans="1:3">
      <c r="A9789" s="3">
        <v>9786</v>
      </c>
      <c r="B9789" s="4" t="s">
        <v>15678</v>
      </c>
      <c r="C9789" s="4" t="s">
        <v>15679</v>
      </c>
    </row>
    <row r="9790" ht="23" customHeight="1" spans="1:3">
      <c r="A9790" s="3">
        <v>9787</v>
      </c>
      <c r="B9790" s="3" t="s">
        <v>15680</v>
      </c>
      <c r="C9790" s="4" t="s">
        <v>15681</v>
      </c>
    </row>
    <row r="9791" ht="23" customHeight="1" spans="1:3">
      <c r="A9791" s="3">
        <v>9788</v>
      </c>
      <c r="B9791" s="4" t="s">
        <v>15682</v>
      </c>
      <c r="C9791" s="4">
        <v>4453169742</v>
      </c>
    </row>
    <row r="9792" ht="23" customHeight="1" spans="1:3">
      <c r="A9792" s="3">
        <v>9789</v>
      </c>
      <c r="B9792" s="4" t="s">
        <v>15683</v>
      </c>
      <c r="C9792" s="4">
        <v>4453168855</v>
      </c>
    </row>
    <row r="9793" ht="23" customHeight="1" spans="1:3">
      <c r="A9793" s="3">
        <v>9790</v>
      </c>
      <c r="B9793" s="3" t="s">
        <v>15684</v>
      </c>
      <c r="C9793" s="4" t="s">
        <v>15685</v>
      </c>
    </row>
    <row r="9794" ht="23" customHeight="1" spans="1:3">
      <c r="A9794" s="3">
        <v>9791</v>
      </c>
      <c r="B9794" s="4" t="s">
        <v>15686</v>
      </c>
      <c r="C9794" s="4">
        <v>4403467755</v>
      </c>
    </row>
    <row r="9795" ht="23" customHeight="1" spans="1:3">
      <c r="A9795" s="3">
        <v>9792</v>
      </c>
      <c r="B9795" s="4" t="s">
        <v>15687</v>
      </c>
      <c r="C9795" s="4" t="s">
        <v>15688</v>
      </c>
    </row>
    <row r="9796" ht="23" customHeight="1" spans="1:3">
      <c r="A9796" s="3">
        <v>9793</v>
      </c>
      <c r="B9796" s="3" t="s">
        <v>15689</v>
      </c>
      <c r="C9796" s="4" t="s">
        <v>15690</v>
      </c>
    </row>
    <row r="9797" ht="23" customHeight="1" spans="1:3">
      <c r="A9797" s="3">
        <v>9794</v>
      </c>
      <c r="B9797" s="3" t="s">
        <v>15691</v>
      </c>
      <c r="C9797" s="4" t="s">
        <v>15692</v>
      </c>
    </row>
    <row r="9798" ht="23" customHeight="1" spans="1:3">
      <c r="A9798" s="3">
        <v>9795</v>
      </c>
      <c r="B9798" s="4" t="s">
        <v>15693</v>
      </c>
      <c r="C9798" s="4" t="s">
        <v>15694</v>
      </c>
    </row>
    <row r="9799" ht="23" customHeight="1" spans="1:3">
      <c r="A9799" s="3">
        <v>9796</v>
      </c>
      <c r="B9799" s="4" t="s">
        <v>15695</v>
      </c>
      <c r="C9799" s="4">
        <v>4453069910</v>
      </c>
    </row>
    <row r="9800" ht="23" customHeight="1" spans="1:3">
      <c r="A9800" s="3">
        <v>9797</v>
      </c>
      <c r="B9800" s="4" t="s">
        <v>15696</v>
      </c>
      <c r="C9800" s="4">
        <v>4453069927</v>
      </c>
    </row>
    <row r="9801" ht="23" customHeight="1" spans="1:3">
      <c r="A9801" s="3">
        <v>9798</v>
      </c>
      <c r="B9801" s="4" t="s">
        <v>15697</v>
      </c>
      <c r="C9801" s="4">
        <v>4403149017</v>
      </c>
    </row>
    <row r="9802" ht="23" customHeight="1" spans="1:3">
      <c r="A9802" s="3">
        <v>9799</v>
      </c>
      <c r="B9802" s="4" t="s">
        <v>15698</v>
      </c>
      <c r="C9802" s="4">
        <v>4403946092</v>
      </c>
    </row>
    <row r="9803" ht="23" customHeight="1" spans="1:3">
      <c r="A9803" s="3">
        <v>9800</v>
      </c>
      <c r="B9803" s="3" t="s">
        <v>15699</v>
      </c>
      <c r="C9803" s="4" t="s">
        <v>15700</v>
      </c>
    </row>
    <row r="9804" ht="23" customHeight="1" spans="1:3">
      <c r="A9804" s="3">
        <v>9801</v>
      </c>
      <c r="B9804" s="4" t="s">
        <v>15701</v>
      </c>
      <c r="C9804" s="4">
        <v>4403046728</v>
      </c>
    </row>
    <row r="9805" ht="23" customHeight="1" spans="1:3">
      <c r="A9805" s="3">
        <v>9802</v>
      </c>
      <c r="B9805" s="3" t="s">
        <v>15702</v>
      </c>
      <c r="C9805" s="4" t="s">
        <v>15703</v>
      </c>
    </row>
    <row r="9806" ht="23" customHeight="1" spans="1:3">
      <c r="A9806" s="3">
        <v>9803</v>
      </c>
      <c r="B9806" s="3" t="s">
        <v>15704</v>
      </c>
      <c r="C9806" s="4" t="s">
        <v>15705</v>
      </c>
    </row>
    <row r="9807" ht="23" customHeight="1" spans="1:3">
      <c r="A9807" s="3">
        <v>9804</v>
      </c>
      <c r="B9807" s="4" t="s">
        <v>15706</v>
      </c>
      <c r="C9807" s="4">
        <v>4403062141</v>
      </c>
    </row>
    <row r="9808" ht="23" customHeight="1" spans="1:3">
      <c r="A9808" s="3">
        <v>9805</v>
      </c>
      <c r="B9808" s="4" t="s">
        <v>15707</v>
      </c>
      <c r="C9808" s="4">
        <v>4403965762</v>
      </c>
    </row>
    <row r="9809" ht="23" customHeight="1" spans="1:3">
      <c r="A9809" s="3">
        <v>9806</v>
      </c>
      <c r="B9809" s="3" t="s">
        <v>15708</v>
      </c>
      <c r="C9809" s="4" t="s">
        <v>15709</v>
      </c>
    </row>
    <row r="9810" ht="23" customHeight="1" spans="1:3">
      <c r="A9810" s="3">
        <v>9807</v>
      </c>
      <c r="B9810" s="4" t="s">
        <v>15710</v>
      </c>
      <c r="C9810" s="4">
        <v>4403040810</v>
      </c>
    </row>
    <row r="9811" ht="23" customHeight="1" spans="1:3">
      <c r="A9811" s="3">
        <v>9808</v>
      </c>
      <c r="B9811" s="4" t="s">
        <v>15711</v>
      </c>
      <c r="C9811" s="4" t="s">
        <v>15712</v>
      </c>
    </row>
    <row r="9812" ht="23" customHeight="1" spans="1:3">
      <c r="A9812" s="3">
        <v>9809</v>
      </c>
      <c r="B9812" s="3" t="s">
        <v>15713</v>
      </c>
      <c r="C9812" s="4" t="s">
        <v>15714</v>
      </c>
    </row>
    <row r="9813" ht="23" customHeight="1" spans="1:3">
      <c r="A9813" s="3">
        <v>9810</v>
      </c>
      <c r="B9813" s="3" t="s">
        <v>15715</v>
      </c>
      <c r="C9813" s="4" t="s">
        <v>15716</v>
      </c>
    </row>
    <row r="9814" ht="23" customHeight="1" spans="1:3">
      <c r="A9814" s="3">
        <v>9811</v>
      </c>
      <c r="B9814" s="4" t="s">
        <v>15717</v>
      </c>
      <c r="C9814" s="4" t="s">
        <v>15718</v>
      </c>
    </row>
    <row r="9815" ht="23" customHeight="1" spans="1:3">
      <c r="A9815" s="3">
        <v>9812</v>
      </c>
      <c r="B9815" s="4" t="s">
        <v>15719</v>
      </c>
      <c r="C9815" s="4" t="s">
        <v>15720</v>
      </c>
    </row>
    <row r="9816" ht="23" customHeight="1" spans="1:3">
      <c r="A9816" s="3">
        <v>9813</v>
      </c>
      <c r="B9816" s="3" t="s">
        <v>15721</v>
      </c>
      <c r="C9816" s="4" t="s">
        <v>15722</v>
      </c>
    </row>
    <row r="9817" ht="23" customHeight="1" spans="1:3">
      <c r="A9817" s="3">
        <v>9814</v>
      </c>
      <c r="B9817" s="3" t="s">
        <v>15723</v>
      </c>
      <c r="C9817" s="4" t="s">
        <v>15724</v>
      </c>
    </row>
    <row r="9818" ht="23" customHeight="1" spans="1:3">
      <c r="A9818" s="3">
        <v>9815</v>
      </c>
      <c r="B9818" s="3" t="s">
        <v>15725</v>
      </c>
      <c r="C9818" s="4" t="s">
        <v>15726</v>
      </c>
    </row>
    <row r="9819" ht="23" customHeight="1" spans="1:3">
      <c r="A9819" s="3">
        <v>9816</v>
      </c>
      <c r="B9819" s="4" t="s">
        <v>15727</v>
      </c>
      <c r="C9819" s="4" t="s">
        <v>15728</v>
      </c>
    </row>
    <row r="9820" ht="23" customHeight="1" spans="1:3">
      <c r="A9820" s="3">
        <v>9817</v>
      </c>
      <c r="B9820" s="3" t="s">
        <v>15729</v>
      </c>
      <c r="C9820" s="4" t="s">
        <v>15730</v>
      </c>
    </row>
    <row r="9821" ht="23" customHeight="1" spans="1:3">
      <c r="A9821" s="3">
        <v>9818</v>
      </c>
      <c r="B9821" s="3" t="s">
        <v>15731</v>
      </c>
      <c r="C9821" s="4" t="s">
        <v>15732</v>
      </c>
    </row>
    <row r="9822" ht="23" customHeight="1" spans="1:3">
      <c r="A9822" s="3">
        <v>9819</v>
      </c>
      <c r="B9822" s="3" t="s">
        <v>15733</v>
      </c>
      <c r="C9822" s="4" t="s">
        <v>15734</v>
      </c>
    </row>
    <row r="9823" ht="23" customHeight="1" spans="1:3">
      <c r="A9823" s="3">
        <v>9820</v>
      </c>
      <c r="B9823" s="3" t="s">
        <v>15735</v>
      </c>
      <c r="C9823" s="4" t="s">
        <v>15736</v>
      </c>
    </row>
    <row r="9824" ht="23" customHeight="1" spans="1:3">
      <c r="A9824" s="3">
        <v>9821</v>
      </c>
      <c r="B9824" s="4" t="s">
        <v>15737</v>
      </c>
      <c r="C9824" s="4">
        <v>4453961103</v>
      </c>
    </row>
    <row r="9825" ht="23" customHeight="1" spans="1:3">
      <c r="A9825" s="3">
        <v>9822</v>
      </c>
      <c r="B9825" s="3" t="s">
        <v>15738</v>
      </c>
      <c r="C9825" s="4" t="s">
        <v>15739</v>
      </c>
    </row>
    <row r="9826" ht="23" customHeight="1" spans="1:3">
      <c r="A9826" s="3">
        <v>9823</v>
      </c>
      <c r="B9826" s="3" t="s">
        <v>15740</v>
      </c>
      <c r="C9826" s="4" t="s">
        <v>15741</v>
      </c>
    </row>
    <row r="9827" ht="23" customHeight="1" spans="1:3">
      <c r="A9827" s="3">
        <v>9824</v>
      </c>
      <c r="B9827" s="4" t="s">
        <v>15742</v>
      </c>
      <c r="C9827" s="4" t="s">
        <v>15743</v>
      </c>
    </row>
    <row r="9828" ht="23" customHeight="1" spans="1:3">
      <c r="A9828" s="3">
        <v>9825</v>
      </c>
      <c r="B9828" s="3" t="s">
        <v>15744</v>
      </c>
      <c r="C9828" s="4" t="s">
        <v>15745</v>
      </c>
    </row>
    <row r="9829" ht="23" customHeight="1" spans="1:3">
      <c r="A9829" s="3">
        <v>9826</v>
      </c>
      <c r="B9829" s="4" t="s">
        <v>15746</v>
      </c>
      <c r="C9829" s="4" t="s">
        <v>15747</v>
      </c>
    </row>
    <row r="9830" ht="23" customHeight="1" spans="1:3">
      <c r="A9830" s="3">
        <v>9827</v>
      </c>
      <c r="B9830" s="3" t="s">
        <v>15748</v>
      </c>
      <c r="C9830" s="4" t="s">
        <v>15749</v>
      </c>
    </row>
    <row r="9831" ht="23" customHeight="1" spans="1:3">
      <c r="A9831" s="3">
        <v>9828</v>
      </c>
      <c r="B9831" s="4" t="s">
        <v>15750</v>
      </c>
      <c r="C9831" s="4">
        <v>4403149499</v>
      </c>
    </row>
    <row r="9832" ht="23" customHeight="1" spans="1:3">
      <c r="A9832" s="3">
        <v>9829</v>
      </c>
      <c r="B9832" s="3" t="s">
        <v>15751</v>
      </c>
      <c r="C9832" s="4" t="s">
        <v>15752</v>
      </c>
    </row>
    <row r="9833" ht="23" customHeight="1" spans="1:3">
      <c r="A9833" s="3">
        <v>9830</v>
      </c>
      <c r="B9833" s="4" t="s">
        <v>15753</v>
      </c>
      <c r="C9833" s="4" t="s">
        <v>15754</v>
      </c>
    </row>
    <row r="9834" ht="23" customHeight="1" spans="1:3">
      <c r="A9834" s="3">
        <v>9831</v>
      </c>
      <c r="B9834" s="3" t="s">
        <v>15755</v>
      </c>
      <c r="C9834" s="4" t="s">
        <v>15756</v>
      </c>
    </row>
    <row r="9835" ht="23" customHeight="1" spans="1:3">
      <c r="A9835" s="3">
        <v>9832</v>
      </c>
      <c r="B9835" s="3" t="s">
        <v>15757</v>
      </c>
      <c r="C9835" s="4" t="s">
        <v>15758</v>
      </c>
    </row>
    <row r="9836" ht="23" customHeight="1" spans="1:3">
      <c r="A9836" s="3">
        <v>9833</v>
      </c>
      <c r="B9836" s="4" t="s">
        <v>15759</v>
      </c>
      <c r="C9836" s="4">
        <v>4403046513</v>
      </c>
    </row>
    <row r="9837" ht="23" customHeight="1" spans="1:3">
      <c r="A9837" s="3">
        <v>9834</v>
      </c>
      <c r="B9837" s="3" t="s">
        <v>15760</v>
      </c>
      <c r="C9837" s="4" t="s">
        <v>15761</v>
      </c>
    </row>
    <row r="9838" ht="23" customHeight="1" spans="1:3">
      <c r="A9838" s="3">
        <v>9835</v>
      </c>
      <c r="B9838" s="4" t="s">
        <v>15762</v>
      </c>
      <c r="C9838" s="4">
        <v>4403946673</v>
      </c>
    </row>
    <row r="9839" ht="23" customHeight="1" spans="1:3">
      <c r="A9839" s="3">
        <v>9836</v>
      </c>
      <c r="B9839" s="4" t="s">
        <v>15763</v>
      </c>
      <c r="C9839" s="4" t="s">
        <v>15764</v>
      </c>
    </row>
    <row r="9840" ht="23" customHeight="1" spans="1:3">
      <c r="A9840" s="3">
        <v>9837</v>
      </c>
      <c r="B9840" s="4" t="s">
        <v>15765</v>
      </c>
      <c r="C9840" s="4" t="s">
        <v>15766</v>
      </c>
    </row>
    <row r="9841" ht="23" customHeight="1" spans="1:3">
      <c r="A9841" s="3">
        <v>9838</v>
      </c>
      <c r="B9841" s="4" t="s">
        <v>15767</v>
      </c>
      <c r="C9841" s="4">
        <v>4403162228</v>
      </c>
    </row>
    <row r="9842" ht="23" customHeight="1" spans="1:3">
      <c r="A9842" s="3">
        <v>9839</v>
      </c>
      <c r="B9842" s="3" t="s">
        <v>15768</v>
      </c>
      <c r="C9842" s="4" t="s">
        <v>15769</v>
      </c>
    </row>
    <row r="9843" ht="23" customHeight="1" spans="1:3">
      <c r="A9843" s="3">
        <v>9840</v>
      </c>
      <c r="B9843" s="3" t="s">
        <v>15770</v>
      </c>
      <c r="C9843" s="4" t="s">
        <v>15771</v>
      </c>
    </row>
    <row r="9844" ht="23" customHeight="1" spans="1:3">
      <c r="A9844" s="3">
        <v>9841</v>
      </c>
      <c r="B9844" s="3" t="s">
        <v>15772</v>
      </c>
      <c r="C9844" s="4" t="s">
        <v>15773</v>
      </c>
    </row>
    <row r="9845" ht="23" customHeight="1" spans="1:3">
      <c r="A9845" s="3">
        <v>9842</v>
      </c>
      <c r="B9845" s="4" t="s">
        <v>15774</v>
      </c>
      <c r="C9845" s="4">
        <v>4453660029</v>
      </c>
    </row>
    <row r="9846" ht="23" customHeight="1" spans="1:3">
      <c r="A9846" s="3">
        <v>9843</v>
      </c>
      <c r="B9846" s="3" t="s">
        <v>15775</v>
      </c>
      <c r="C9846" s="4" t="s">
        <v>15776</v>
      </c>
    </row>
    <row r="9847" ht="23" customHeight="1" spans="1:3">
      <c r="A9847" s="3">
        <v>9844</v>
      </c>
      <c r="B9847" s="4" t="s">
        <v>15777</v>
      </c>
      <c r="C9847" s="4">
        <v>4403945112</v>
      </c>
    </row>
    <row r="9848" ht="23" customHeight="1" spans="1:3">
      <c r="A9848" s="3">
        <v>9845</v>
      </c>
      <c r="B9848" s="4" t="s">
        <v>15778</v>
      </c>
      <c r="C9848" s="4">
        <v>4453162915</v>
      </c>
    </row>
    <row r="9849" ht="23" customHeight="1" spans="1:3">
      <c r="A9849" s="3">
        <v>9846</v>
      </c>
      <c r="B9849" s="3" t="s">
        <v>15779</v>
      </c>
      <c r="C9849" s="4" t="s">
        <v>15780</v>
      </c>
    </row>
    <row r="9850" ht="23" customHeight="1" spans="1:3">
      <c r="A9850" s="3">
        <v>9847</v>
      </c>
      <c r="B9850" s="3" t="s">
        <v>15781</v>
      </c>
      <c r="C9850" s="4" t="s">
        <v>15782</v>
      </c>
    </row>
    <row r="9851" ht="23" customHeight="1" spans="1:3">
      <c r="A9851" s="3">
        <v>9848</v>
      </c>
      <c r="B9851" s="4" t="s">
        <v>15783</v>
      </c>
      <c r="C9851" s="4">
        <v>4403162304</v>
      </c>
    </row>
    <row r="9852" ht="23" customHeight="1" spans="1:3">
      <c r="A9852" s="3">
        <v>9849</v>
      </c>
      <c r="B9852" s="4" t="s">
        <v>15784</v>
      </c>
      <c r="C9852" s="4">
        <v>4403944640</v>
      </c>
    </row>
    <row r="9853" ht="23" customHeight="1" spans="1:3">
      <c r="A9853" s="3">
        <v>9850</v>
      </c>
      <c r="B9853" s="4" t="s">
        <v>15785</v>
      </c>
      <c r="C9853" s="4">
        <v>4453065713</v>
      </c>
    </row>
    <row r="9854" ht="23" customHeight="1" spans="1:3">
      <c r="A9854" s="3">
        <v>9851</v>
      </c>
      <c r="B9854" s="4" t="s">
        <v>15786</v>
      </c>
      <c r="C9854" s="4">
        <v>4403949694</v>
      </c>
    </row>
    <row r="9855" ht="23" customHeight="1" spans="1:3">
      <c r="A9855" s="3">
        <v>9852</v>
      </c>
      <c r="B9855" s="3" t="s">
        <v>15787</v>
      </c>
      <c r="C9855" s="4">
        <v>4453660090</v>
      </c>
    </row>
    <row r="9856" ht="23" customHeight="1" spans="1:3">
      <c r="A9856" s="3">
        <v>9853</v>
      </c>
      <c r="B9856" s="4" t="s">
        <v>15788</v>
      </c>
      <c r="C9856" s="4" t="s">
        <v>15789</v>
      </c>
    </row>
    <row r="9857" ht="23" customHeight="1" spans="1:3">
      <c r="A9857" s="3">
        <v>9854</v>
      </c>
      <c r="B9857" s="4" t="s">
        <v>15790</v>
      </c>
      <c r="C9857" s="4">
        <v>4453165493</v>
      </c>
    </row>
    <row r="9858" ht="23" customHeight="1" spans="1:3">
      <c r="A9858" s="3">
        <v>9855</v>
      </c>
      <c r="B9858" s="3" t="s">
        <v>15791</v>
      </c>
      <c r="C9858" s="4" t="s">
        <v>15792</v>
      </c>
    </row>
    <row r="9859" ht="23" customHeight="1" spans="1:3">
      <c r="A9859" s="3">
        <v>9856</v>
      </c>
      <c r="B9859" s="4" t="s">
        <v>15793</v>
      </c>
      <c r="C9859" s="4">
        <v>4403963806</v>
      </c>
    </row>
    <row r="9860" ht="23" customHeight="1" spans="1:3">
      <c r="A9860" s="3">
        <v>9857</v>
      </c>
      <c r="B9860" s="4" t="s">
        <v>15794</v>
      </c>
      <c r="C9860" s="4">
        <v>4453166320</v>
      </c>
    </row>
    <row r="9861" ht="23" customHeight="1" spans="1:3">
      <c r="A9861" s="3">
        <v>9858</v>
      </c>
      <c r="B9861" s="3" t="s">
        <v>15795</v>
      </c>
      <c r="C9861" s="4" t="s">
        <v>15796</v>
      </c>
    </row>
    <row r="9862" ht="23" customHeight="1" spans="1:3">
      <c r="A9862" s="3">
        <v>9859</v>
      </c>
      <c r="B9862" s="4" t="s">
        <v>15797</v>
      </c>
      <c r="C9862" s="4">
        <v>4403143923</v>
      </c>
    </row>
    <row r="9863" ht="23" customHeight="1" spans="1:3">
      <c r="A9863" s="3">
        <v>9860</v>
      </c>
      <c r="B9863" s="4" t="s">
        <v>15798</v>
      </c>
      <c r="C9863" s="4">
        <v>4403941395</v>
      </c>
    </row>
    <row r="9864" ht="23" customHeight="1" spans="1:3">
      <c r="A9864" s="3">
        <v>9861</v>
      </c>
      <c r="B9864" s="4" t="s">
        <v>15799</v>
      </c>
      <c r="C9864" s="4">
        <v>4403146809</v>
      </c>
    </row>
    <row r="9865" ht="23" customHeight="1" spans="1:3">
      <c r="A9865" s="3">
        <v>9862</v>
      </c>
      <c r="B9865" s="4" t="s">
        <v>15800</v>
      </c>
      <c r="C9865" s="4" t="s">
        <v>15801</v>
      </c>
    </row>
    <row r="9866" ht="23" customHeight="1" spans="1:3">
      <c r="A9866" s="3">
        <v>9863</v>
      </c>
      <c r="B9866" s="3" t="s">
        <v>15802</v>
      </c>
      <c r="C9866" s="4" t="s">
        <v>15803</v>
      </c>
    </row>
    <row r="9867" ht="23" customHeight="1" spans="1:3">
      <c r="A9867" s="3">
        <v>9864</v>
      </c>
      <c r="B9867" s="4" t="s">
        <v>15804</v>
      </c>
      <c r="C9867" s="4">
        <v>4403963027</v>
      </c>
    </row>
    <row r="9868" ht="23" customHeight="1" spans="1:3">
      <c r="A9868" s="3">
        <v>9865</v>
      </c>
      <c r="B9868" s="3" t="s">
        <v>15805</v>
      </c>
      <c r="C9868" s="4" t="s">
        <v>15806</v>
      </c>
    </row>
    <row r="9869" ht="23" customHeight="1" spans="1:3">
      <c r="A9869" s="3">
        <v>9866</v>
      </c>
      <c r="B9869" s="4" t="s">
        <v>15807</v>
      </c>
      <c r="C9869" s="4" t="s">
        <v>15808</v>
      </c>
    </row>
    <row r="9870" ht="23" customHeight="1" spans="1:3">
      <c r="A9870" s="3">
        <v>9867</v>
      </c>
      <c r="B9870" s="4" t="s">
        <v>15809</v>
      </c>
      <c r="C9870" s="4" t="s">
        <v>15810</v>
      </c>
    </row>
    <row r="9871" ht="23" customHeight="1" spans="1:3">
      <c r="A9871" s="3">
        <v>9868</v>
      </c>
      <c r="B9871" s="4" t="s">
        <v>15811</v>
      </c>
      <c r="C9871" s="4" t="s">
        <v>15812</v>
      </c>
    </row>
    <row r="9872" ht="23" customHeight="1" spans="1:3">
      <c r="A9872" s="3">
        <v>9869</v>
      </c>
      <c r="B9872" s="4" t="s">
        <v>15813</v>
      </c>
      <c r="C9872" s="4">
        <v>4403167688</v>
      </c>
    </row>
    <row r="9873" ht="23" customHeight="1" spans="1:3">
      <c r="A9873" s="3">
        <v>9870</v>
      </c>
      <c r="B9873" s="3" t="s">
        <v>15814</v>
      </c>
      <c r="C9873" s="4" t="s">
        <v>15815</v>
      </c>
    </row>
    <row r="9874" ht="23" customHeight="1" spans="1:3">
      <c r="A9874" s="3">
        <v>9871</v>
      </c>
      <c r="B9874" s="3" t="s">
        <v>15816</v>
      </c>
      <c r="C9874" s="4" t="s">
        <v>15817</v>
      </c>
    </row>
    <row r="9875" ht="23" customHeight="1" spans="1:3">
      <c r="A9875" s="3">
        <v>9872</v>
      </c>
      <c r="B9875" s="4" t="s">
        <v>15818</v>
      </c>
      <c r="C9875" s="4">
        <v>4403467951</v>
      </c>
    </row>
    <row r="9876" ht="23" customHeight="1" spans="1:3">
      <c r="A9876" s="3">
        <v>9873</v>
      </c>
      <c r="B9876" s="3" t="s">
        <v>15819</v>
      </c>
      <c r="C9876" s="4" t="s">
        <v>15820</v>
      </c>
    </row>
    <row r="9877" ht="23" customHeight="1" spans="1:3">
      <c r="A9877" s="3">
        <v>9874</v>
      </c>
      <c r="B9877" s="4" t="s">
        <v>15821</v>
      </c>
      <c r="C9877" s="4">
        <v>4453067811</v>
      </c>
    </row>
    <row r="9878" ht="23" customHeight="1" spans="1:3">
      <c r="A9878" s="3">
        <v>9875</v>
      </c>
      <c r="B9878" s="3" t="s">
        <v>15822</v>
      </c>
      <c r="C9878" s="4" t="s">
        <v>15823</v>
      </c>
    </row>
    <row r="9879" ht="23" customHeight="1" spans="1:3">
      <c r="A9879" s="3">
        <v>9876</v>
      </c>
      <c r="B9879" s="4" t="s">
        <v>15824</v>
      </c>
      <c r="C9879" s="4">
        <v>4453065206</v>
      </c>
    </row>
    <row r="9880" ht="23" customHeight="1" spans="1:3">
      <c r="A9880" s="3">
        <v>9877</v>
      </c>
      <c r="B9880" s="4" t="s">
        <v>15825</v>
      </c>
      <c r="C9880" s="4">
        <v>4403942616</v>
      </c>
    </row>
    <row r="9881" ht="23" customHeight="1" spans="1:3">
      <c r="A9881" s="3">
        <v>9878</v>
      </c>
      <c r="B9881" s="3" t="s">
        <v>15826</v>
      </c>
      <c r="C9881" s="4" t="s">
        <v>15827</v>
      </c>
    </row>
    <row r="9882" ht="23" customHeight="1" spans="1:3">
      <c r="A9882" s="3">
        <v>9879</v>
      </c>
      <c r="B9882" s="4" t="s">
        <v>15828</v>
      </c>
      <c r="C9882" s="4">
        <v>4403942290</v>
      </c>
    </row>
    <row r="9883" ht="23" customHeight="1" spans="1:3">
      <c r="A9883" s="3">
        <v>9880</v>
      </c>
      <c r="B9883" s="3" t="s">
        <v>15829</v>
      </c>
      <c r="C9883" s="4" t="s">
        <v>15830</v>
      </c>
    </row>
    <row r="9884" ht="23" customHeight="1" spans="1:3">
      <c r="A9884" s="3">
        <v>9881</v>
      </c>
      <c r="B9884" s="3" t="s">
        <v>15831</v>
      </c>
      <c r="C9884" s="4" t="s">
        <v>15832</v>
      </c>
    </row>
    <row r="9885" ht="23" customHeight="1" spans="1:3">
      <c r="A9885" s="3">
        <v>9882</v>
      </c>
      <c r="B9885" s="4" t="s">
        <v>15833</v>
      </c>
      <c r="C9885" s="4">
        <v>4403162562</v>
      </c>
    </row>
    <row r="9886" ht="23" customHeight="1" spans="1:3">
      <c r="A9886" s="3">
        <v>9883</v>
      </c>
      <c r="B9886" s="4" t="s">
        <v>15834</v>
      </c>
      <c r="C9886" s="4" t="s">
        <v>15835</v>
      </c>
    </row>
    <row r="9887" ht="23" customHeight="1" spans="1:3">
      <c r="A9887" s="3">
        <v>9884</v>
      </c>
      <c r="B9887" s="4" t="s">
        <v>15836</v>
      </c>
      <c r="C9887" s="4">
        <v>4403060882</v>
      </c>
    </row>
    <row r="9888" ht="23" customHeight="1" spans="1:3">
      <c r="A9888" s="3">
        <v>9885</v>
      </c>
      <c r="B9888" s="3" t="s">
        <v>15837</v>
      </c>
      <c r="C9888" s="4" t="s">
        <v>15838</v>
      </c>
    </row>
    <row r="9889" ht="23" customHeight="1" spans="1:3">
      <c r="A9889" s="3">
        <v>9886</v>
      </c>
      <c r="B9889" s="4" t="s">
        <v>15839</v>
      </c>
      <c r="C9889" s="4">
        <v>4403069370</v>
      </c>
    </row>
    <row r="9890" ht="23" customHeight="1" spans="1:3">
      <c r="A9890" s="3">
        <v>9887</v>
      </c>
      <c r="B9890" s="4" t="s">
        <v>15840</v>
      </c>
      <c r="C9890" s="4" t="s">
        <v>15841</v>
      </c>
    </row>
    <row r="9891" ht="23" customHeight="1" spans="1:3">
      <c r="A9891" s="3">
        <v>9888</v>
      </c>
      <c r="B9891" s="4" t="s">
        <v>15842</v>
      </c>
      <c r="C9891" s="4">
        <v>4403167029</v>
      </c>
    </row>
    <row r="9892" ht="23" customHeight="1" spans="1:3">
      <c r="A9892" s="3">
        <v>9889</v>
      </c>
      <c r="B9892" s="4" t="s">
        <v>15843</v>
      </c>
      <c r="C9892" s="4" t="s">
        <v>15844</v>
      </c>
    </row>
    <row r="9893" ht="23" customHeight="1" spans="1:3">
      <c r="A9893" s="3">
        <v>9890</v>
      </c>
      <c r="B9893" s="3" t="s">
        <v>15845</v>
      </c>
      <c r="C9893" s="4" t="s">
        <v>15846</v>
      </c>
    </row>
    <row r="9894" ht="23" customHeight="1" spans="1:3">
      <c r="A9894" s="3">
        <v>9891</v>
      </c>
      <c r="B9894" s="3" t="s">
        <v>15847</v>
      </c>
      <c r="C9894" s="4" t="s">
        <v>15848</v>
      </c>
    </row>
    <row r="9895" ht="23" customHeight="1" spans="1:3">
      <c r="A9895" s="3">
        <v>9892</v>
      </c>
      <c r="B9895" s="4" t="s">
        <v>15849</v>
      </c>
      <c r="C9895" s="4" t="s">
        <v>15850</v>
      </c>
    </row>
    <row r="9896" ht="23" customHeight="1" spans="1:3">
      <c r="A9896" s="3">
        <v>9893</v>
      </c>
      <c r="B9896" s="4" t="s">
        <v>15851</v>
      </c>
      <c r="C9896" s="4">
        <v>4453067075</v>
      </c>
    </row>
    <row r="9897" ht="23" customHeight="1" spans="1:3">
      <c r="A9897" s="3">
        <v>9894</v>
      </c>
      <c r="B9897" s="3" t="s">
        <v>15852</v>
      </c>
      <c r="C9897" s="4" t="s">
        <v>15853</v>
      </c>
    </row>
    <row r="9898" ht="23" customHeight="1" spans="1:3">
      <c r="A9898" s="3">
        <v>9895</v>
      </c>
      <c r="B9898" s="4" t="s">
        <v>15854</v>
      </c>
      <c r="C9898" s="4" t="s">
        <v>15855</v>
      </c>
    </row>
    <row r="9899" ht="23" customHeight="1" spans="1:3">
      <c r="A9899" s="3">
        <v>9896</v>
      </c>
      <c r="B9899" s="4" t="s">
        <v>15856</v>
      </c>
      <c r="C9899" s="4">
        <v>4403942317</v>
      </c>
    </row>
    <row r="9900" ht="23" customHeight="1" spans="1:3">
      <c r="A9900" s="3">
        <v>9897</v>
      </c>
      <c r="B9900" s="4" t="s">
        <v>15857</v>
      </c>
      <c r="C9900" s="4">
        <v>4453168809</v>
      </c>
    </row>
    <row r="9901" ht="23" customHeight="1" spans="1:3">
      <c r="A9901" s="3">
        <v>9898</v>
      </c>
      <c r="B9901" s="4" t="s">
        <v>15858</v>
      </c>
      <c r="C9901" s="4" t="s">
        <v>15859</v>
      </c>
    </row>
    <row r="9902" ht="23" customHeight="1" spans="1:3">
      <c r="A9902" s="3">
        <v>9899</v>
      </c>
      <c r="B9902" s="4" t="s">
        <v>15860</v>
      </c>
      <c r="C9902" s="4" t="s">
        <v>15861</v>
      </c>
    </row>
    <row r="9903" ht="23" customHeight="1" spans="1:3">
      <c r="A9903" s="3">
        <v>9900</v>
      </c>
      <c r="B9903" s="3" t="s">
        <v>15862</v>
      </c>
      <c r="C9903" s="4" t="s">
        <v>15863</v>
      </c>
    </row>
    <row r="9904" ht="23" customHeight="1" spans="1:3">
      <c r="A9904" s="3">
        <v>9901</v>
      </c>
      <c r="B9904" s="4" t="s">
        <v>15864</v>
      </c>
      <c r="C9904" s="4">
        <v>4403164578</v>
      </c>
    </row>
    <row r="9905" ht="23" customHeight="1" spans="1:3">
      <c r="A9905" s="3">
        <v>9902</v>
      </c>
      <c r="B9905" s="4" t="s">
        <v>15865</v>
      </c>
      <c r="C9905" s="4" t="s">
        <v>15866</v>
      </c>
    </row>
    <row r="9906" ht="23" customHeight="1" spans="1:3">
      <c r="A9906" s="3">
        <v>9903</v>
      </c>
      <c r="B9906" s="4" t="s">
        <v>15867</v>
      </c>
      <c r="C9906" s="4" t="s">
        <v>15868</v>
      </c>
    </row>
    <row r="9907" ht="23" customHeight="1" spans="1:3">
      <c r="A9907" s="3">
        <v>9904</v>
      </c>
      <c r="B9907" s="3" t="s">
        <v>15869</v>
      </c>
      <c r="C9907" s="4" t="s">
        <v>15870</v>
      </c>
    </row>
    <row r="9908" ht="23" customHeight="1" spans="1:3">
      <c r="A9908" s="3">
        <v>9905</v>
      </c>
      <c r="B9908" s="4" t="s">
        <v>15871</v>
      </c>
      <c r="C9908" s="4" t="s">
        <v>15872</v>
      </c>
    </row>
    <row r="9909" ht="23" customHeight="1" spans="1:3">
      <c r="A9909" s="3">
        <v>9906</v>
      </c>
      <c r="B9909" s="4" t="s">
        <v>15873</v>
      </c>
      <c r="C9909" s="4" t="s">
        <v>15874</v>
      </c>
    </row>
    <row r="9910" ht="23" customHeight="1" spans="1:3">
      <c r="A9910" s="3">
        <v>9907</v>
      </c>
      <c r="B9910" s="3" t="s">
        <v>15875</v>
      </c>
      <c r="C9910" s="4" t="s">
        <v>15876</v>
      </c>
    </row>
    <row r="9911" ht="23" customHeight="1" spans="1:3">
      <c r="A9911" s="3">
        <v>9908</v>
      </c>
      <c r="B9911" s="4" t="s">
        <v>15877</v>
      </c>
      <c r="C9911" s="4" t="s">
        <v>15878</v>
      </c>
    </row>
    <row r="9912" ht="23" customHeight="1" spans="1:3">
      <c r="A9912" s="3">
        <v>9909</v>
      </c>
      <c r="B9912" s="4" t="s">
        <v>15879</v>
      </c>
      <c r="C9912" s="4" t="s">
        <v>15880</v>
      </c>
    </row>
    <row r="9913" ht="23" customHeight="1" spans="1:3">
      <c r="A9913" s="3">
        <v>9910</v>
      </c>
      <c r="B9913" s="4" t="s">
        <v>15881</v>
      </c>
      <c r="C9913" s="4">
        <v>4403137922</v>
      </c>
    </row>
    <row r="9914" ht="23" customHeight="1" spans="1:3">
      <c r="A9914" s="3">
        <v>9911</v>
      </c>
      <c r="B9914" s="4" t="s">
        <v>15882</v>
      </c>
      <c r="C9914" s="4">
        <v>4453062582</v>
      </c>
    </row>
    <row r="9915" ht="23" customHeight="1" spans="1:3">
      <c r="A9915" s="3">
        <v>9912</v>
      </c>
      <c r="B9915" s="3" t="s">
        <v>15883</v>
      </c>
      <c r="C9915" s="4" t="s">
        <v>15884</v>
      </c>
    </row>
    <row r="9916" ht="23" customHeight="1" spans="1:3">
      <c r="A9916" s="3">
        <v>9913</v>
      </c>
      <c r="B9916" s="4" t="s">
        <v>15885</v>
      </c>
      <c r="C9916" s="4">
        <v>4403969478</v>
      </c>
    </row>
    <row r="9917" ht="23" customHeight="1" spans="1:3">
      <c r="A9917" s="3">
        <v>9914</v>
      </c>
      <c r="B9917" s="4" t="s">
        <v>15886</v>
      </c>
      <c r="C9917" s="4">
        <v>4403046275</v>
      </c>
    </row>
    <row r="9918" ht="23" customHeight="1" spans="1:3">
      <c r="A9918" s="3">
        <v>9915</v>
      </c>
      <c r="B9918" s="3" t="s">
        <v>15887</v>
      </c>
      <c r="C9918" s="4" t="s">
        <v>15888</v>
      </c>
    </row>
    <row r="9919" ht="23" customHeight="1" spans="1:3">
      <c r="A9919" s="3">
        <v>9916</v>
      </c>
      <c r="B9919" s="3" t="s">
        <v>15889</v>
      </c>
      <c r="C9919" s="4" t="s">
        <v>15890</v>
      </c>
    </row>
    <row r="9920" ht="23" customHeight="1" spans="1:3">
      <c r="A9920" s="3">
        <v>9917</v>
      </c>
      <c r="B9920" s="3" t="s">
        <v>15891</v>
      </c>
      <c r="C9920" s="4" t="s">
        <v>15892</v>
      </c>
    </row>
    <row r="9921" ht="23" customHeight="1" spans="1:3">
      <c r="A9921" s="3">
        <v>9918</v>
      </c>
      <c r="B9921" s="3" t="s">
        <v>15893</v>
      </c>
      <c r="C9921" s="4" t="s">
        <v>15894</v>
      </c>
    </row>
    <row r="9922" ht="23" customHeight="1" spans="1:3">
      <c r="A9922" s="3">
        <v>9919</v>
      </c>
      <c r="B9922" s="4" t="s">
        <v>15895</v>
      </c>
      <c r="C9922" s="4">
        <v>4403060104</v>
      </c>
    </row>
    <row r="9923" ht="23" customHeight="1" spans="1:3">
      <c r="A9923" s="3">
        <v>9920</v>
      </c>
      <c r="B9923" s="4" t="s">
        <v>15896</v>
      </c>
      <c r="C9923" s="4">
        <v>4403942285</v>
      </c>
    </row>
    <row r="9924" ht="23" customHeight="1" spans="1:3">
      <c r="A9924" s="3">
        <v>9921</v>
      </c>
      <c r="B9924" s="3" t="s">
        <v>15897</v>
      </c>
      <c r="C9924" s="4" t="s">
        <v>15898</v>
      </c>
    </row>
    <row r="9925" ht="23" customHeight="1" spans="1:3">
      <c r="A9925" s="3">
        <v>9922</v>
      </c>
      <c r="B9925" s="4" t="s">
        <v>15899</v>
      </c>
      <c r="C9925" s="4">
        <v>4403949429</v>
      </c>
    </row>
    <row r="9926" ht="23" customHeight="1" spans="1:3">
      <c r="A9926" s="3">
        <v>9923</v>
      </c>
      <c r="B9926" s="4" t="s">
        <v>15900</v>
      </c>
      <c r="C9926" s="4" t="s">
        <v>15901</v>
      </c>
    </row>
    <row r="9927" ht="23" customHeight="1" spans="1:3">
      <c r="A9927" s="3">
        <v>9924</v>
      </c>
      <c r="B9927" s="4" t="s">
        <v>15902</v>
      </c>
      <c r="C9927" s="4">
        <v>4403963376</v>
      </c>
    </row>
    <row r="9928" ht="23" customHeight="1" spans="1:3">
      <c r="A9928" s="3">
        <v>9925</v>
      </c>
      <c r="B9928" s="4" t="s">
        <v>15903</v>
      </c>
      <c r="C9928" s="4" t="s">
        <v>15904</v>
      </c>
    </row>
    <row r="9929" ht="23" customHeight="1" spans="1:3">
      <c r="A9929" s="3">
        <v>9926</v>
      </c>
      <c r="B9929" s="4" t="s">
        <v>15905</v>
      </c>
      <c r="C9929" s="4" t="s">
        <v>15906</v>
      </c>
    </row>
    <row r="9930" ht="23" customHeight="1" spans="1:3">
      <c r="A9930" s="3">
        <v>9927</v>
      </c>
      <c r="B9930" s="4" t="s">
        <v>15907</v>
      </c>
      <c r="C9930" s="4">
        <v>4453965434</v>
      </c>
    </row>
    <row r="9931" ht="23" customHeight="1" spans="1:3">
      <c r="A9931" s="3">
        <v>9928</v>
      </c>
      <c r="B9931" s="3" t="s">
        <v>15908</v>
      </c>
      <c r="C9931" s="4" t="s">
        <v>15909</v>
      </c>
    </row>
    <row r="9932" ht="23" customHeight="1" spans="1:3">
      <c r="A9932" s="3">
        <v>9929</v>
      </c>
      <c r="B9932" s="4" t="s">
        <v>15910</v>
      </c>
      <c r="C9932" s="4" t="s">
        <v>15911</v>
      </c>
    </row>
    <row r="9933" ht="23" customHeight="1" spans="1:3">
      <c r="A9933" s="3">
        <v>9930</v>
      </c>
      <c r="B9933" s="3" t="s">
        <v>15912</v>
      </c>
      <c r="C9933" s="4" t="s">
        <v>15913</v>
      </c>
    </row>
    <row r="9934" ht="23" customHeight="1" spans="1:3">
      <c r="A9934" s="3">
        <v>9931</v>
      </c>
      <c r="B9934" s="3" t="s">
        <v>15914</v>
      </c>
      <c r="C9934" s="4" t="s">
        <v>15915</v>
      </c>
    </row>
    <row r="9935" ht="23" customHeight="1" spans="1:3">
      <c r="A9935" s="3">
        <v>9932</v>
      </c>
      <c r="B9935" s="3" t="s">
        <v>15916</v>
      </c>
      <c r="C9935" s="4" t="s">
        <v>15917</v>
      </c>
    </row>
    <row r="9936" ht="23" customHeight="1" spans="1:3">
      <c r="A9936" s="3">
        <v>9933</v>
      </c>
      <c r="B9936" s="4" t="s">
        <v>15918</v>
      </c>
      <c r="C9936" s="4" t="s">
        <v>15919</v>
      </c>
    </row>
    <row r="9937" ht="23" customHeight="1" spans="1:3">
      <c r="A9937" s="3">
        <v>9934</v>
      </c>
      <c r="B9937" s="4" t="s">
        <v>15920</v>
      </c>
      <c r="C9937" s="4" t="s">
        <v>15921</v>
      </c>
    </row>
    <row r="9938" ht="23" customHeight="1" spans="1:3">
      <c r="A9938" s="3">
        <v>9935</v>
      </c>
      <c r="B9938" s="3" t="s">
        <v>15922</v>
      </c>
      <c r="C9938" s="4" t="s">
        <v>15923</v>
      </c>
    </row>
    <row r="9939" ht="23" customHeight="1" spans="1:3">
      <c r="A9939" s="3">
        <v>9936</v>
      </c>
      <c r="B9939" s="4" t="s">
        <v>15924</v>
      </c>
      <c r="C9939" s="4">
        <v>4403448629</v>
      </c>
    </row>
    <row r="9940" ht="23" customHeight="1" spans="1:3">
      <c r="A9940" s="3">
        <v>9937</v>
      </c>
      <c r="B9940" s="3" t="s">
        <v>15925</v>
      </c>
      <c r="C9940" s="4" t="s">
        <v>15926</v>
      </c>
    </row>
    <row r="9941" ht="23" customHeight="1" spans="1:3">
      <c r="A9941" s="3">
        <v>9938</v>
      </c>
      <c r="B9941" s="3" t="s">
        <v>15927</v>
      </c>
      <c r="C9941" s="4" t="s">
        <v>15928</v>
      </c>
    </row>
    <row r="9942" ht="23" customHeight="1" spans="1:3">
      <c r="A9942" s="3">
        <v>9939</v>
      </c>
      <c r="B9942" s="4" t="s">
        <v>15929</v>
      </c>
      <c r="C9942" s="4" t="s">
        <v>15930</v>
      </c>
    </row>
    <row r="9943" ht="23" customHeight="1" spans="1:3">
      <c r="A9943" s="3">
        <v>9940</v>
      </c>
      <c r="B9943" s="3" t="s">
        <v>15931</v>
      </c>
      <c r="C9943" s="4" t="s">
        <v>15932</v>
      </c>
    </row>
    <row r="9944" ht="23" customHeight="1" spans="1:3">
      <c r="A9944" s="3">
        <v>9941</v>
      </c>
      <c r="B9944" s="4" t="s">
        <v>15933</v>
      </c>
      <c r="C9944" s="4">
        <v>4403946107</v>
      </c>
    </row>
    <row r="9945" ht="23" customHeight="1" spans="1:3">
      <c r="A9945" s="3">
        <v>9942</v>
      </c>
      <c r="B9945" s="4" t="s">
        <v>15934</v>
      </c>
      <c r="C9945" s="4" t="s">
        <v>15935</v>
      </c>
    </row>
    <row r="9946" ht="23" customHeight="1" spans="1:3">
      <c r="A9946" s="3">
        <v>9943</v>
      </c>
      <c r="B9946" s="4" t="s">
        <v>15936</v>
      </c>
      <c r="C9946" s="4">
        <v>4403937427</v>
      </c>
    </row>
    <row r="9947" ht="23" customHeight="1" spans="1:3">
      <c r="A9947" s="3">
        <v>9944</v>
      </c>
      <c r="B9947" s="4" t="s">
        <v>15937</v>
      </c>
      <c r="C9947" s="4">
        <v>4453166911</v>
      </c>
    </row>
    <row r="9948" ht="23" customHeight="1" spans="1:3">
      <c r="A9948" s="3">
        <v>9945</v>
      </c>
      <c r="B9948" s="3" t="s">
        <v>15938</v>
      </c>
      <c r="C9948" s="4" t="s">
        <v>15939</v>
      </c>
    </row>
    <row r="9949" ht="23" customHeight="1" spans="1:3">
      <c r="A9949" s="3">
        <v>9946</v>
      </c>
      <c r="B9949" s="4" t="s">
        <v>15940</v>
      </c>
      <c r="C9949" s="4">
        <v>4403061823</v>
      </c>
    </row>
    <row r="9950" ht="23" customHeight="1" spans="1:3">
      <c r="A9950" s="3">
        <v>9947</v>
      </c>
      <c r="B9950" s="4" t="s">
        <v>15941</v>
      </c>
      <c r="C9950" s="4">
        <v>4403060950</v>
      </c>
    </row>
    <row r="9951" ht="23" customHeight="1" spans="1:3">
      <c r="A9951" s="3">
        <v>9948</v>
      </c>
      <c r="B9951" s="4" t="s">
        <v>15942</v>
      </c>
      <c r="C9951" s="4">
        <v>4403135757</v>
      </c>
    </row>
    <row r="9952" ht="23" customHeight="1" spans="1:3">
      <c r="A9952" s="3">
        <v>9949</v>
      </c>
      <c r="B9952" s="3" t="s">
        <v>15943</v>
      </c>
      <c r="C9952" s="4" t="s">
        <v>15944</v>
      </c>
    </row>
    <row r="9953" ht="23" customHeight="1" spans="1:3">
      <c r="A9953" s="3">
        <v>9950</v>
      </c>
      <c r="B9953" s="4" t="s">
        <v>15945</v>
      </c>
      <c r="C9953" s="4">
        <v>4453161375</v>
      </c>
    </row>
    <row r="9954" ht="23" customHeight="1" spans="1:3">
      <c r="A9954" s="3">
        <v>9951</v>
      </c>
      <c r="B9954" s="4" t="s">
        <v>15946</v>
      </c>
      <c r="C9954" s="4">
        <v>4403949186</v>
      </c>
    </row>
    <row r="9955" ht="23" customHeight="1" spans="1:3">
      <c r="A9955" s="3">
        <v>9952</v>
      </c>
      <c r="B9955" s="3" t="s">
        <v>15947</v>
      </c>
      <c r="C9955" s="4" t="s">
        <v>15948</v>
      </c>
    </row>
    <row r="9956" ht="23" customHeight="1" spans="1:3">
      <c r="A9956" s="3">
        <v>9953</v>
      </c>
      <c r="B9956" s="3" t="s">
        <v>15949</v>
      </c>
      <c r="C9956" s="4" t="s">
        <v>15950</v>
      </c>
    </row>
    <row r="9957" ht="23" customHeight="1" spans="1:3">
      <c r="A9957" s="3">
        <v>9954</v>
      </c>
      <c r="B9957" s="4" t="s">
        <v>15951</v>
      </c>
      <c r="C9957" s="4">
        <v>4453961110</v>
      </c>
    </row>
    <row r="9958" ht="23" customHeight="1" spans="1:3">
      <c r="A9958" s="3">
        <v>9955</v>
      </c>
      <c r="B9958" s="4" t="s">
        <v>15952</v>
      </c>
      <c r="C9958" s="4">
        <v>4403946253</v>
      </c>
    </row>
    <row r="9959" ht="23" customHeight="1" spans="1:3">
      <c r="A9959" s="3">
        <v>9956</v>
      </c>
      <c r="B9959" s="4" t="s">
        <v>15953</v>
      </c>
      <c r="C9959" s="4">
        <v>4403949879</v>
      </c>
    </row>
    <row r="9960" ht="23" customHeight="1" spans="1:3">
      <c r="A9960" s="3">
        <v>9957</v>
      </c>
      <c r="B9960" s="3" t="s">
        <v>15954</v>
      </c>
      <c r="C9960" s="4" t="s">
        <v>15955</v>
      </c>
    </row>
    <row r="9961" ht="23" customHeight="1" spans="1:3">
      <c r="A9961" s="3">
        <v>9958</v>
      </c>
      <c r="B9961" s="3" t="s">
        <v>15956</v>
      </c>
      <c r="C9961" s="4">
        <v>4403133212</v>
      </c>
    </row>
    <row r="9962" ht="23" customHeight="1" spans="1:3">
      <c r="A9962" s="3">
        <v>9959</v>
      </c>
      <c r="B9962" s="4" t="s">
        <v>15957</v>
      </c>
      <c r="C9962" s="4">
        <v>4403946608</v>
      </c>
    </row>
    <row r="9963" ht="23" customHeight="1" spans="1:3">
      <c r="A9963" s="3">
        <v>9960</v>
      </c>
      <c r="B9963" s="3" t="s">
        <v>15958</v>
      </c>
      <c r="C9963" s="4" t="s">
        <v>15959</v>
      </c>
    </row>
    <row r="9964" ht="23" customHeight="1" spans="1:3">
      <c r="A9964" s="3">
        <v>9961</v>
      </c>
      <c r="B9964" s="4" t="s">
        <v>15960</v>
      </c>
      <c r="C9964" s="4" t="s">
        <v>15961</v>
      </c>
    </row>
    <row r="9965" ht="23" customHeight="1" spans="1:3">
      <c r="A9965" s="3">
        <v>9962</v>
      </c>
      <c r="B9965" s="4" t="s">
        <v>15962</v>
      </c>
      <c r="C9965" s="4" t="s">
        <v>15963</v>
      </c>
    </row>
    <row r="9966" ht="23" customHeight="1" spans="1:3">
      <c r="A9966" s="3">
        <v>9963</v>
      </c>
      <c r="B9966" s="4" t="s">
        <v>15964</v>
      </c>
      <c r="C9966" s="4">
        <v>4403949147</v>
      </c>
    </row>
    <row r="9967" ht="23" customHeight="1" spans="1:3">
      <c r="A9967" s="3">
        <v>9964</v>
      </c>
      <c r="B9967" s="3" t="s">
        <v>15965</v>
      </c>
      <c r="C9967" s="4" t="s">
        <v>15966</v>
      </c>
    </row>
    <row r="9968" ht="23" customHeight="1" spans="1:3">
      <c r="A9968" s="3">
        <v>9965</v>
      </c>
      <c r="B9968" s="4" t="s">
        <v>15967</v>
      </c>
      <c r="C9968" s="4">
        <v>4403142965</v>
      </c>
    </row>
    <row r="9969" ht="23" customHeight="1" spans="1:3">
      <c r="A9969" s="3">
        <v>9966</v>
      </c>
      <c r="B9969" s="4" t="s">
        <v>15968</v>
      </c>
      <c r="C9969" s="4" t="s">
        <v>15969</v>
      </c>
    </row>
    <row r="9970" ht="23" customHeight="1" spans="1:3">
      <c r="A9970" s="3">
        <v>9967</v>
      </c>
      <c r="B9970" s="4" t="s">
        <v>15970</v>
      </c>
      <c r="C9970" s="4">
        <v>4453069958</v>
      </c>
    </row>
    <row r="9971" ht="23" customHeight="1" spans="1:3">
      <c r="A9971" s="3">
        <v>9968</v>
      </c>
      <c r="B9971" s="4" t="s">
        <v>15971</v>
      </c>
      <c r="C9971" s="4">
        <v>4403945538</v>
      </c>
    </row>
    <row r="9972" ht="23" customHeight="1" spans="1:3">
      <c r="A9972" s="3">
        <v>9969</v>
      </c>
      <c r="B9972" s="3" t="s">
        <v>15972</v>
      </c>
      <c r="C9972" s="4" t="s">
        <v>15973</v>
      </c>
    </row>
    <row r="9973" ht="23" customHeight="1" spans="1:3">
      <c r="A9973" s="3">
        <v>9970</v>
      </c>
      <c r="B9973" s="3" t="s">
        <v>15974</v>
      </c>
      <c r="C9973" s="4" t="s">
        <v>15975</v>
      </c>
    </row>
    <row r="9974" ht="23" customHeight="1" spans="1:3">
      <c r="A9974" s="3">
        <v>9971</v>
      </c>
      <c r="B9974" s="4" t="s">
        <v>15976</v>
      </c>
      <c r="C9974" s="4" t="s">
        <v>15977</v>
      </c>
    </row>
    <row r="9975" ht="23" customHeight="1" spans="1:3">
      <c r="A9975" s="3">
        <v>9972</v>
      </c>
      <c r="B9975" s="3" t="s">
        <v>15978</v>
      </c>
      <c r="C9975" s="4" t="s">
        <v>15979</v>
      </c>
    </row>
    <row r="9976" ht="23" customHeight="1" spans="1:3">
      <c r="A9976" s="3">
        <v>9973</v>
      </c>
      <c r="B9976" s="4" t="s">
        <v>15980</v>
      </c>
      <c r="C9976" s="4">
        <v>4403940415</v>
      </c>
    </row>
    <row r="9977" ht="23" customHeight="1" spans="1:3">
      <c r="A9977" s="3">
        <v>9974</v>
      </c>
      <c r="B9977" s="3" t="s">
        <v>15981</v>
      </c>
      <c r="C9977" s="4" t="s">
        <v>15982</v>
      </c>
    </row>
    <row r="9978" ht="23" customHeight="1" spans="1:3">
      <c r="A9978" s="3">
        <v>9975</v>
      </c>
      <c r="B9978" s="4" t="s">
        <v>15983</v>
      </c>
      <c r="C9978" s="4">
        <v>4403141496</v>
      </c>
    </row>
    <row r="9979" ht="23" customHeight="1" spans="1:3">
      <c r="A9979" s="3">
        <v>9976</v>
      </c>
      <c r="B9979" s="4" t="s">
        <v>15984</v>
      </c>
      <c r="C9979" s="4">
        <v>4403942865</v>
      </c>
    </row>
    <row r="9980" ht="23" customHeight="1" spans="1:3">
      <c r="A9980" s="3">
        <v>9977</v>
      </c>
      <c r="B9980" s="4" t="s">
        <v>15985</v>
      </c>
      <c r="C9980" s="4" t="s">
        <v>15986</v>
      </c>
    </row>
    <row r="9981" ht="23" customHeight="1" spans="1:3">
      <c r="A9981" s="3">
        <v>9978</v>
      </c>
      <c r="B9981" s="3" t="s">
        <v>15987</v>
      </c>
      <c r="C9981" s="4" t="s">
        <v>15988</v>
      </c>
    </row>
    <row r="9982" ht="23" customHeight="1" spans="1:3">
      <c r="A9982" s="3">
        <v>9979</v>
      </c>
      <c r="B9982" s="4" t="s">
        <v>15989</v>
      </c>
      <c r="C9982" s="4" t="s">
        <v>15990</v>
      </c>
    </row>
    <row r="9983" ht="23" customHeight="1" spans="1:3">
      <c r="A9983" s="3">
        <v>9980</v>
      </c>
      <c r="B9983" s="3" t="s">
        <v>15991</v>
      </c>
      <c r="C9983" s="4" t="s">
        <v>15992</v>
      </c>
    </row>
    <row r="9984" ht="23" customHeight="1" spans="1:3">
      <c r="A9984" s="3">
        <v>9981</v>
      </c>
      <c r="B9984" s="4" t="s">
        <v>15993</v>
      </c>
      <c r="C9984" s="4">
        <v>4453062878</v>
      </c>
    </row>
    <row r="9985" ht="23" customHeight="1" spans="1:3">
      <c r="A9985" s="3">
        <v>9982</v>
      </c>
      <c r="B9985" s="4" t="s">
        <v>15994</v>
      </c>
      <c r="C9985" s="4" t="s">
        <v>15995</v>
      </c>
    </row>
    <row r="9986" ht="23" customHeight="1" spans="1:3">
      <c r="A9986" s="3">
        <v>9983</v>
      </c>
      <c r="B9986" s="4" t="s">
        <v>15996</v>
      </c>
      <c r="C9986" s="4">
        <v>4453961598</v>
      </c>
    </row>
    <row r="9987" ht="23" customHeight="1" spans="1:3">
      <c r="A9987" s="3">
        <v>9984</v>
      </c>
      <c r="B9987" s="4" t="s">
        <v>15997</v>
      </c>
      <c r="C9987" s="4" t="s">
        <v>15998</v>
      </c>
    </row>
    <row r="9988" ht="23" customHeight="1" spans="1:3">
      <c r="A9988" s="3">
        <v>9985</v>
      </c>
      <c r="B9988" s="4" t="s">
        <v>15999</v>
      </c>
      <c r="C9988" s="4" t="s">
        <v>16000</v>
      </c>
    </row>
    <row r="9989" ht="23" customHeight="1" spans="1:3">
      <c r="A9989" s="3">
        <v>9986</v>
      </c>
      <c r="B9989" s="3" t="s">
        <v>16001</v>
      </c>
      <c r="C9989" s="4" t="s">
        <v>16002</v>
      </c>
    </row>
    <row r="9990" ht="23" customHeight="1" spans="1:3">
      <c r="A9990" s="3">
        <v>9987</v>
      </c>
      <c r="B9990" s="4" t="s">
        <v>16003</v>
      </c>
      <c r="C9990" s="4" t="s">
        <v>16004</v>
      </c>
    </row>
    <row r="9991" ht="23" customHeight="1" spans="1:3">
      <c r="A9991" s="3">
        <v>9988</v>
      </c>
      <c r="B9991" s="4" t="s">
        <v>16005</v>
      </c>
      <c r="C9991" s="4" t="s">
        <v>16006</v>
      </c>
    </row>
    <row r="9992" ht="23" customHeight="1" spans="1:3">
      <c r="A9992" s="3">
        <v>9989</v>
      </c>
      <c r="B9992" s="4" t="s">
        <v>16007</v>
      </c>
      <c r="C9992" s="4">
        <v>4403945583</v>
      </c>
    </row>
    <row r="9993" ht="23" customHeight="1" spans="1:3">
      <c r="A9993" s="3">
        <v>9990</v>
      </c>
      <c r="B9993" s="4" t="s">
        <v>16008</v>
      </c>
      <c r="C9993" s="4" t="s">
        <v>16009</v>
      </c>
    </row>
    <row r="9994" ht="23" customHeight="1" spans="1:3">
      <c r="A9994" s="3">
        <v>9991</v>
      </c>
      <c r="B9994" s="4" t="s">
        <v>16010</v>
      </c>
      <c r="C9994" s="4">
        <v>4453962596</v>
      </c>
    </row>
    <row r="9995" ht="23" customHeight="1" spans="1:3">
      <c r="A9995" s="3">
        <v>9992</v>
      </c>
      <c r="B9995" s="4" t="s">
        <v>16011</v>
      </c>
      <c r="C9995" s="4">
        <v>4453067572</v>
      </c>
    </row>
    <row r="9996" ht="23" customHeight="1" spans="1:3">
      <c r="A9996" s="3">
        <v>9993</v>
      </c>
      <c r="B9996" s="3" t="s">
        <v>16012</v>
      </c>
      <c r="C9996" s="4" t="s">
        <v>16013</v>
      </c>
    </row>
    <row r="9997" ht="23" customHeight="1" spans="1:3">
      <c r="A9997" s="3">
        <v>9994</v>
      </c>
      <c r="B9997" s="4" t="s">
        <v>16014</v>
      </c>
      <c r="C9997" s="4">
        <v>4403945499</v>
      </c>
    </row>
    <row r="9998" ht="23" customHeight="1" spans="1:3">
      <c r="A9998" s="3">
        <v>9995</v>
      </c>
      <c r="B9998" s="3" t="s">
        <v>16015</v>
      </c>
      <c r="C9998" s="4" t="s">
        <v>16016</v>
      </c>
    </row>
    <row r="9999" ht="23" customHeight="1" spans="1:3">
      <c r="A9999" s="3">
        <v>9996</v>
      </c>
      <c r="B9999" s="4" t="s">
        <v>16017</v>
      </c>
      <c r="C9999" s="4">
        <v>4403965405</v>
      </c>
    </row>
    <row r="10000" ht="23" customHeight="1" spans="1:3">
      <c r="A10000" s="3">
        <v>9997</v>
      </c>
      <c r="B10000" s="3" t="s">
        <v>16018</v>
      </c>
      <c r="C10000" s="4" t="s">
        <v>16019</v>
      </c>
    </row>
    <row r="10001" ht="23" customHeight="1" spans="1:3">
      <c r="A10001" s="3">
        <v>9998</v>
      </c>
      <c r="B10001" s="3" t="s">
        <v>16020</v>
      </c>
      <c r="C10001" s="4" t="s">
        <v>16021</v>
      </c>
    </row>
    <row r="10002" ht="23" customHeight="1" spans="1:3">
      <c r="A10002" s="3">
        <v>9999</v>
      </c>
      <c r="B10002" s="4" t="s">
        <v>16022</v>
      </c>
      <c r="C10002" s="4">
        <v>4403946528</v>
      </c>
    </row>
    <row r="10003" ht="23" customHeight="1" spans="1:3">
      <c r="A10003" s="3">
        <v>10000</v>
      </c>
      <c r="B10003" s="4" t="s">
        <v>16023</v>
      </c>
      <c r="C10003" s="4">
        <v>4453960711</v>
      </c>
    </row>
    <row r="10004" ht="23" customHeight="1" spans="1:3">
      <c r="A10004" s="3">
        <v>10001</v>
      </c>
      <c r="B10004" s="4" t="s">
        <v>16024</v>
      </c>
      <c r="C10004" s="4">
        <v>4403960245</v>
      </c>
    </row>
    <row r="10005" ht="23" customHeight="1" spans="1:3">
      <c r="A10005" s="3">
        <v>10002</v>
      </c>
      <c r="B10005" s="4" t="s">
        <v>16025</v>
      </c>
      <c r="C10005" s="4">
        <v>4403047127</v>
      </c>
    </row>
    <row r="10006" ht="23" customHeight="1" spans="1:3">
      <c r="A10006" s="3">
        <v>10003</v>
      </c>
      <c r="B10006" s="4" t="s">
        <v>16026</v>
      </c>
      <c r="C10006" s="4">
        <v>4453067483</v>
      </c>
    </row>
    <row r="10007" ht="23" customHeight="1" spans="1:3">
      <c r="A10007" s="3">
        <v>10004</v>
      </c>
      <c r="B10007" s="3" t="s">
        <v>16027</v>
      </c>
      <c r="C10007" s="4" t="s">
        <v>16028</v>
      </c>
    </row>
    <row r="10008" ht="23" customHeight="1" spans="1:3">
      <c r="A10008" s="3">
        <v>10005</v>
      </c>
      <c r="B10008" s="4" t="s">
        <v>16029</v>
      </c>
      <c r="C10008" s="4" t="s">
        <v>16030</v>
      </c>
    </row>
    <row r="10009" ht="23" customHeight="1" spans="1:3">
      <c r="A10009" s="3">
        <v>10006</v>
      </c>
      <c r="B10009" s="3" t="s">
        <v>16031</v>
      </c>
      <c r="C10009" s="4" t="s">
        <v>16032</v>
      </c>
    </row>
    <row r="10010" ht="23" customHeight="1" spans="1:3">
      <c r="A10010" s="3">
        <v>10007</v>
      </c>
      <c r="B10010" s="4" t="s">
        <v>16033</v>
      </c>
      <c r="C10010" s="4" t="s">
        <v>16034</v>
      </c>
    </row>
    <row r="10011" ht="23" customHeight="1" spans="1:3">
      <c r="A10011" s="3">
        <v>10008</v>
      </c>
      <c r="B10011" s="3" t="s">
        <v>16035</v>
      </c>
      <c r="C10011" s="4" t="s">
        <v>16036</v>
      </c>
    </row>
    <row r="10012" ht="23" customHeight="1" spans="1:3">
      <c r="A10012" s="3">
        <v>10009</v>
      </c>
      <c r="B10012" s="3" t="s">
        <v>16037</v>
      </c>
      <c r="C10012" s="4" t="s">
        <v>16038</v>
      </c>
    </row>
    <row r="10013" ht="23" customHeight="1" spans="1:3">
      <c r="A10013" s="3">
        <v>10010</v>
      </c>
      <c r="B10013" s="4" t="s">
        <v>16039</v>
      </c>
      <c r="C10013" s="4">
        <v>4403967200</v>
      </c>
    </row>
    <row r="10014" ht="23" customHeight="1" spans="1:3">
      <c r="A10014" s="3">
        <v>10011</v>
      </c>
      <c r="B10014" s="4" t="s">
        <v>16040</v>
      </c>
      <c r="C10014" s="4" t="s">
        <v>16041</v>
      </c>
    </row>
    <row r="10015" ht="23" customHeight="1" spans="1:3">
      <c r="A10015" s="3">
        <v>10012</v>
      </c>
      <c r="B10015" s="4" t="s">
        <v>16042</v>
      </c>
      <c r="C10015" s="4">
        <v>4403948527</v>
      </c>
    </row>
    <row r="10016" ht="23" customHeight="1" spans="1:3">
      <c r="A10016" s="3">
        <v>10013</v>
      </c>
      <c r="B10016" s="4" t="s">
        <v>16043</v>
      </c>
      <c r="C10016" s="4">
        <v>4403945596</v>
      </c>
    </row>
    <row r="10017" ht="23" customHeight="1" spans="1:3">
      <c r="A10017" s="3">
        <v>10014</v>
      </c>
      <c r="B10017" s="4" t="s">
        <v>16044</v>
      </c>
      <c r="C10017" s="4" t="s">
        <v>16045</v>
      </c>
    </row>
    <row r="10018" ht="23" customHeight="1" spans="1:3">
      <c r="A10018" s="3">
        <v>10015</v>
      </c>
      <c r="B10018" s="4" t="s">
        <v>16046</v>
      </c>
      <c r="C10018" s="4">
        <v>4403965665</v>
      </c>
    </row>
    <row r="10019" ht="23" customHeight="1" spans="1:3">
      <c r="A10019" s="3">
        <v>10016</v>
      </c>
      <c r="B10019" s="3" t="s">
        <v>16047</v>
      </c>
      <c r="C10019" s="4" t="s">
        <v>16048</v>
      </c>
    </row>
    <row r="10020" ht="23" customHeight="1" spans="1:3">
      <c r="A10020" s="3">
        <v>10017</v>
      </c>
      <c r="B10020" s="3" t="s">
        <v>16049</v>
      </c>
      <c r="C10020" s="4" t="s">
        <v>16050</v>
      </c>
    </row>
    <row r="10021" ht="23" customHeight="1" spans="1:3">
      <c r="A10021" s="3">
        <v>10018</v>
      </c>
      <c r="B10021" s="4" t="s">
        <v>16051</v>
      </c>
      <c r="C10021" s="4">
        <v>4453167490</v>
      </c>
    </row>
    <row r="10022" ht="23" customHeight="1" spans="1:3">
      <c r="A10022" s="3">
        <v>10019</v>
      </c>
      <c r="B10022" s="4" t="s">
        <v>16052</v>
      </c>
      <c r="C10022" s="4">
        <v>4453069323</v>
      </c>
    </row>
    <row r="10023" ht="23" customHeight="1" spans="1:3">
      <c r="A10023" s="3">
        <v>10020</v>
      </c>
      <c r="B10023" s="4" t="s">
        <v>16053</v>
      </c>
      <c r="C10023" s="4">
        <v>4453965248</v>
      </c>
    </row>
    <row r="10024" ht="23" customHeight="1" spans="1:3">
      <c r="A10024" s="3">
        <v>10021</v>
      </c>
      <c r="B10024" s="3" t="s">
        <v>16054</v>
      </c>
      <c r="C10024" s="4" t="s">
        <v>16055</v>
      </c>
    </row>
    <row r="10025" ht="23" customHeight="1" spans="1:3">
      <c r="A10025" s="3">
        <v>10022</v>
      </c>
      <c r="B10025" s="3" t="s">
        <v>16056</v>
      </c>
      <c r="C10025" s="4" t="s">
        <v>16057</v>
      </c>
    </row>
    <row r="10026" ht="23" customHeight="1" spans="1:3">
      <c r="A10026" s="3">
        <v>10023</v>
      </c>
      <c r="B10026" s="4" t="s">
        <v>16058</v>
      </c>
      <c r="C10026" s="4">
        <v>4403947073</v>
      </c>
    </row>
    <row r="10027" ht="23" customHeight="1" spans="1:3">
      <c r="A10027" s="3">
        <v>10024</v>
      </c>
      <c r="B10027" s="3" t="s">
        <v>16059</v>
      </c>
      <c r="C10027" s="4" t="s">
        <v>16060</v>
      </c>
    </row>
    <row r="10028" ht="23" customHeight="1" spans="1:3">
      <c r="A10028" s="3">
        <v>10025</v>
      </c>
      <c r="B10028" s="4" t="s">
        <v>16061</v>
      </c>
      <c r="C10028" s="4">
        <v>4403943315</v>
      </c>
    </row>
    <row r="10029" ht="23" customHeight="1" spans="1:3">
      <c r="A10029" s="3">
        <v>10026</v>
      </c>
      <c r="B10029" s="4" t="s">
        <v>16062</v>
      </c>
      <c r="C10029" s="4">
        <v>4453963565</v>
      </c>
    </row>
    <row r="10030" ht="23" customHeight="1" spans="1:3">
      <c r="A10030" s="3">
        <v>10027</v>
      </c>
      <c r="B10030" s="3" t="s">
        <v>16063</v>
      </c>
      <c r="C10030" s="4" t="s">
        <v>16064</v>
      </c>
    </row>
    <row r="10031" ht="23" customHeight="1" spans="1:3">
      <c r="A10031" s="3">
        <v>10028</v>
      </c>
      <c r="B10031" s="3" t="s">
        <v>16065</v>
      </c>
      <c r="C10031" s="4" t="s">
        <v>16066</v>
      </c>
    </row>
    <row r="10032" ht="23" customHeight="1" spans="1:3">
      <c r="A10032" s="3">
        <v>10029</v>
      </c>
      <c r="B10032" s="4" t="s">
        <v>16067</v>
      </c>
      <c r="C10032" s="4" t="s">
        <v>16068</v>
      </c>
    </row>
    <row r="10033" ht="23" customHeight="1" spans="1:3">
      <c r="A10033" s="3">
        <v>10030</v>
      </c>
      <c r="B10033" s="3" t="s">
        <v>16069</v>
      </c>
      <c r="C10033" s="4" t="s">
        <v>16070</v>
      </c>
    </row>
    <row r="10034" ht="23" customHeight="1" spans="1:3">
      <c r="A10034" s="3">
        <v>10031</v>
      </c>
      <c r="B10034" s="4" t="s">
        <v>16071</v>
      </c>
      <c r="C10034" s="4" t="s">
        <v>16072</v>
      </c>
    </row>
    <row r="10035" ht="23" customHeight="1" spans="1:3">
      <c r="A10035" s="3">
        <v>10032</v>
      </c>
      <c r="B10035" s="4" t="s">
        <v>16073</v>
      </c>
      <c r="C10035" s="4">
        <v>4453066128</v>
      </c>
    </row>
    <row r="10036" ht="23" customHeight="1" spans="1:3">
      <c r="A10036" s="3">
        <v>10033</v>
      </c>
      <c r="B10036" s="4" t="s">
        <v>16074</v>
      </c>
      <c r="C10036" s="4">
        <v>4403160563</v>
      </c>
    </row>
    <row r="10037" ht="23" customHeight="1" spans="1:3">
      <c r="A10037" s="3">
        <v>10034</v>
      </c>
      <c r="B10037" s="4" t="s">
        <v>16075</v>
      </c>
      <c r="C10037" s="4">
        <v>4453068239</v>
      </c>
    </row>
    <row r="10038" ht="23" customHeight="1" spans="1:3">
      <c r="A10038" s="3">
        <v>10035</v>
      </c>
      <c r="B10038" s="4" t="s">
        <v>16076</v>
      </c>
      <c r="C10038" s="4" t="s">
        <v>16077</v>
      </c>
    </row>
    <row r="10039" ht="23" customHeight="1" spans="1:3">
      <c r="A10039" s="3">
        <v>10036</v>
      </c>
      <c r="B10039" s="4" t="s">
        <v>16078</v>
      </c>
      <c r="C10039" s="4" t="s">
        <v>16079</v>
      </c>
    </row>
    <row r="10040" ht="23" customHeight="1" spans="1:3">
      <c r="A10040" s="3">
        <v>10037</v>
      </c>
      <c r="B10040" s="3" t="s">
        <v>16080</v>
      </c>
      <c r="C10040" s="4" t="s">
        <v>16081</v>
      </c>
    </row>
    <row r="10041" ht="23" customHeight="1" spans="1:3">
      <c r="A10041" s="3">
        <v>10038</v>
      </c>
      <c r="B10041" s="3" t="s">
        <v>16082</v>
      </c>
      <c r="C10041" s="4" t="s">
        <v>16083</v>
      </c>
    </row>
    <row r="10042" ht="23" customHeight="1" spans="1:3">
      <c r="A10042" s="3">
        <v>10039</v>
      </c>
      <c r="B10042" s="4" t="s">
        <v>16084</v>
      </c>
      <c r="C10042" s="4">
        <v>4453640051</v>
      </c>
    </row>
    <row r="10043" ht="23" customHeight="1" spans="1:3">
      <c r="A10043" s="3">
        <v>10040</v>
      </c>
      <c r="B10043" s="4" t="s">
        <v>16085</v>
      </c>
      <c r="C10043" s="4" t="s">
        <v>16086</v>
      </c>
    </row>
    <row r="10044" ht="23" customHeight="1" spans="1:3">
      <c r="A10044" s="3">
        <v>10041</v>
      </c>
      <c r="B10044" s="3" t="s">
        <v>16087</v>
      </c>
      <c r="C10044" s="4" t="s">
        <v>16088</v>
      </c>
    </row>
    <row r="10045" ht="23" customHeight="1" spans="1:3">
      <c r="A10045" s="3">
        <v>10042</v>
      </c>
      <c r="B10045" s="4" t="s">
        <v>16089</v>
      </c>
      <c r="C10045" s="4" t="s">
        <v>16090</v>
      </c>
    </row>
    <row r="10046" ht="23" customHeight="1" spans="1:3">
      <c r="A10046" s="3">
        <v>10043</v>
      </c>
      <c r="B10046" s="3" t="s">
        <v>16091</v>
      </c>
      <c r="C10046" s="4" t="s">
        <v>16092</v>
      </c>
    </row>
    <row r="10047" ht="23" customHeight="1" spans="1:3">
      <c r="A10047" s="3">
        <v>10044</v>
      </c>
      <c r="B10047" s="4" t="s">
        <v>16093</v>
      </c>
      <c r="C10047" s="4">
        <v>4453960429</v>
      </c>
    </row>
    <row r="10048" ht="23" customHeight="1" spans="1:3">
      <c r="A10048" s="3">
        <v>10045</v>
      </c>
      <c r="B10048" s="3" t="s">
        <v>16094</v>
      </c>
      <c r="C10048" s="4" t="s">
        <v>16095</v>
      </c>
    </row>
    <row r="10049" ht="23" customHeight="1" spans="1:3">
      <c r="A10049" s="3">
        <v>10046</v>
      </c>
      <c r="B10049" s="4" t="s">
        <v>16096</v>
      </c>
      <c r="C10049" s="4">
        <v>4403943495</v>
      </c>
    </row>
    <row r="10050" ht="23" customHeight="1" spans="1:3">
      <c r="A10050" s="3">
        <v>10047</v>
      </c>
      <c r="B10050" s="3" t="s">
        <v>16097</v>
      </c>
      <c r="C10050" s="4" t="s">
        <v>16098</v>
      </c>
    </row>
    <row r="10051" ht="23" customHeight="1" spans="1:3">
      <c r="A10051" s="3">
        <v>10048</v>
      </c>
      <c r="B10051" s="4" t="s">
        <v>16099</v>
      </c>
      <c r="C10051" s="4">
        <v>4403137817</v>
      </c>
    </row>
    <row r="10052" ht="23" customHeight="1" spans="1:3">
      <c r="A10052" s="3">
        <v>10049</v>
      </c>
      <c r="B10052" s="4" t="s">
        <v>16100</v>
      </c>
      <c r="C10052" s="4">
        <v>4403046237</v>
      </c>
    </row>
    <row r="10053" ht="23" customHeight="1" spans="1:3">
      <c r="A10053" s="3">
        <v>10050</v>
      </c>
      <c r="B10053" s="4" t="s">
        <v>16101</v>
      </c>
      <c r="C10053" s="4" t="s">
        <v>16102</v>
      </c>
    </row>
    <row r="10054" ht="23" customHeight="1" spans="1:3">
      <c r="A10054" s="3">
        <v>10051</v>
      </c>
      <c r="B10054" s="4" t="s">
        <v>16103</v>
      </c>
      <c r="C10054" s="4" t="s">
        <v>16104</v>
      </c>
    </row>
    <row r="10055" ht="23" customHeight="1" spans="1:3">
      <c r="A10055" s="3">
        <v>10052</v>
      </c>
      <c r="B10055" s="4" t="s">
        <v>16105</v>
      </c>
      <c r="C10055" s="4">
        <v>4403960437</v>
      </c>
    </row>
    <row r="10056" ht="23" customHeight="1" spans="1:3">
      <c r="A10056" s="3">
        <v>10053</v>
      </c>
      <c r="B10056" s="3" t="s">
        <v>16106</v>
      </c>
      <c r="C10056" s="4" t="s">
        <v>16107</v>
      </c>
    </row>
    <row r="10057" ht="23" customHeight="1" spans="1:3">
      <c r="A10057" s="3">
        <v>10054</v>
      </c>
      <c r="B10057" s="3" t="s">
        <v>16108</v>
      </c>
      <c r="C10057" s="4" t="s">
        <v>16109</v>
      </c>
    </row>
    <row r="10058" ht="23" customHeight="1" spans="1:3">
      <c r="A10058" s="3">
        <v>10055</v>
      </c>
      <c r="B10058" s="3" t="s">
        <v>16110</v>
      </c>
      <c r="C10058" s="4" t="s">
        <v>16111</v>
      </c>
    </row>
    <row r="10059" ht="23" customHeight="1" spans="1:3">
      <c r="A10059" s="3">
        <v>10056</v>
      </c>
      <c r="B10059" s="4" t="s">
        <v>16112</v>
      </c>
      <c r="C10059" s="4">
        <v>4453167101</v>
      </c>
    </row>
    <row r="10060" ht="23" customHeight="1" spans="1:3">
      <c r="A10060" s="3">
        <v>10057</v>
      </c>
      <c r="B10060" s="3" t="s">
        <v>16113</v>
      </c>
      <c r="C10060" s="4" t="s">
        <v>16114</v>
      </c>
    </row>
    <row r="10061" ht="23" customHeight="1" spans="1:3">
      <c r="A10061" s="3">
        <v>10058</v>
      </c>
      <c r="B10061" s="4" t="s">
        <v>16115</v>
      </c>
      <c r="C10061" s="4">
        <v>4403962697</v>
      </c>
    </row>
    <row r="10062" ht="23" customHeight="1" spans="1:3">
      <c r="A10062" s="3">
        <v>10059</v>
      </c>
      <c r="B10062" s="4" t="s">
        <v>16116</v>
      </c>
      <c r="C10062" s="4" t="s">
        <v>16117</v>
      </c>
    </row>
    <row r="10063" ht="23" customHeight="1" spans="1:3">
      <c r="A10063" s="3">
        <v>10060</v>
      </c>
      <c r="B10063" s="3" t="s">
        <v>16118</v>
      </c>
      <c r="C10063" s="4" t="s">
        <v>16119</v>
      </c>
    </row>
    <row r="10064" ht="23" customHeight="1" spans="1:3">
      <c r="A10064" s="3">
        <v>10061</v>
      </c>
      <c r="B10064" s="4" t="s">
        <v>16120</v>
      </c>
      <c r="C10064" s="4">
        <v>4403947744</v>
      </c>
    </row>
    <row r="10065" ht="23" customHeight="1" spans="1:3">
      <c r="A10065" s="3">
        <v>10062</v>
      </c>
      <c r="B10065" s="3" t="s">
        <v>16121</v>
      </c>
      <c r="C10065" s="4" t="s">
        <v>16122</v>
      </c>
    </row>
    <row r="10066" ht="23" customHeight="1" spans="1:3">
      <c r="A10066" s="3">
        <v>10063</v>
      </c>
      <c r="B10066" s="3" t="s">
        <v>16123</v>
      </c>
      <c r="C10066" s="4" t="s">
        <v>16124</v>
      </c>
    </row>
    <row r="10067" ht="23" customHeight="1" spans="1:3">
      <c r="A10067" s="3">
        <v>10064</v>
      </c>
      <c r="B10067" s="3" t="s">
        <v>16125</v>
      </c>
      <c r="C10067" s="4" t="s">
        <v>16126</v>
      </c>
    </row>
    <row r="10068" ht="23" customHeight="1" spans="1:3">
      <c r="A10068" s="3">
        <v>10065</v>
      </c>
      <c r="B10068" s="4" t="s">
        <v>16127</v>
      </c>
      <c r="C10068" s="4">
        <v>4403965277</v>
      </c>
    </row>
    <row r="10069" ht="23" customHeight="1" spans="1:3">
      <c r="A10069" s="3">
        <v>10066</v>
      </c>
      <c r="B10069" s="3" t="s">
        <v>16128</v>
      </c>
      <c r="C10069" s="4" t="s">
        <v>16129</v>
      </c>
    </row>
    <row r="10070" ht="23" customHeight="1" spans="1:3">
      <c r="A10070" s="3">
        <v>10067</v>
      </c>
      <c r="B10070" s="4" t="s">
        <v>16130</v>
      </c>
      <c r="C10070" s="4">
        <v>4403943918</v>
      </c>
    </row>
    <row r="10071" ht="23" customHeight="1" spans="1:3">
      <c r="A10071" s="3">
        <v>10068</v>
      </c>
      <c r="B10071" s="4" t="s">
        <v>16131</v>
      </c>
      <c r="C10071" s="4" t="s">
        <v>16132</v>
      </c>
    </row>
    <row r="10072" ht="23" customHeight="1" spans="1:3">
      <c r="A10072" s="3">
        <v>10069</v>
      </c>
      <c r="B10072" s="4" t="s">
        <v>16133</v>
      </c>
      <c r="C10072" s="4">
        <v>4403118024</v>
      </c>
    </row>
    <row r="10073" ht="23" customHeight="1" spans="1:3">
      <c r="A10073" s="3">
        <v>10070</v>
      </c>
      <c r="B10073" s="3" t="s">
        <v>16134</v>
      </c>
      <c r="C10073" s="4" t="s">
        <v>16135</v>
      </c>
    </row>
    <row r="10074" ht="23" customHeight="1" spans="1:3">
      <c r="A10074" s="3">
        <v>10071</v>
      </c>
      <c r="B10074" s="3" t="s">
        <v>16136</v>
      </c>
      <c r="C10074" s="4" t="s">
        <v>16137</v>
      </c>
    </row>
    <row r="10075" ht="23" customHeight="1" spans="1:3">
      <c r="A10075" s="3">
        <v>10072</v>
      </c>
      <c r="B10075" s="4" t="s">
        <v>16138</v>
      </c>
      <c r="C10075" s="4">
        <v>4403943192</v>
      </c>
    </row>
    <row r="10076" ht="23" customHeight="1" spans="1:3">
      <c r="A10076" s="3">
        <v>10073</v>
      </c>
      <c r="B10076" s="4" t="s">
        <v>16139</v>
      </c>
      <c r="C10076" s="4">
        <v>4403945780</v>
      </c>
    </row>
    <row r="10077" ht="23" customHeight="1" spans="1:3">
      <c r="A10077" s="3">
        <v>10074</v>
      </c>
      <c r="B10077" s="4" t="s">
        <v>16140</v>
      </c>
      <c r="C10077" s="4">
        <v>4453165990</v>
      </c>
    </row>
    <row r="10078" ht="23" customHeight="1" spans="1:3">
      <c r="A10078" s="3">
        <v>10075</v>
      </c>
      <c r="B10078" s="4" t="s">
        <v>16141</v>
      </c>
      <c r="C10078" s="4" t="s">
        <v>16142</v>
      </c>
    </row>
    <row r="10079" ht="23" customHeight="1" spans="1:3">
      <c r="A10079" s="3">
        <v>10076</v>
      </c>
      <c r="B10079" s="4" t="s">
        <v>16143</v>
      </c>
      <c r="C10079" s="4">
        <v>4403061542</v>
      </c>
    </row>
    <row r="10080" ht="23" customHeight="1" spans="1:3">
      <c r="A10080" s="3">
        <v>10077</v>
      </c>
      <c r="B10080" s="4" t="s">
        <v>16144</v>
      </c>
      <c r="C10080" s="4" t="s">
        <v>16145</v>
      </c>
    </row>
    <row r="10081" ht="23" customHeight="1" spans="1:3">
      <c r="A10081" s="3">
        <v>10078</v>
      </c>
      <c r="B10081" s="4" t="s">
        <v>16146</v>
      </c>
      <c r="C10081" s="4" t="s">
        <v>16147</v>
      </c>
    </row>
    <row r="10082" ht="23" customHeight="1" spans="1:3">
      <c r="A10082" s="3">
        <v>10079</v>
      </c>
      <c r="B10082" s="4" t="s">
        <v>16148</v>
      </c>
      <c r="C10082" s="4">
        <v>4403940840</v>
      </c>
    </row>
    <row r="10083" ht="23" customHeight="1" spans="1:3">
      <c r="A10083" s="3">
        <v>10080</v>
      </c>
      <c r="B10083" s="3" t="s">
        <v>16149</v>
      </c>
      <c r="C10083" s="4" t="s">
        <v>16150</v>
      </c>
    </row>
    <row r="10084" ht="23" customHeight="1" spans="1:3">
      <c r="A10084" s="3">
        <v>10081</v>
      </c>
      <c r="B10084" s="4" t="s">
        <v>16151</v>
      </c>
      <c r="C10084" s="4">
        <v>4453064875</v>
      </c>
    </row>
    <row r="10085" ht="23" customHeight="1" spans="1:3">
      <c r="A10085" s="3">
        <v>10082</v>
      </c>
      <c r="B10085" s="4" t="s">
        <v>16152</v>
      </c>
      <c r="C10085" s="4">
        <v>4403148878</v>
      </c>
    </row>
    <row r="10086" ht="23" customHeight="1" spans="1:3">
      <c r="A10086" s="3">
        <v>10083</v>
      </c>
      <c r="B10086" s="3" t="s">
        <v>16153</v>
      </c>
      <c r="C10086" s="4" t="s">
        <v>16154</v>
      </c>
    </row>
    <row r="10087" ht="23" customHeight="1" spans="1:3">
      <c r="A10087" s="3">
        <v>10084</v>
      </c>
      <c r="B10087" s="3" t="s">
        <v>16155</v>
      </c>
      <c r="C10087" s="4" t="s">
        <v>16156</v>
      </c>
    </row>
    <row r="10088" ht="23" customHeight="1" spans="1:3">
      <c r="A10088" s="3">
        <v>10085</v>
      </c>
      <c r="B10088" s="3" t="s">
        <v>16157</v>
      </c>
      <c r="C10088" s="4" t="s">
        <v>16158</v>
      </c>
    </row>
    <row r="10089" ht="23" customHeight="1" spans="1:3">
      <c r="A10089" s="3">
        <v>10086</v>
      </c>
      <c r="B10089" s="4" t="s">
        <v>16159</v>
      </c>
      <c r="C10089" s="4" t="s">
        <v>16160</v>
      </c>
    </row>
    <row r="10090" ht="23" customHeight="1" spans="1:3">
      <c r="A10090" s="3">
        <v>10087</v>
      </c>
      <c r="B10090" s="3" t="s">
        <v>16161</v>
      </c>
      <c r="C10090" s="4" t="s">
        <v>16162</v>
      </c>
    </row>
    <row r="10091" ht="23" customHeight="1" spans="1:3">
      <c r="A10091" s="3">
        <v>10088</v>
      </c>
      <c r="B10091" s="4" t="s">
        <v>16163</v>
      </c>
      <c r="C10091" s="4">
        <v>4403963064</v>
      </c>
    </row>
    <row r="10092" ht="23" customHeight="1" spans="1:3">
      <c r="A10092" s="3">
        <v>10089</v>
      </c>
      <c r="B10092" s="3" t="s">
        <v>16164</v>
      </c>
      <c r="C10092" s="4" t="s">
        <v>16165</v>
      </c>
    </row>
    <row r="10093" ht="23" customHeight="1" spans="1:3">
      <c r="A10093" s="3">
        <v>10090</v>
      </c>
      <c r="B10093" s="3" t="s">
        <v>16166</v>
      </c>
      <c r="C10093" s="4" t="s">
        <v>16167</v>
      </c>
    </row>
    <row r="10094" ht="23" customHeight="1" spans="1:3">
      <c r="A10094" s="3">
        <v>10091</v>
      </c>
      <c r="B10094" s="4" t="s">
        <v>16168</v>
      </c>
      <c r="C10094" s="4">
        <v>4403161323</v>
      </c>
    </row>
    <row r="10095" ht="23" customHeight="1" spans="1:3">
      <c r="A10095" s="3">
        <v>10092</v>
      </c>
      <c r="B10095" s="4" t="s">
        <v>16169</v>
      </c>
      <c r="C10095" s="4">
        <v>4403946093</v>
      </c>
    </row>
    <row r="10096" ht="23" customHeight="1" spans="1:3">
      <c r="A10096" s="3">
        <v>10093</v>
      </c>
      <c r="B10096" s="4" t="s">
        <v>16170</v>
      </c>
      <c r="C10096" s="4">
        <v>4403943735</v>
      </c>
    </row>
    <row r="10097" ht="23" customHeight="1" spans="1:3">
      <c r="A10097" s="3">
        <v>10094</v>
      </c>
      <c r="B10097" s="3" t="s">
        <v>16171</v>
      </c>
      <c r="C10097" s="4" t="s">
        <v>16172</v>
      </c>
    </row>
    <row r="10098" ht="23" customHeight="1" spans="1:3">
      <c r="A10098" s="3">
        <v>10095</v>
      </c>
      <c r="B10098" s="4" t="s">
        <v>16173</v>
      </c>
      <c r="C10098" s="4">
        <v>4403966604</v>
      </c>
    </row>
    <row r="10099" ht="23" customHeight="1" spans="1:3">
      <c r="A10099" s="3">
        <v>10096</v>
      </c>
      <c r="B10099" s="4" t="s">
        <v>16174</v>
      </c>
      <c r="C10099" s="4" t="s">
        <v>16175</v>
      </c>
    </row>
    <row r="10100" ht="23" customHeight="1" spans="1:3">
      <c r="A10100" s="3">
        <v>10097</v>
      </c>
      <c r="B10100" s="4" t="s">
        <v>16176</v>
      </c>
      <c r="C10100" s="4">
        <v>4403944014</v>
      </c>
    </row>
    <row r="10101" ht="23" customHeight="1" spans="1:3">
      <c r="A10101" s="3">
        <v>10098</v>
      </c>
      <c r="B10101" s="3" t="s">
        <v>16177</v>
      </c>
      <c r="C10101" s="4" t="s">
        <v>16178</v>
      </c>
    </row>
    <row r="10102" ht="23" customHeight="1" spans="1:3">
      <c r="A10102" s="3">
        <v>10099</v>
      </c>
      <c r="B10102" s="4" t="s">
        <v>16179</v>
      </c>
      <c r="C10102" s="4">
        <v>4403062280</v>
      </c>
    </row>
    <row r="10103" ht="23" customHeight="1" spans="1:3">
      <c r="A10103" s="3">
        <v>10100</v>
      </c>
      <c r="B10103" s="4" t="s">
        <v>16180</v>
      </c>
      <c r="C10103" s="4">
        <v>4453964995</v>
      </c>
    </row>
    <row r="10104" ht="23" customHeight="1" spans="1:3">
      <c r="A10104" s="3">
        <v>10101</v>
      </c>
      <c r="B10104" s="4" t="s">
        <v>16181</v>
      </c>
      <c r="C10104" s="4" t="s">
        <v>16182</v>
      </c>
    </row>
    <row r="10105" ht="23" customHeight="1" spans="1:3">
      <c r="A10105" s="3">
        <v>10102</v>
      </c>
      <c r="B10105" s="3" t="s">
        <v>16183</v>
      </c>
      <c r="C10105" s="4" t="s">
        <v>16184</v>
      </c>
    </row>
    <row r="10106" ht="23" customHeight="1" spans="1:3">
      <c r="A10106" s="3">
        <v>10103</v>
      </c>
      <c r="B10106" s="4" t="s">
        <v>16185</v>
      </c>
      <c r="C10106" s="4">
        <v>4403062288</v>
      </c>
    </row>
    <row r="10107" ht="23" customHeight="1" spans="1:3">
      <c r="A10107" s="3">
        <v>10104</v>
      </c>
      <c r="B10107" s="3" t="s">
        <v>16186</v>
      </c>
      <c r="C10107" s="4" t="s">
        <v>16187</v>
      </c>
    </row>
    <row r="10108" ht="23" customHeight="1" spans="1:3">
      <c r="A10108" s="3">
        <v>10105</v>
      </c>
      <c r="B10108" s="4" t="s">
        <v>16188</v>
      </c>
      <c r="C10108" s="4" t="s">
        <v>16189</v>
      </c>
    </row>
    <row r="10109" ht="23" customHeight="1" spans="1:3">
      <c r="A10109" s="3">
        <v>10106</v>
      </c>
      <c r="B10109" s="3" t="s">
        <v>16190</v>
      </c>
      <c r="C10109" s="4" t="s">
        <v>16191</v>
      </c>
    </row>
    <row r="10110" ht="23" customHeight="1" spans="1:3">
      <c r="A10110" s="3">
        <v>10107</v>
      </c>
      <c r="B10110" s="4" t="s">
        <v>16192</v>
      </c>
      <c r="C10110" s="4">
        <v>4403969470</v>
      </c>
    </row>
    <row r="10111" ht="23" customHeight="1" spans="1:3">
      <c r="A10111" s="3">
        <v>10108</v>
      </c>
      <c r="B10111" s="3" t="s">
        <v>16193</v>
      </c>
      <c r="C10111" s="4" t="s">
        <v>16194</v>
      </c>
    </row>
    <row r="10112" ht="23" customHeight="1" spans="1:3">
      <c r="A10112" s="3">
        <v>10109</v>
      </c>
      <c r="B10112" s="4" t="s">
        <v>16195</v>
      </c>
      <c r="C10112" s="4" t="s">
        <v>16196</v>
      </c>
    </row>
    <row r="10113" ht="23" customHeight="1" spans="1:3">
      <c r="A10113" s="3">
        <v>10110</v>
      </c>
      <c r="B10113" s="4" t="s">
        <v>16197</v>
      </c>
      <c r="C10113" s="4">
        <v>4453964483</v>
      </c>
    </row>
    <row r="10114" ht="23" customHeight="1" spans="1:3">
      <c r="A10114" s="3">
        <v>10111</v>
      </c>
      <c r="B10114" s="4" t="s">
        <v>16198</v>
      </c>
      <c r="C10114" s="4">
        <v>4403963412</v>
      </c>
    </row>
    <row r="10115" ht="23" customHeight="1" spans="1:3">
      <c r="A10115" s="3">
        <v>10112</v>
      </c>
      <c r="B10115" s="4" t="s">
        <v>16199</v>
      </c>
      <c r="C10115" s="4" t="s">
        <v>16200</v>
      </c>
    </row>
    <row r="10116" ht="23" customHeight="1" spans="1:3">
      <c r="A10116" s="3">
        <v>10113</v>
      </c>
      <c r="B10116" s="4" t="s">
        <v>16201</v>
      </c>
      <c r="C10116" s="4" t="s">
        <v>16202</v>
      </c>
    </row>
    <row r="10117" ht="23" customHeight="1" spans="1:3">
      <c r="A10117" s="3">
        <v>10114</v>
      </c>
      <c r="B10117" s="4" t="s">
        <v>16203</v>
      </c>
      <c r="C10117" s="4">
        <v>4403167717</v>
      </c>
    </row>
    <row r="10118" ht="23" customHeight="1" spans="1:3">
      <c r="A10118" s="3">
        <v>10115</v>
      </c>
      <c r="B10118" s="4" t="s">
        <v>16204</v>
      </c>
      <c r="C10118" s="4" t="s">
        <v>16205</v>
      </c>
    </row>
    <row r="10119" ht="23" customHeight="1" spans="1:3">
      <c r="A10119" s="3">
        <v>10116</v>
      </c>
      <c r="B10119" s="4" t="s">
        <v>16206</v>
      </c>
      <c r="C10119" s="4" t="s">
        <v>16207</v>
      </c>
    </row>
    <row r="10120" ht="23" customHeight="1" spans="1:3">
      <c r="A10120" s="3">
        <v>10117</v>
      </c>
      <c r="B10120" s="4" t="s">
        <v>16208</v>
      </c>
      <c r="C10120" s="4">
        <v>4403946294</v>
      </c>
    </row>
    <row r="10121" ht="23" customHeight="1" spans="1:3">
      <c r="A10121" s="3">
        <v>10118</v>
      </c>
      <c r="B10121" s="4" t="s">
        <v>16209</v>
      </c>
      <c r="C10121" s="4">
        <v>4453965399</v>
      </c>
    </row>
    <row r="10122" ht="23" customHeight="1" spans="1:3">
      <c r="A10122" s="3">
        <v>10119</v>
      </c>
      <c r="B10122" s="4" t="s">
        <v>16210</v>
      </c>
      <c r="C10122" s="4" t="s">
        <v>16211</v>
      </c>
    </row>
    <row r="10123" ht="23" customHeight="1" spans="1:3">
      <c r="A10123" s="3">
        <v>10120</v>
      </c>
      <c r="B10123" s="3" t="s">
        <v>16212</v>
      </c>
      <c r="C10123" s="4" t="s">
        <v>16213</v>
      </c>
    </row>
    <row r="10124" ht="23" customHeight="1" spans="1:3">
      <c r="A10124" s="3">
        <v>10121</v>
      </c>
      <c r="B10124" s="3" t="s">
        <v>16214</v>
      </c>
      <c r="C10124" s="4" t="s">
        <v>16215</v>
      </c>
    </row>
    <row r="10125" ht="23" customHeight="1" spans="1:3">
      <c r="A10125" s="3">
        <v>10122</v>
      </c>
      <c r="B10125" s="3" t="s">
        <v>16216</v>
      </c>
      <c r="C10125" s="4" t="s">
        <v>16217</v>
      </c>
    </row>
    <row r="10126" ht="23" customHeight="1" spans="1:3">
      <c r="A10126" s="3">
        <v>10123</v>
      </c>
      <c r="B10126" s="3" t="s">
        <v>16218</v>
      </c>
      <c r="C10126" s="4" t="s">
        <v>16219</v>
      </c>
    </row>
    <row r="10127" ht="23" customHeight="1" spans="1:3">
      <c r="A10127" s="3">
        <v>10124</v>
      </c>
      <c r="B10127" s="4" t="s">
        <v>16220</v>
      </c>
      <c r="C10127" s="4">
        <v>4403047059</v>
      </c>
    </row>
    <row r="10128" ht="23" customHeight="1" spans="1:3">
      <c r="A10128" s="3">
        <v>10125</v>
      </c>
      <c r="B10128" s="4" t="s">
        <v>16221</v>
      </c>
      <c r="C10128" s="4">
        <v>4453163311</v>
      </c>
    </row>
    <row r="10129" ht="23" customHeight="1" spans="1:3">
      <c r="A10129" s="3">
        <v>10126</v>
      </c>
      <c r="B10129" s="4" t="s">
        <v>16222</v>
      </c>
      <c r="C10129" s="4">
        <v>4453165410</v>
      </c>
    </row>
    <row r="10130" ht="23" customHeight="1" spans="1:3">
      <c r="A10130" s="3">
        <v>10127</v>
      </c>
      <c r="B10130" s="4" t="s">
        <v>16223</v>
      </c>
      <c r="C10130" s="4" t="s">
        <v>16224</v>
      </c>
    </row>
    <row r="10131" ht="23" customHeight="1" spans="1:3">
      <c r="A10131" s="3">
        <v>10128</v>
      </c>
      <c r="B10131" s="4" t="s">
        <v>16225</v>
      </c>
      <c r="C10131" s="4" t="s">
        <v>16226</v>
      </c>
    </row>
    <row r="10132" ht="23" customHeight="1" spans="1:3">
      <c r="A10132" s="3">
        <v>10129</v>
      </c>
      <c r="B10132" s="4" t="s">
        <v>16227</v>
      </c>
      <c r="C10132" s="4" t="s">
        <v>16228</v>
      </c>
    </row>
    <row r="10133" ht="23" customHeight="1" spans="1:3">
      <c r="A10133" s="3">
        <v>10130</v>
      </c>
      <c r="B10133" s="4" t="s">
        <v>16229</v>
      </c>
      <c r="C10133" s="4" t="s">
        <v>16230</v>
      </c>
    </row>
    <row r="10134" ht="23" customHeight="1" spans="1:3">
      <c r="A10134" s="3">
        <v>10131</v>
      </c>
      <c r="B10134" s="4" t="s">
        <v>16231</v>
      </c>
      <c r="C10134" s="4">
        <v>4403144131</v>
      </c>
    </row>
    <row r="10135" ht="23" customHeight="1" spans="1:3">
      <c r="A10135" s="3">
        <v>10132</v>
      </c>
      <c r="B10135" s="4" t="s">
        <v>16232</v>
      </c>
      <c r="C10135" s="4" t="s">
        <v>16233</v>
      </c>
    </row>
    <row r="10136" ht="23" customHeight="1" spans="1:3">
      <c r="A10136" s="3">
        <v>10133</v>
      </c>
      <c r="B10136" s="4" t="s">
        <v>16234</v>
      </c>
      <c r="C10136" s="4" t="s">
        <v>16235</v>
      </c>
    </row>
    <row r="10137" ht="23" customHeight="1" spans="1:3">
      <c r="A10137" s="3">
        <v>10134</v>
      </c>
      <c r="B10137" s="4" t="s">
        <v>16236</v>
      </c>
      <c r="C10137" s="4" t="s">
        <v>16237</v>
      </c>
    </row>
    <row r="10138" ht="23" customHeight="1" spans="1:3">
      <c r="A10138" s="3">
        <v>10135</v>
      </c>
      <c r="B10138" s="4" t="s">
        <v>16238</v>
      </c>
      <c r="C10138" s="4" t="s">
        <v>16239</v>
      </c>
    </row>
    <row r="10139" ht="23" customHeight="1" spans="1:3">
      <c r="A10139" s="3">
        <v>10136</v>
      </c>
      <c r="B10139" s="4" t="s">
        <v>16240</v>
      </c>
      <c r="C10139" s="4">
        <v>4403068941</v>
      </c>
    </row>
    <row r="10140" ht="23" customHeight="1" spans="1:3">
      <c r="A10140" s="3">
        <v>10137</v>
      </c>
      <c r="B10140" s="3" t="s">
        <v>16241</v>
      </c>
      <c r="C10140" s="4" t="s">
        <v>16242</v>
      </c>
    </row>
    <row r="10141" ht="23" customHeight="1" spans="1:3">
      <c r="A10141" s="3">
        <v>10138</v>
      </c>
      <c r="B10141" s="3" t="s">
        <v>16243</v>
      </c>
      <c r="C10141" s="4" t="s">
        <v>16244</v>
      </c>
    </row>
    <row r="10142" ht="23" customHeight="1" spans="1:3">
      <c r="A10142" s="3">
        <v>10139</v>
      </c>
      <c r="B10142" s="4" t="s">
        <v>16245</v>
      </c>
      <c r="C10142" s="4" t="s">
        <v>16246</v>
      </c>
    </row>
    <row r="10143" ht="23" customHeight="1" spans="1:3">
      <c r="A10143" s="3">
        <v>10140</v>
      </c>
      <c r="B10143" s="4" t="s">
        <v>16247</v>
      </c>
      <c r="C10143" s="4" t="s">
        <v>16248</v>
      </c>
    </row>
    <row r="10144" ht="23" customHeight="1" spans="1:3">
      <c r="A10144" s="3">
        <v>10141</v>
      </c>
      <c r="B10144" s="4" t="s">
        <v>16249</v>
      </c>
      <c r="C10144" s="4">
        <v>4453066793</v>
      </c>
    </row>
    <row r="10145" ht="23" customHeight="1" spans="1:3">
      <c r="A10145" s="3">
        <v>10142</v>
      </c>
      <c r="B10145" s="4" t="s">
        <v>16250</v>
      </c>
      <c r="C10145" s="4" t="s">
        <v>16251</v>
      </c>
    </row>
    <row r="10146" ht="23" customHeight="1" spans="1:3">
      <c r="A10146" s="3">
        <v>10143</v>
      </c>
      <c r="B10146" s="4" t="s">
        <v>16252</v>
      </c>
      <c r="C10146" s="4">
        <v>4403940662</v>
      </c>
    </row>
    <row r="10147" ht="23" customHeight="1" spans="1:3">
      <c r="A10147" s="3">
        <v>10144</v>
      </c>
      <c r="B10147" s="4" t="s">
        <v>16253</v>
      </c>
      <c r="C10147" s="4">
        <v>4453166731</v>
      </c>
    </row>
    <row r="10148" ht="23" customHeight="1" spans="1:3">
      <c r="A10148" s="3">
        <v>10145</v>
      </c>
      <c r="B10148" s="4" t="s">
        <v>16254</v>
      </c>
      <c r="C10148" s="4">
        <v>4403945793</v>
      </c>
    </row>
    <row r="10149" ht="23" customHeight="1" spans="1:3">
      <c r="A10149" s="3">
        <v>10146</v>
      </c>
      <c r="B10149" s="4" t="s">
        <v>16255</v>
      </c>
      <c r="C10149" s="4" t="s">
        <v>16256</v>
      </c>
    </row>
    <row r="10150" ht="23" customHeight="1" spans="1:3">
      <c r="A10150" s="3">
        <v>10147</v>
      </c>
      <c r="B10150" s="3" t="s">
        <v>16257</v>
      </c>
      <c r="C10150" s="4" t="s">
        <v>16258</v>
      </c>
    </row>
    <row r="10151" ht="23" customHeight="1" spans="1:3">
      <c r="A10151" s="3">
        <v>10148</v>
      </c>
      <c r="B10151" s="3" t="s">
        <v>16259</v>
      </c>
      <c r="C10151" s="4" t="s">
        <v>16260</v>
      </c>
    </row>
    <row r="10152" ht="23" customHeight="1" spans="1:3">
      <c r="A10152" s="3">
        <v>10149</v>
      </c>
      <c r="B10152" s="3" t="s">
        <v>16261</v>
      </c>
      <c r="C10152" s="4" t="s">
        <v>16262</v>
      </c>
    </row>
    <row r="10153" ht="23" customHeight="1" spans="1:3">
      <c r="A10153" s="3">
        <v>10150</v>
      </c>
      <c r="B10153" s="3" t="s">
        <v>16263</v>
      </c>
      <c r="C10153" s="4" t="s">
        <v>16264</v>
      </c>
    </row>
    <row r="10154" ht="23" customHeight="1" spans="1:3">
      <c r="A10154" s="3">
        <v>10151</v>
      </c>
      <c r="B10154" s="3" t="s">
        <v>16265</v>
      </c>
      <c r="C10154" s="4" t="s">
        <v>16266</v>
      </c>
    </row>
    <row r="10155" ht="23" customHeight="1" spans="1:3">
      <c r="A10155" s="3">
        <v>10152</v>
      </c>
      <c r="B10155" s="3" t="s">
        <v>16267</v>
      </c>
      <c r="C10155" s="4" t="s">
        <v>16268</v>
      </c>
    </row>
    <row r="10156" ht="23" customHeight="1" spans="1:3">
      <c r="A10156" s="3">
        <v>10153</v>
      </c>
      <c r="B10156" s="4" t="s">
        <v>16269</v>
      </c>
      <c r="C10156" s="4" t="s">
        <v>16270</v>
      </c>
    </row>
    <row r="10157" ht="23" customHeight="1" spans="1:3">
      <c r="A10157" s="3">
        <v>10154</v>
      </c>
      <c r="B10157" s="3" t="s">
        <v>16271</v>
      </c>
      <c r="C10157" s="4" t="s">
        <v>16272</v>
      </c>
    </row>
    <row r="10158" ht="23" customHeight="1" spans="1:3">
      <c r="A10158" s="3">
        <v>10155</v>
      </c>
      <c r="B10158" s="4" t="s">
        <v>16273</v>
      </c>
      <c r="C10158" s="4">
        <v>4403161627</v>
      </c>
    </row>
    <row r="10159" ht="23" customHeight="1" spans="1:3">
      <c r="A10159" s="3">
        <v>10156</v>
      </c>
      <c r="B10159" s="4" t="s">
        <v>16274</v>
      </c>
      <c r="C10159" s="4">
        <v>4453069036</v>
      </c>
    </row>
    <row r="10160" ht="23" customHeight="1" spans="1:3">
      <c r="A10160" s="3">
        <v>10157</v>
      </c>
      <c r="B10160" s="4" t="s">
        <v>16275</v>
      </c>
      <c r="C10160" s="4">
        <v>4403949448</v>
      </c>
    </row>
    <row r="10161" ht="23" customHeight="1" spans="1:3">
      <c r="A10161" s="3">
        <v>10158</v>
      </c>
      <c r="B10161" s="3" t="s">
        <v>16276</v>
      </c>
      <c r="C10161" s="4" t="s">
        <v>16277</v>
      </c>
    </row>
    <row r="10162" ht="23" customHeight="1" spans="1:3">
      <c r="A10162" s="3">
        <v>10159</v>
      </c>
      <c r="B10162" s="4" t="s">
        <v>16278</v>
      </c>
      <c r="C10162" s="4">
        <v>4453067757</v>
      </c>
    </row>
    <row r="10163" ht="23" customHeight="1" spans="1:3">
      <c r="A10163" s="3">
        <v>10160</v>
      </c>
      <c r="B10163" s="3" t="s">
        <v>16279</v>
      </c>
      <c r="C10163" s="4" t="s">
        <v>16280</v>
      </c>
    </row>
    <row r="10164" ht="23" customHeight="1" spans="1:3">
      <c r="A10164" s="3">
        <v>10161</v>
      </c>
      <c r="B10164" s="4" t="s">
        <v>16281</v>
      </c>
      <c r="C10164" s="4">
        <v>4403046950</v>
      </c>
    </row>
    <row r="10165" ht="23" customHeight="1" spans="1:3">
      <c r="A10165" s="3">
        <v>10162</v>
      </c>
      <c r="B10165" s="3" t="s">
        <v>16282</v>
      </c>
      <c r="C10165" s="4" t="s">
        <v>16283</v>
      </c>
    </row>
    <row r="10166" ht="23" customHeight="1" spans="1:3">
      <c r="A10166" s="3">
        <v>10163</v>
      </c>
      <c r="B10166" s="3" t="s">
        <v>16284</v>
      </c>
      <c r="C10166" s="4" t="s">
        <v>16285</v>
      </c>
    </row>
    <row r="10167" ht="23" customHeight="1" spans="1:3">
      <c r="A10167" s="3">
        <v>10164</v>
      </c>
      <c r="B10167" s="3" t="s">
        <v>16286</v>
      </c>
      <c r="C10167" s="4" t="s">
        <v>16287</v>
      </c>
    </row>
    <row r="10168" ht="23" customHeight="1" spans="1:3">
      <c r="A10168" s="3">
        <v>10165</v>
      </c>
      <c r="B10168" s="3" t="s">
        <v>16288</v>
      </c>
      <c r="C10168" s="4" t="s">
        <v>16289</v>
      </c>
    </row>
    <row r="10169" ht="23" customHeight="1" spans="1:3">
      <c r="A10169" s="3">
        <v>10166</v>
      </c>
      <c r="B10169" s="4" t="s">
        <v>16290</v>
      </c>
      <c r="C10169" s="4" t="s">
        <v>16291</v>
      </c>
    </row>
    <row r="10170" ht="23" customHeight="1" spans="1:3">
      <c r="A10170" s="3">
        <v>10167</v>
      </c>
      <c r="B10170" s="4" t="s">
        <v>16292</v>
      </c>
      <c r="C10170" s="4">
        <v>4453067686</v>
      </c>
    </row>
    <row r="10171" ht="23" customHeight="1" spans="1:3">
      <c r="A10171" s="3">
        <v>10168</v>
      </c>
      <c r="B10171" s="4" t="s">
        <v>16293</v>
      </c>
      <c r="C10171" s="4" t="s">
        <v>16294</v>
      </c>
    </row>
    <row r="10172" ht="23" customHeight="1" spans="1:3">
      <c r="A10172" s="3">
        <v>10169</v>
      </c>
      <c r="B10172" s="4" t="s">
        <v>16295</v>
      </c>
      <c r="C10172" s="4">
        <v>4453069054</v>
      </c>
    </row>
    <row r="10173" ht="23" customHeight="1" spans="1:3">
      <c r="A10173" s="3">
        <v>10170</v>
      </c>
      <c r="B10173" s="4" t="s">
        <v>16296</v>
      </c>
      <c r="C10173" s="4" t="s">
        <v>16297</v>
      </c>
    </row>
    <row r="10174" ht="23" customHeight="1" spans="1:3">
      <c r="A10174" s="3">
        <v>10171</v>
      </c>
      <c r="B10174" s="4" t="s">
        <v>16298</v>
      </c>
      <c r="C10174" s="4" t="s">
        <v>16299</v>
      </c>
    </row>
    <row r="10175" ht="23" customHeight="1" spans="1:3">
      <c r="A10175" s="3">
        <v>10172</v>
      </c>
      <c r="B10175" s="3" t="s">
        <v>16300</v>
      </c>
      <c r="C10175" s="4" t="s">
        <v>16301</v>
      </c>
    </row>
    <row r="10176" ht="23" customHeight="1" spans="1:3">
      <c r="A10176" s="3">
        <v>10173</v>
      </c>
      <c r="B10176" s="3" t="s">
        <v>16302</v>
      </c>
      <c r="C10176" s="4" t="s">
        <v>16303</v>
      </c>
    </row>
    <row r="10177" ht="23" customHeight="1" spans="1:3">
      <c r="A10177" s="3">
        <v>10174</v>
      </c>
      <c r="B10177" s="3" t="s">
        <v>16304</v>
      </c>
      <c r="C10177" s="4" t="s">
        <v>16305</v>
      </c>
    </row>
    <row r="10178" ht="23" customHeight="1" spans="1:3">
      <c r="A10178" s="3">
        <v>10175</v>
      </c>
      <c r="B10178" s="4" t="s">
        <v>16306</v>
      </c>
      <c r="C10178" s="4" t="s">
        <v>16307</v>
      </c>
    </row>
    <row r="10179" ht="23" customHeight="1" spans="1:3">
      <c r="A10179" s="3">
        <v>10176</v>
      </c>
      <c r="B10179" s="4" t="s">
        <v>16308</v>
      </c>
      <c r="C10179" s="4">
        <v>4403940916</v>
      </c>
    </row>
    <row r="10180" ht="23" customHeight="1" spans="1:3">
      <c r="A10180" s="3">
        <v>10177</v>
      </c>
      <c r="B10180" s="4" t="s">
        <v>16309</v>
      </c>
      <c r="C10180" s="4" t="s">
        <v>16310</v>
      </c>
    </row>
    <row r="10181" ht="23" customHeight="1" spans="1:3">
      <c r="A10181" s="3">
        <v>10178</v>
      </c>
      <c r="B10181" s="3" t="s">
        <v>16311</v>
      </c>
      <c r="C10181" s="4" t="s">
        <v>16312</v>
      </c>
    </row>
    <row r="10182" ht="23" customHeight="1" spans="1:3">
      <c r="A10182" s="3">
        <v>10179</v>
      </c>
      <c r="B10182" s="3" t="s">
        <v>16313</v>
      </c>
      <c r="C10182" s="4" t="s">
        <v>16314</v>
      </c>
    </row>
    <row r="10183" ht="23" customHeight="1" spans="1:3">
      <c r="A10183" s="3">
        <v>10180</v>
      </c>
      <c r="B10183" s="4" t="s">
        <v>16315</v>
      </c>
      <c r="C10183" s="4">
        <v>4403060513</v>
      </c>
    </row>
    <row r="10184" ht="23" customHeight="1" spans="1:3">
      <c r="A10184" s="3">
        <v>10181</v>
      </c>
      <c r="B10184" s="4" t="s">
        <v>16316</v>
      </c>
      <c r="C10184" s="4">
        <v>4403941805</v>
      </c>
    </row>
    <row r="10185" ht="23" customHeight="1" spans="1:3">
      <c r="A10185" s="3">
        <v>10182</v>
      </c>
      <c r="B10185" s="4" t="s">
        <v>16317</v>
      </c>
      <c r="C10185" s="4">
        <v>4453068142</v>
      </c>
    </row>
    <row r="10186" ht="23" customHeight="1" spans="1:3">
      <c r="A10186" s="3">
        <v>10183</v>
      </c>
      <c r="B10186" s="4" t="s">
        <v>16318</v>
      </c>
      <c r="C10186" s="4" t="s">
        <v>16319</v>
      </c>
    </row>
    <row r="10187" ht="23" customHeight="1" spans="1:3">
      <c r="A10187" s="3">
        <v>10184</v>
      </c>
      <c r="B10187" s="3" t="s">
        <v>16320</v>
      </c>
      <c r="C10187" s="4" t="s">
        <v>16321</v>
      </c>
    </row>
    <row r="10188" ht="23" customHeight="1" spans="1:3">
      <c r="A10188" s="3">
        <v>10185</v>
      </c>
      <c r="B10188" s="4" t="s">
        <v>16322</v>
      </c>
      <c r="C10188" s="4">
        <v>4453167165</v>
      </c>
    </row>
    <row r="10189" ht="23" customHeight="1" spans="1:3">
      <c r="A10189" s="3">
        <v>10186</v>
      </c>
      <c r="B10189" s="3" t="s">
        <v>16323</v>
      </c>
      <c r="C10189" s="4" t="s">
        <v>16324</v>
      </c>
    </row>
    <row r="10190" ht="23" customHeight="1" spans="1:3">
      <c r="A10190" s="3">
        <v>10187</v>
      </c>
      <c r="B10190" s="3" t="s">
        <v>16325</v>
      </c>
      <c r="C10190" s="4" t="s">
        <v>16326</v>
      </c>
    </row>
    <row r="10191" ht="23" customHeight="1" spans="1:3">
      <c r="A10191" s="3">
        <v>10188</v>
      </c>
      <c r="B10191" s="4" t="s">
        <v>16327</v>
      </c>
      <c r="C10191" s="4" t="s">
        <v>16328</v>
      </c>
    </row>
    <row r="10192" ht="23" customHeight="1" spans="1:3">
      <c r="A10192" s="3">
        <v>10189</v>
      </c>
      <c r="B10192" s="4" t="s">
        <v>16329</v>
      </c>
      <c r="C10192" s="4">
        <v>4403945077</v>
      </c>
    </row>
    <row r="10193" ht="23" customHeight="1" spans="1:3">
      <c r="A10193" s="3">
        <v>10190</v>
      </c>
      <c r="B10193" s="3" t="s">
        <v>16330</v>
      </c>
      <c r="C10193" s="4" t="s">
        <v>16331</v>
      </c>
    </row>
    <row r="10194" ht="23" customHeight="1" spans="1:3">
      <c r="A10194" s="3">
        <v>10191</v>
      </c>
      <c r="B10194" s="4" t="s">
        <v>16332</v>
      </c>
      <c r="C10194" s="4">
        <v>4453961143</v>
      </c>
    </row>
    <row r="10195" ht="23" customHeight="1" spans="1:3">
      <c r="A10195" s="3">
        <v>10192</v>
      </c>
      <c r="B10195" s="3" t="s">
        <v>16333</v>
      </c>
      <c r="C10195" s="4" t="s">
        <v>16334</v>
      </c>
    </row>
    <row r="10196" ht="23" customHeight="1" spans="1:3">
      <c r="A10196" s="3">
        <v>10193</v>
      </c>
      <c r="B10196" s="3" t="s">
        <v>16335</v>
      </c>
      <c r="C10196" s="4" t="s">
        <v>16336</v>
      </c>
    </row>
    <row r="10197" ht="23" customHeight="1" spans="1:3">
      <c r="A10197" s="3">
        <v>10194</v>
      </c>
      <c r="B10197" s="3" t="s">
        <v>16337</v>
      </c>
      <c r="C10197" s="4" t="s">
        <v>16338</v>
      </c>
    </row>
    <row r="10198" ht="23" customHeight="1" spans="1:3">
      <c r="A10198" s="3">
        <v>10195</v>
      </c>
      <c r="B10198" s="4" t="s">
        <v>16339</v>
      </c>
      <c r="C10198" s="4">
        <v>4403046888</v>
      </c>
    </row>
    <row r="10199" ht="23" customHeight="1" spans="1:3">
      <c r="A10199" s="3">
        <v>10196</v>
      </c>
      <c r="B10199" s="4" t="s">
        <v>16340</v>
      </c>
      <c r="C10199" s="4" t="s">
        <v>16341</v>
      </c>
    </row>
    <row r="10200" ht="23" customHeight="1" spans="1:3">
      <c r="A10200" s="3">
        <v>10197</v>
      </c>
      <c r="B10200" s="3" t="s">
        <v>16342</v>
      </c>
      <c r="C10200" s="4" t="s">
        <v>16343</v>
      </c>
    </row>
    <row r="10201" ht="23" customHeight="1" spans="1:3">
      <c r="A10201" s="3">
        <v>10198</v>
      </c>
      <c r="B10201" s="3" t="s">
        <v>16344</v>
      </c>
      <c r="C10201" s="4" t="s">
        <v>16345</v>
      </c>
    </row>
    <row r="10202" ht="23" customHeight="1" spans="1:3">
      <c r="A10202" s="3">
        <v>10199</v>
      </c>
      <c r="B10202" s="3" t="s">
        <v>16346</v>
      </c>
      <c r="C10202" s="4" t="s">
        <v>16347</v>
      </c>
    </row>
    <row r="10203" ht="23" customHeight="1" spans="1:3">
      <c r="A10203" s="3">
        <v>10200</v>
      </c>
      <c r="B10203" s="4" t="s">
        <v>16348</v>
      </c>
      <c r="C10203" s="4" t="s">
        <v>16349</v>
      </c>
    </row>
    <row r="10204" ht="23" customHeight="1" spans="1:3">
      <c r="A10204" s="3">
        <v>10201</v>
      </c>
      <c r="B10204" s="3" t="s">
        <v>16350</v>
      </c>
      <c r="C10204" s="4" t="s">
        <v>16351</v>
      </c>
    </row>
    <row r="10205" ht="23" customHeight="1" spans="1:3">
      <c r="A10205" s="3">
        <v>10202</v>
      </c>
      <c r="B10205" s="3" t="s">
        <v>16352</v>
      </c>
      <c r="C10205" s="4" t="s">
        <v>16353</v>
      </c>
    </row>
    <row r="10206" ht="23" customHeight="1" spans="1:3">
      <c r="A10206" s="3">
        <v>10203</v>
      </c>
      <c r="B10206" s="4" t="s">
        <v>16354</v>
      </c>
      <c r="C10206" s="4">
        <v>4403942327</v>
      </c>
    </row>
    <row r="10207" ht="23" customHeight="1" spans="1:3">
      <c r="A10207" s="3">
        <v>10204</v>
      </c>
      <c r="B10207" s="4" t="s">
        <v>16355</v>
      </c>
      <c r="C10207" s="4" t="s">
        <v>16356</v>
      </c>
    </row>
    <row r="10208" ht="23" customHeight="1" spans="1:3">
      <c r="A10208" s="3">
        <v>10205</v>
      </c>
      <c r="B10208" s="4" t="s">
        <v>16357</v>
      </c>
      <c r="C10208" s="4">
        <v>4453169464</v>
      </c>
    </row>
    <row r="10209" ht="23" customHeight="1" spans="1:3">
      <c r="A10209" s="3">
        <v>10206</v>
      </c>
      <c r="B10209" s="4" t="s">
        <v>16358</v>
      </c>
      <c r="C10209" s="4">
        <v>4403942955</v>
      </c>
    </row>
    <row r="10210" ht="23" customHeight="1" spans="1:3">
      <c r="A10210" s="3">
        <v>10207</v>
      </c>
      <c r="B10210" s="4" t="s">
        <v>16359</v>
      </c>
      <c r="C10210" s="4">
        <v>4453961528</v>
      </c>
    </row>
    <row r="10211" ht="23" customHeight="1" spans="1:3">
      <c r="A10211" s="3">
        <v>10208</v>
      </c>
      <c r="B10211" s="4" t="s">
        <v>16360</v>
      </c>
      <c r="C10211" s="4" t="s">
        <v>16361</v>
      </c>
    </row>
    <row r="10212" ht="23" customHeight="1" spans="1:3">
      <c r="A10212" s="3">
        <v>10209</v>
      </c>
      <c r="B10212" s="3" t="s">
        <v>16362</v>
      </c>
      <c r="C10212" s="4" t="s">
        <v>16363</v>
      </c>
    </row>
    <row r="10213" ht="23" customHeight="1" spans="1:3">
      <c r="A10213" s="3">
        <v>10210</v>
      </c>
      <c r="B10213" s="4" t="s">
        <v>16364</v>
      </c>
      <c r="C10213" s="4" t="s">
        <v>16365</v>
      </c>
    </row>
    <row r="10214" ht="23" customHeight="1" spans="1:3">
      <c r="A10214" s="3">
        <v>10211</v>
      </c>
      <c r="B10214" s="4" t="s">
        <v>16366</v>
      </c>
      <c r="C10214" s="4" t="s">
        <v>16367</v>
      </c>
    </row>
    <row r="10215" ht="23" customHeight="1" spans="1:3">
      <c r="A10215" s="3">
        <v>10212</v>
      </c>
      <c r="B10215" s="3" t="s">
        <v>16368</v>
      </c>
      <c r="C10215" s="4" t="s">
        <v>16369</v>
      </c>
    </row>
    <row r="10216" ht="23" customHeight="1" spans="1:3">
      <c r="A10216" s="3">
        <v>10213</v>
      </c>
      <c r="B10216" s="4" t="s">
        <v>16370</v>
      </c>
      <c r="C10216" s="4" t="s">
        <v>16371</v>
      </c>
    </row>
    <row r="10217" ht="23" customHeight="1" spans="1:3">
      <c r="A10217" s="3">
        <v>10214</v>
      </c>
      <c r="B10217" s="3" t="s">
        <v>16372</v>
      </c>
      <c r="C10217" s="4" t="s">
        <v>16373</v>
      </c>
    </row>
    <row r="10218" ht="23" customHeight="1" spans="1:3">
      <c r="A10218" s="3">
        <v>10215</v>
      </c>
      <c r="B10218" s="4" t="s">
        <v>16374</v>
      </c>
      <c r="C10218" s="4">
        <v>4403066316</v>
      </c>
    </row>
    <row r="10219" ht="23" customHeight="1" spans="1:3">
      <c r="A10219" s="3">
        <v>10216</v>
      </c>
      <c r="B10219" s="3" t="s">
        <v>16375</v>
      </c>
      <c r="C10219" s="4" t="s">
        <v>16376</v>
      </c>
    </row>
    <row r="10220" ht="23" customHeight="1" spans="1:3">
      <c r="A10220" s="3">
        <v>10217</v>
      </c>
      <c r="B10220" s="4" t="s">
        <v>16377</v>
      </c>
      <c r="C10220" s="4" t="s">
        <v>16378</v>
      </c>
    </row>
    <row r="10221" ht="23" customHeight="1" spans="1:3">
      <c r="A10221" s="3">
        <v>10218</v>
      </c>
      <c r="B10221" s="3" t="s">
        <v>16379</v>
      </c>
      <c r="C10221" s="4" t="s">
        <v>16380</v>
      </c>
    </row>
    <row r="10222" ht="23" customHeight="1" spans="1:3">
      <c r="A10222" s="3">
        <v>10219</v>
      </c>
      <c r="B10222" s="4" t="s">
        <v>16381</v>
      </c>
      <c r="C10222" s="4" t="s">
        <v>16382</v>
      </c>
    </row>
    <row r="10223" ht="23" customHeight="1" spans="1:3">
      <c r="A10223" s="3">
        <v>10220</v>
      </c>
      <c r="B10223" s="3" t="s">
        <v>16383</v>
      </c>
      <c r="C10223" s="4" t="s">
        <v>16384</v>
      </c>
    </row>
    <row r="10224" ht="23" customHeight="1" spans="1:3">
      <c r="A10224" s="3">
        <v>10221</v>
      </c>
      <c r="B10224" s="3" t="s">
        <v>16385</v>
      </c>
      <c r="C10224" s="4" t="s">
        <v>16386</v>
      </c>
    </row>
    <row r="10225" ht="23" customHeight="1" spans="1:3">
      <c r="A10225" s="3">
        <v>10222</v>
      </c>
      <c r="B10225" s="3" t="s">
        <v>16387</v>
      </c>
      <c r="C10225" s="4" t="s">
        <v>16388</v>
      </c>
    </row>
    <row r="10226" ht="23" customHeight="1" spans="1:3">
      <c r="A10226" s="3">
        <v>10223</v>
      </c>
      <c r="B10226" s="4" t="s">
        <v>16389</v>
      </c>
      <c r="C10226" s="4">
        <v>4403933865</v>
      </c>
    </row>
    <row r="10227" ht="23" customHeight="1" spans="1:3">
      <c r="A10227" s="3">
        <v>10224</v>
      </c>
      <c r="B10227" s="4" t="s">
        <v>16390</v>
      </c>
      <c r="C10227" s="4">
        <v>4403949370</v>
      </c>
    </row>
    <row r="10228" ht="23" customHeight="1" spans="1:3">
      <c r="A10228" s="3">
        <v>10225</v>
      </c>
      <c r="B10228" s="4" t="s">
        <v>16391</v>
      </c>
      <c r="C10228" s="4">
        <v>4403947717</v>
      </c>
    </row>
    <row r="10229" ht="23" customHeight="1" spans="1:3">
      <c r="A10229" s="3">
        <v>10226</v>
      </c>
      <c r="B10229" s="4" t="s">
        <v>16392</v>
      </c>
      <c r="C10229" s="4">
        <v>4403943404</v>
      </c>
    </row>
    <row r="10230" ht="23" customHeight="1" spans="1:3">
      <c r="A10230" s="3">
        <v>10227</v>
      </c>
      <c r="B10230" s="4" t="s">
        <v>16393</v>
      </c>
      <c r="C10230" s="4">
        <v>4403960432</v>
      </c>
    </row>
    <row r="10231" ht="23" customHeight="1" spans="1:3">
      <c r="A10231" s="3">
        <v>10228</v>
      </c>
      <c r="B10231" s="4" t="s">
        <v>16394</v>
      </c>
      <c r="C10231" s="4">
        <v>4453963608</v>
      </c>
    </row>
    <row r="10232" ht="23" customHeight="1" spans="1:3">
      <c r="A10232" s="3">
        <v>10229</v>
      </c>
      <c r="B10232" s="4" t="s">
        <v>16395</v>
      </c>
      <c r="C10232" s="4">
        <v>4453064993</v>
      </c>
    </row>
    <row r="10233" ht="23" customHeight="1" spans="1:3">
      <c r="A10233" s="3">
        <v>10230</v>
      </c>
      <c r="B10233" s="4" t="s">
        <v>16396</v>
      </c>
      <c r="C10233" s="4" t="s">
        <v>16397</v>
      </c>
    </row>
    <row r="10234" ht="23" customHeight="1" spans="1:3">
      <c r="A10234" s="3">
        <v>10231</v>
      </c>
      <c r="B10234" s="4" t="s">
        <v>16398</v>
      </c>
      <c r="C10234" s="4">
        <v>4453966396</v>
      </c>
    </row>
    <row r="10235" ht="23" customHeight="1" spans="1:3">
      <c r="A10235" s="3">
        <v>10232</v>
      </c>
      <c r="B10235" s="4" t="s">
        <v>16399</v>
      </c>
      <c r="C10235" s="4">
        <v>4403145528</v>
      </c>
    </row>
    <row r="10236" ht="23" customHeight="1" spans="1:3">
      <c r="A10236" s="3">
        <v>10233</v>
      </c>
      <c r="B10236" s="4" t="s">
        <v>16400</v>
      </c>
      <c r="C10236" s="4" t="s">
        <v>16401</v>
      </c>
    </row>
    <row r="10237" ht="23" customHeight="1" spans="1:3">
      <c r="A10237" s="3">
        <v>10234</v>
      </c>
      <c r="B10237" s="3" t="s">
        <v>16402</v>
      </c>
      <c r="C10237" s="4" t="s">
        <v>16403</v>
      </c>
    </row>
    <row r="10238" ht="23" customHeight="1" spans="1:3">
      <c r="A10238" s="3">
        <v>10235</v>
      </c>
      <c r="B10238" s="3" t="s">
        <v>16404</v>
      </c>
      <c r="C10238" s="4" t="s">
        <v>16405</v>
      </c>
    </row>
    <row r="10239" ht="23" customHeight="1" spans="1:3">
      <c r="A10239" s="3">
        <v>10236</v>
      </c>
      <c r="B10239" s="3" t="s">
        <v>16406</v>
      </c>
      <c r="C10239" s="4" t="s">
        <v>16407</v>
      </c>
    </row>
    <row r="10240" ht="23" customHeight="1" spans="1:3">
      <c r="A10240" s="3">
        <v>10237</v>
      </c>
      <c r="B10240" s="4" t="s">
        <v>16408</v>
      </c>
      <c r="C10240" s="4" t="s">
        <v>16409</v>
      </c>
    </row>
    <row r="10241" ht="23" customHeight="1" spans="1:3">
      <c r="A10241" s="3">
        <v>10238</v>
      </c>
      <c r="B10241" s="3" t="s">
        <v>16410</v>
      </c>
      <c r="C10241" s="4" t="s">
        <v>16411</v>
      </c>
    </row>
    <row r="10242" ht="23" customHeight="1" spans="1:3">
      <c r="A10242" s="3">
        <v>10239</v>
      </c>
      <c r="B10242" s="4" t="s">
        <v>16412</v>
      </c>
      <c r="C10242" s="4">
        <v>4403040469</v>
      </c>
    </row>
    <row r="10243" ht="23" customHeight="1" spans="1:3">
      <c r="A10243" s="3">
        <v>10240</v>
      </c>
      <c r="B10243" s="3" t="s">
        <v>16413</v>
      </c>
      <c r="C10243" s="4" t="s">
        <v>16414</v>
      </c>
    </row>
    <row r="10244" ht="23" customHeight="1" spans="1:3">
      <c r="A10244" s="3">
        <v>10241</v>
      </c>
      <c r="B10244" s="4" t="s">
        <v>16415</v>
      </c>
      <c r="C10244" s="4" t="s">
        <v>16416</v>
      </c>
    </row>
    <row r="10245" ht="23" customHeight="1" spans="1:3">
      <c r="A10245" s="3">
        <v>10242</v>
      </c>
      <c r="B10245" s="4" t="s">
        <v>16417</v>
      </c>
      <c r="C10245" s="4" t="s">
        <v>16418</v>
      </c>
    </row>
    <row r="10246" ht="23" customHeight="1" spans="1:3">
      <c r="A10246" s="3">
        <v>10243</v>
      </c>
      <c r="B10246" s="4" t="s">
        <v>16419</v>
      </c>
      <c r="C10246" s="4" t="s">
        <v>16420</v>
      </c>
    </row>
    <row r="10247" ht="23" customHeight="1" spans="1:3">
      <c r="A10247" s="3">
        <v>10244</v>
      </c>
      <c r="B10247" s="4" t="s">
        <v>16421</v>
      </c>
      <c r="C10247" s="4" t="s">
        <v>16422</v>
      </c>
    </row>
    <row r="10248" ht="23" customHeight="1" spans="1:3">
      <c r="A10248" s="3">
        <v>10245</v>
      </c>
      <c r="B10248" s="3" t="s">
        <v>16423</v>
      </c>
      <c r="C10248" s="4" t="s">
        <v>16424</v>
      </c>
    </row>
    <row r="10249" ht="23" customHeight="1" spans="1:3">
      <c r="A10249" s="3">
        <v>10246</v>
      </c>
      <c r="B10249" s="4" t="s">
        <v>16425</v>
      </c>
      <c r="C10249" s="4">
        <v>4403046065</v>
      </c>
    </row>
    <row r="10250" ht="23" customHeight="1" spans="1:3">
      <c r="A10250" s="3">
        <v>10247</v>
      </c>
      <c r="B10250" s="4" t="s">
        <v>16426</v>
      </c>
      <c r="C10250" s="4">
        <v>4403948727</v>
      </c>
    </row>
    <row r="10251" ht="23" customHeight="1" spans="1:3">
      <c r="A10251" s="3">
        <v>10248</v>
      </c>
      <c r="B10251" s="3" t="s">
        <v>16427</v>
      </c>
      <c r="C10251" s="4" t="s">
        <v>16428</v>
      </c>
    </row>
    <row r="10252" ht="23" customHeight="1" spans="1:3">
      <c r="A10252" s="3">
        <v>10249</v>
      </c>
      <c r="B10252" s="4" t="s">
        <v>16429</v>
      </c>
      <c r="C10252" s="4" t="s">
        <v>16430</v>
      </c>
    </row>
    <row r="10253" ht="23" customHeight="1" spans="1:3">
      <c r="A10253" s="3">
        <v>10250</v>
      </c>
      <c r="B10253" s="3" t="s">
        <v>16431</v>
      </c>
      <c r="C10253" s="4" t="s">
        <v>16432</v>
      </c>
    </row>
    <row r="10254" ht="23" customHeight="1" spans="1:3">
      <c r="A10254" s="3">
        <v>10251</v>
      </c>
      <c r="B10254" s="3" t="s">
        <v>16433</v>
      </c>
      <c r="C10254" s="4" t="s">
        <v>16434</v>
      </c>
    </row>
    <row r="10255" ht="23" customHeight="1" spans="1:3">
      <c r="A10255" s="3">
        <v>10252</v>
      </c>
      <c r="B10255" s="3" t="s">
        <v>16435</v>
      </c>
      <c r="C10255" s="4" t="s">
        <v>16436</v>
      </c>
    </row>
    <row r="10256" ht="23" customHeight="1" spans="1:3">
      <c r="A10256" s="3">
        <v>10253</v>
      </c>
      <c r="B10256" s="3" t="s">
        <v>16437</v>
      </c>
      <c r="C10256" s="4" t="s">
        <v>16438</v>
      </c>
    </row>
    <row r="10257" ht="23" customHeight="1" spans="1:3">
      <c r="A10257" s="3">
        <v>10254</v>
      </c>
      <c r="B10257" s="4" t="s">
        <v>16439</v>
      </c>
      <c r="C10257" s="4">
        <v>4403065427</v>
      </c>
    </row>
    <row r="10258" ht="23" customHeight="1" spans="1:3">
      <c r="A10258" s="3">
        <v>10255</v>
      </c>
      <c r="B10258" s="3" t="s">
        <v>16440</v>
      </c>
      <c r="C10258" s="4" t="s">
        <v>16441</v>
      </c>
    </row>
    <row r="10259" ht="23" customHeight="1" spans="1:3">
      <c r="A10259" s="3">
        <v>10256</v>
      </c>
      <c r="B10259" s="4" t="s">
        <v>16442</v>
      </c>
      <c r="C10259" s="4">
        <v>4403949589</v>
      </c>
    </row>
    <row r="10260" ht="23" customHeight="1" spans="1:3">
      <c r="A10260" s="3">
        <v>10257</v>
      </c>
      <c r="B10260" s="4" t="s">
        <v>16443</v>
      </c>
      <c r="C10260" s="4">
        <v>4453962947</v>
      </c>
    </row>
    <row r="10261" ht="23" customHeight="1" spans="1:3">
      <c r="A10261" s="3">
        <v>10258</v>
      </c>
      <c r="B10261" s="4" t="s">
        <v>16444</v>
      </c>
      <c r="C10261" s="4">
        <v>4453960764</v>
      </c>
    </row>
    <row r="10262" ht="23" customHeight="1" spans="1:3">
      <c r="A10262" s="3">
        <v>10259</v>
      </c>
      <c r="B10262" s="4" t="s">
        <v>16445</v>
      </c>
      <c r="C10262" s="4">
        <v>4403943013</v>
      </c>
    </row>
    <row r="10263" ht="23" customHeight="1" spans="1:3">
      <c r="A10263" s="3">
        <v>10260</v>
      </c>
      <c r="B10263" s="3" t="s">
        <v>16446</v>
      </c>
      <c r="C10263" s="4" t="s">
        <v>16447</v>
      </c>
    </row>
    <row r="10264" ht="23" customHeight="1" spans="1:3">
      <c r="A10264" s="3">
        <v>10261</v>
      </c>
      <c r="B10264" s="4" t="s">
        <v>16448</v>
      </c>
      <c r="C10264" s="4" t="s">
        <v>16449</v>
      </c>
    </row>
    <row r="10265" ht="23" customHeight="1" spans="1:3">
      <c r="A10265" s="3">
        <v>10262</v>
      </c>
      <c r="B10265" s="3" t="s">
        <v>16450</v>
      </c>
      <c r="C10265" s="4" t="s">
        <v>16451</v>
      </c>
    </row>
    <row r="10266" ht="23" customHeight="1" spans="1:3">
      <c r="A10266" s="3">
        <v>10263</v>
      </c>
      <c r="B10266" s="4" t="s">
        <v>16452</v>
      </c>
      <c r="C10266" s="4">
        <v>4453062227</v>
      </c>
    </row>
    <row r="10267" ht="23" customHeight="1" spans="1:3">
      <c r="A10267" s="3">
        <v>10264</v>
      </c>
      <c r="B10267" s="3" t="s">
        <v>16453</v>
      </c>
      <c r="C10267" s="4" t="s">
        <v>16454</v>
      </c>
    </row>
    <row r="10268" ht="23" customHeight="1" spans="1:3">
      <c r="A10268" s="3">
        <v>10265</v>
      </c>
      <c r="B10268" s="4" t="s">
        <v>16455</v>
      </c>
      <c r="C10268" s="4" t="s">
        <v>16456</v>
      </c>
    </row>
    <row r="10269" ht="23" customHeight="1" spans="1:3">
      <c r="A10269" s="3">
        <v>10266</v>
      </c>
      <c r="B10269" s="3" t="s">
        <v>16457</v>
      </c>
      <c r="C10269" s="4" t="s">
        <v>16458</v>
      </c>
    </row>
    <row r="10270" ht="23" customHeight="1" spans="1:3">
      <c r="A10270" s="3">
        <v>10267</v>
      </c>
      <c r="B10270" s="4" t="s">
        <v>16459</v>
      </c>
      <c r="C10270" s="4">
        <v>4403042124</v>
      </c>
    </row>
    <row r="10271" ht="23" customHeight="1" spans="1:3">
      <c r="A10271" s="3">
        <v>10268</v>
      </c>
      <c r="B10271" s="3" t="s">
        <v>16460</v>
      </c>
      <c r="C10271" s="4" t="s">
        <v>16461</v>
      </c>
    </row>
    <row r="10272" ht="23" customHeight="1" spans="1:3">
      <c r="A10272" s="3">
        <v>10269</v>
      </c>
      <c r="B10272" s="4" t="s">
        <v>16462</v>
      </c>
      <c r="C10272" s="4" t="s">
        <v>16463</v>
      </c>
    </row>
    <row r="10273" ht="23" customHeight="1" spans="1:3">
      <c r="A10273" s="3">
        <v>10270</v>
      </c>
      <c r="B10273" s="3" t="s">
        <v>16464</v>
      </c>
      <c r="C10273" s="4" t="s">
        <v>16465</v>
      </c>
    </row>
    <row r="10274" ht="23" customHeight="1" spans="1:3">
      <c r="A10274" s="3">
        <v>10271</v>
      </c>
      <c r="B10274" s="3" t="s">
        <v>16466</v>
      </c>
      <c r="C10274" s="4" t="s">
        <v>16467</v>
      </c>
    </row>
    <row r="10275" ht="23" customHeight="1" spans="1:3">
      <c r="A10275" s="3">
        <v>10272</v>
      </c>
      <c r="B10275" s="4" t="s">
        <v>16468</v>
      </c>
      <c r="C10275" s="4">
        <v>4453963866</v>
      </c>
    </row>
    <row r="10276" ht="23" customHeight="1" spans="1:3">
      <c r="A10276" s="3">
        <v>10273</v>
      </c>
      <c r="B10276" s="3" t="s">
        <v>16469</v>
      </c>
      <c r="C10276" s="4" t="s">
        <v>16470</v>
      </c>
    </row>
    <row r="10277" ht="23" customHeight="1" spans="1:3">
      <c r="A10277" s="3">
        <v>10274</v>
      </c>
      <c r="B10277" s="3" t="s">
        <v>16471</v>
      </c>
      <c r="C10277" s="4" t="s">
        <v>16472</v>
      </c>
    </row>
    <row r="10278" ht="23" customHeight="1" spans="1:3">
      <c r="A10278" s="3">
        <v>10275</v>
      </c>
      <c r="B10278" s="4" t="s">
        <v>16473</v>
      </c>
      <c r="C10278" s="4" t="s">
        <v>16474</v>
      </c>
    </row>
    <row r="10279" ht="23" customHeight="1" spans="1:3">
      <c r="A10279" s="3">
        <v>10276</v>
      </c>
      <c r="B10279" s="3" t="s">
        <v>16475</v>
      </c>
      <c r="C10279" s="4" t="s">
        <v>16476</v>
      </c>
    </row>
    <row r="10280" ht="23" customHeight="1" spans="1:3">
      <c r="A10280" s="3">
        <v>10277</v>
      </c>
      <c r="B10280" s="4" t="s">
        <v>16477</v>
      </c>
      <c r="C10280" s="4" t="s">
        <v>16478</v>
      </c>
    </row>
    <row r="10281" ht="23" customHeight="1" spans="1:3">
      <c r="A10281" s="3">
        <v>10278</v>
      </c>
      <c r="B10281" s="3" t="s">
        <v>16479</v>
      </c>
      <c r="C10281" s="4" t="s">
        <v>16480</v>
      </c>
    </row>
    <row r="10282" ht="23" customHeight="1" spans="1:3">
      <c r="A10282" s="3">
        <v>10279</v>
      </c>
      <c r="B10282" s="3" t="s">
        <v>16481</v>
      </c>
      <c r="C10282" s="4" t="s">
        <v>16482</v>
      </c>
    </row>
    <row r="10283" ht="23" customHeight="1" spans="1:3">
      <c r="A10283" s="3">
        <v>10280</v>
      </c>
      <c r="B10283" s="3" t="s">
        <v>16483</v>
      </c>
      <c r="C10283" s="4" t="s">
        <v>16484</v>
      </c>
    </row>
    <row r="10284" ht="23" customHeight="1" spans="1:3">
      <c r="A10284" s="3">
        <v>10281</v>
      </c>
      <c r="B10284" s="3" t="s">
        <v>16485</v>
      </c>
      <c r="C10284" s="4" t="s">
        <v>16486</v>
      </c>
    </row>
    <row r="10285" ht="23" customHeight="1" spans="1:3">
      <c r="A10285" s="3">
        <v>10282</v>
      </c>
      <c r="B10285" s="3" t="s">
        <v>16487</v>
      </c>
      <c r="C10285" s="4" t="s">
        <v>16488</v>
      </c>
    </row>
    <row r="10286" ht="23" customHeight="1" spans="1:3">
      <c r="A10286" s="3">
        <v>10283</v>
      </c>
      <c r="B10286" s="3" t="s">
        <v>16489</v>
      </c>
      <c r="C10286" s="4" t="s">
        <v>16490</v>
      </c>
    </row>
    <row r="10287" ht="23" customHeight="1" spans="1:3">
      <c r="A10287" s="3">
        <v>10284</v>
      </c>
      <c r="B10287" s="3" t="s">
        <v>16491</v>
      </c>
      <c r="C10287" s="4" t="s">
        <v>16492</v>
      </c>
    </row>
    <row r="10288" ht="23" customHeight="1" spans="1:3">
      <c r="A10288" s="3">
        <v>10285</v>
      </c>
      <c r="B10288" s="3" t="s">
        <v>16493</v>
      </c>
      <c r="C10288" s="4" t="s">
        <v>16494</v>
      </c>
    </row>
    <row r="10289" ht="23" customHeight="1" spans="1:3">
      <c r="A10289" s="3">
        <v>10286</v>
      </c>
      <c r="B10289" s="3" t="s">
        <v>16495</v>
      </c>
      <c r="C10289" s="4" t="s">
        <v>16496</v>
      </c>
    </row>
    <row r="10290" ht="23" customHeight="1" spans="1:3">
      <c r="A10290" s="3">
        <v>10287</v>
      </c>
      <c r="B10290" s="4" t="s">
        <v>16497</v>
      </c>
      <c r="C10290" s="4">
        <v>4403142998</v>
      </c>
    </row>
    <row r="10291" ht="23" customHeight="1" spans="1:3">
      <c r="A10291" s="3">
        <v>10288</v>
      </c>
      <c r="B10291" s="3" t="s">
        <v>16498</v>
      </c>
      <c r="C10291" s="4" t="s">
        <v>16499</v>
      </c>
    </row>
    <row r="10292" ht="23" customHeight="1" spans="1:3">
      <c r="A10292" s="3">
        <v>10289</v>
      </c>
      <c r="B10292" s="3" t="s">
        <v>16500</v>
      </c>
      <c r="C10292" s="4" t="s">
        <v>16501</v>
      </c>
    </row>
    <row r="10293" ht="23" customHeight="1" spans="1:3">
      <c r="A10293" s="3">
        <v>10290</v>
      </c>
      <c r="B10293" s="3" t="s">
        <v>16502</v>
      </c>
      <c r="C10293" s="4" t="s">
        <v>16503</v>
      </c>
    </row>
    <row r="10294" ht="23" customHeight="1" spans="1:3">
      <c r="A10294" s="3">
        <v>10291</v>
      </c>
      <c r="B10294" s="4" t="s">
        <v>16504</v>
      </c>
      <c r="C10294" s="4" t="s">
        <v>16505</v>
      </c>
    </row>
    <row r="10295" ht="23" customHeight="1" spans="1:3">
      <c r="A10295" s="3">
        <v>10292</v>
      </c>
      <c r="B10295" s="4" t="s">
        <v>16506</v>
      </c>
      <c r="C10295" s="4">
        <v>4453166432</v>
      </c>
    </row>
    <row r="10296" ht="23" customHeight="1" spans="1:3">
      <c r="A10296" s="3">
        <v>10293</v>
      </c>
      <c r="B10296" s="4" t="s">
        <v>16507</v>
      </c>
      <c r="C10296" s="4" t="s">
        <v>16508</v>
      </c>
    </row>
    <row r="10297" ht="23" customHeight="1" spans="1:3">
      <c r="A10297" s="3">
        <v>10294</v>
      </c>
      <c r="B10297" s="4" t="s">
        <v>16509</v>
      </c>
      <c r="C10297" s="4" t="s">
        <v>16510</v>
      </c>
    </row>
    <row r="10298" ht="23" customHeight="1" spans="1:3">
      <c r="A10298" s="3">
        <v>10295</v>
      </c>
      <c r="B10298" s="3" t="s">
        <v>16511</v>
      </c>
      <c r="C10298" s="4" t="s">
        <v>16512</v>
      </c>
    </row>
    <row r="10299" ht="23" customHeight="1" spans="1:3">
      <c r="A10299" s="3">
        <v>10296</v>
      </c>
      <c r="B10299" s="4" t="s">
        <v>16513</v>
      </c>
      <c r="C10299" s="4" t="s">
        <v>16514</v>
      </c>
    </row>
    <row r="10300" ht="23" customHeight="1" spans="1:3">
      <c r="A10300" s="3">
        <v>10297</v>
      </c>
      <c r="B10300" s="4" t="s">
        <v>16515</v>
      </c>
      <c r="C10300" s="4">
        <v>4403940085</v>
      </c>
    </row>
    <row r="10301" ht="23" customHeight="1" spans="1:3">
      <c r="A10301" s="3">
        <v>10298</v>
      </c>
      <c r="B10301" s="3" t="s">
        <v>16516</v>
      </c>
      <c r="C10301" s="4" t="s">
        <v>16517</v>
      </c>
    </row>
    <row r="10302" ht="23" customHeight="1" spans="1:3">
      <c r="A10302" s="3">
        <v>10299</v>
      </c>
      <c r="B10302" s="4" t="s">
        <v>16518</v>
      </c>
      <c r="C10302" s="4">
        <v>4403962647</v>
      </c>
    </row>
    <row r="10303" ht="23" customHeight="1" spans="1:3">
      <c r="A10303" s="3">
        <v>10300</v>
      </c>
      <c r="B10303" s="3" t="s">
        <v>16519</v>
      </c>
      <c r="C10303" s="4" t="s">
        <v>16520</v>
      </c>
    </row>
    <row r="10304" ht="23" customHeight="1" spans="1:3">
      <c r="A10304" s="3">
        <v>10301</v>
      </c>
      <c r="B10304" s="4" t="s">
        <v>16521</v>
      </c>
      <c r="C10304" s="4" t="s">
        <v>16522</v>
      </c>
    </row>
    <row r="10305" ht="23" customHeight="1" spans="1:3">
      <c r="A10305" s="3">
        <v>10302</v>
      </c>
      <c r="B10305" s="4" t="s">
        <v>16523</v>
      </c>
      <c r="C10305" s="4">
        <v>4403949320</v>
      </c>
    </row>
    <row r="10306" ht="23" customHeight="1" spans="1:3">
      <c r="A10306" s="3">
        <v>10303</v>
      </c>
      <c r="B10306" s="3" t="s">
        <v>16524</v>
      </c>
      <c r="C10306" s="4" t="s">
        <v>16525</v>
      </c>
    </row>
    <row r="10307" ht="23" customHeight="1" spans="1:3">
      <c r="A10307" s="3">
        <v>10304</v>
      </c>
      <c r="B10307" s="3" t="s">
        <v>16526</v>
      </c>
      <c r="C10307" s="4" t="s">
        <v>16527</v>
      </c>
    </row>
    <row r="10308" ht="23" customHeight="1" spans="1:3">
      <c r="A10308" s="3">
        <v>10305</v>
      </c>
      <c r="B10308" s="4" t="s">
        <v>16528</v>
      </c>
      <c r="C10308" s="4" t="s">
        <v>16529</v>
      </c>
    </row>
    <row r="10309" ht="23" customHeight="1" spans="1:3">
      <c r="A10309" s="3">
        <v>10306</v>
      </c>
      <c r="B10309" s="4" t="s">
        <v>16530</v>
      </c>
      <c r="C10309" s="4">
        <v>4403945616</v>
      </c>
    </row>
    <row r="10310" ht="23" customHeight="1" spans="1:3">
      <c r="A10310" s="3">
        <v>10307</v>
      </c>
      <c r="B10310" s="3" t="s">
        <v>16531</v>
      </c>
      <c r="C10310" s="4" t="s">
        <v>16532</v>
      </c>
    </row>
    <row r="10311" ht="23" customHeight="1" spans="1:3">
      <c r="A10311" s="3">
        <v>10308</v>
      </c>
      <c r="B10311" s="4" t="s">
        <v>16533</v>
      </c>
      <c r="C10311" s="4">
        <v>4453166193</v>
      </c>
    </row>
    <row r="10312" ht="23" customHeight="1" spans="1:3">
      <c r="A10312" s="3">
        <v>10309</v>
      </c>
      <c r="B10312" s="4" t="s">
        <v>16534</v>
      </c>
      <c r="C10312" s="4" t="s">
        <v>16535</v>
      </c>
    </row>
    <row r="10313" ht="23" customHeight="1" spans="1:3">
      <c r="A10313" s="3">
        <v>10310</v>
      </c>
      <c r="B10313" s="4" t="s">
        <v>16536</v>
      </c>
      <c r="C10313" s="4" t="s">
        <v>16537</v>
      </c>
    </row>
    <row r="10314" ht="23" customHeight="1" spans="1:3">
      <c r="A10314" s="3">
        <v>10311</v>
      </c>
      <c r="B10314" s="3" t="s">
        <v>16538</v>
      </c>
      <c r="C10314" s="4" t="s">
        <v>16539</v>
      </c>
    </row>
    <row r="10315" ht="23" customHeight="1" spans="1:3">
      <c r="A10315" s="3">
        <v>10312</v>
      </c>
      <c r="B10315" s="3" t="s">
        <v>16540</v>
      </c>
      <c r="C10315" s="4" t="s">
        <v>16541</v>
      </c>
    </row>
    <row r="10316" ht="23" customHeight="1" spans="1:3">
      <c r="A10316" s="3">
        <v>10313</v>
      </c>
      <c r="B10316" s="4" t="s">
        <v>16542</v>
      </c>
      <c r="C10316" s="4" t="s">
        <v>16543</v>
      </c>
    </row>
    <row r="10317" ht="23" customHeight="1" spans="1:3">
      <c r="A10317" s="3">
        <v>10314</v>
      </c>
      <c r="B10317" s="4" t="s">
        <v>16544</v>
      </c>
      <c r="C10317" s="4">
        <v>4403160550</v>
      </c>
    </row>
    <row r="10318" ht="23" customHeight="1" spans="1:3">
      <c r="A10318" s="3">
        <v>10315</v>
      </c>
      <c r="B10318" s="4" t="s">
        <v>16545</v>
      </c>
      <c r="C10318" s="4" t="s">
        <v>16546</v>
      </c>
    </row>
    <row r="10319" ht="23" customHeight="1" spans="1:3">
      <c r="A10319" s="3">
        <v>10316</v>
      </c>
      <c r="B10319" s="3" t="s">
        <v>16547</v>
      </c>
      <c r="C10319" s="4" t="s">
        <v>16548</v>
      </c>
    </row>
    <row r="10320" ht="23" customHeight="1" spans="1:3">
      <c r="A10320" s="3">
        <v>10317</v>
      </c>
      <c r="B10320" s="3" t="s">
        <v>16549</v>
      </c>
      <c r="C10320" s="4" t="s">
        <v>16550</v>
      </c>
    </row>
    <row r="10321" ht="23" customHeight="1" spans="1:3">
      <c r="A10321" s="3">
        <v>10318</v>
      </c>
      <c r="B10321" s="4" t="s">
        <v>16551</v>
      </c>
      <c r="C10321" s="4" t="s">
        <v>16552</v>
      </c>
    </row>
    <row r="10322" ht="23" customHeight="1" spans="1:3">
      <c r="A10322" s="3">
        <v>10319</v>
      </c>
      <c r="B10322" s="3" t="s">
        <v>16553</v>
      </c>
      <c r="C10322" s="4" t="s">
        <v>16554</v>
      </c>
    </row>
    <row r="10323" ht="23" customHeight="1" spans="1:3">
      <c r="A10323" s="3">
        <v>10320</v>
      </c>
      <c r="B10323" s="4" t="s">
        <v>16555</v>
      </c>
      <c r="C10323" s="4" t="s">
        <v>16556</v>
      </c>
    </row>
    <row r="10324" ht="23" customHeight="1" spans="1:3">
      <c r="A10324" s="3">
        <v>10321</v>
      </c>
      <c r="B10324" s="4" t="s">
        <v>16557</v>
      </c>
      <c r="C10324" s="4" t="s">
        <v>16558</v>
      </c>
    </row>
    <row r="10325" ht="23" customHeight="1" spans="1:3">
      <c r="A10325" s="3">
        <v>10322</v>
      </c>
      <c r="B10325" s="3" t="s">
        <v>16559</v>
      </c>
      <c r="C10325" s="4" t="s">
        <v>16560</v>
      </c>
    </row>
    <row r="10326" ht="23" customHeight="1" spans="1:3">
      <c r="A10326" s="3">
        <v>10323</v>
      </c>
      <c r="B10326" s="3" t="s">
        <v>16561</v>
      </c>
      <c r="C10326" s="4" t="s">
        <v>16562</v>
      </c>
    </row>
    <row r="10327" ht="23" customHeight="1" spans="1:3">
      <c r="A10327" s="3">
        <v>10324</v>
      </c>
      <c r="B10327" s="3" t="s">
        <v>16563</v>
      </c>
      <c r="C10327" s="4" t="s">
        <v>16564</v>
      </c>
    </row>
    <row r="10328" ht="23" customHeight="1" spans="1:3">
      <c r="A10328" s="3">
        <v>10325</v>
      </c>
      <c r="B10328" s="4" t="s">
        <v>16565</v>
      </c>
      <c r="C10328" s="4" t="s">
        <v>16566</v>
      </c>
    </row>
    <row r="10329" ht="23" customHeight="1" spans="1:3">
      <c r="A10329" s="3">
        <v>10326</v>
      </c>
      <c r="B10329" s="4" t="s">
        <v>16567</v>
      </c>
      <c r="C10329" s="4">
        <v>4453069042</v>
      </c>
    </row>
    <row r="10330" ht="23" customHeight="1" spans="1:3">
      <c r="A10330" s="3">
        <v>10327</v>
      </c>
      <c r="B10330" s="3" t="s">
        <v>16568</v>
      </c>
      <c r="C10330" s="4" t="s">
        <v>16569</v>
      </c>
    </row>
    <row r="10331" ht="23" customHeight="1" spans="1:3">
      <c r="A10331" s="3">
        <v>10328</v>
      </c>
      <c r="B10331" s="3" t="s">
        <v>16570</v>
      </c>
      <c r="C10331" s="4" t="s">
        <v>16571</v>
      </c>
    </row>
    <row r="10332" ht="23" customHeight="1" spans="1:3">
      <c r="A10332" s="3">
        <v>10329</v>
      </c>
      <c r="B10332" s="4" t="s">
        <v>16572</v>
      </c>
      <c r="C10332" s="4">
        <v>4453169627</v>
      </c>
    </row>
    <row r="10333" ht="23" customHeight="1" spans="1:3">
      <c r="A10333" s="3">
        <v>10330</v>
      </c>
      <c r="B10333" s="3" t="s">
        <v>16573</v>
      </c>
      <c r="C10333" s="4" t="s">
        <v>16574</v>
      </c>
    </row>
    <row r="10334" ht="23" customHeight="1" spans="1:3">
      <c r="A10334" s="3">
        <v>10331</v>
      </c>
      <c r="B10334" s="4" t="s">
        <v>16575</v>
      </c>
      <c r="C10334" s="4" t="s">
        <v>16576</v>
      </c>
    </row>
    <row r="10335" ht="23" customHeight="1" spans="1:3">
      <c r="A10335" s="3">
        <v>10332</v>
      </c>
      <c r="B10335" s="3" t="s">
        <v>16577</v>
      </c>
      <c r="C10335" s="4" t="s">
        <v>16578</v>
      </c>
    </row>
    <row r="10336" ht="23" customHeight="1" spans="1:3">
      <c r="A10336" s="3">
        <v>10333</v>
      </c>
      <c r="B10336" s="4" t="s">
        <v>16579</v>
      </c>
      <c r="C10336" s="4">
        <v>4453960193</v>
      </c>
    </row>
    <row r="10337" ht="23" customHeight="1" spans="1:3">
      <c r="A10337" s="3">
        <v>10334</v>
      </c>
      <c r="B10337" s="4" t="s">
        <v>16580</v>
      </c>
      <c r="C10337" s="4" t="s">
        <v>16581</v>
      </c>
    </row>
    <row r="10338" ht="23" customHeight="1" spans="1:3">
      <c r="A10338" s="3">
        <v>10335</v>
      </c>
      <c r="B10338" s="4" t="s">
        <v>16582</v>
      </c>
      <c r="C10338" s="4">
        <v>4453960636</v>
      </c>
    </row>
    <row r="10339" ht="23" customHeight="1" spans="1:3">
      <c r="A10339" s="3">
        <v>10336</v>
      </c>
      <c r="B10339" s="4" t="s">
        <v>16583</v>
      </c>
      <c r="C10339" s="4" t="s">
        <v>16584</v>
      </c>
    </row>
    <row r="10340" ht="23" customHeight="1" spans="1:3">
      <c r="A10340" s="3">
        <v>10337</v>
      </c>
      <c r="B10340" s="3" t="s">
        <v>16585</v>
      </c>
      <c r="C10340" s="4" t="s">
        <v>16586</v>
      </c>
    </row>
    <row r="10341" ht="23" customHeight="1" spans="1:3">
      <c r="A10341" s="3">
        <v>10338</v>
      </c>
      <c r="B10341" s="4" t="s">
        <v>16587</v>
      </c>
      <c r="C10341" s="4" t="s">
        <v>16588</v>
      </c>
    </row>
    <row r="10342" ht="23" customHeight="1" spans="1:3">
      <c r="A10342" s="3">
        <v>10339</v>
      </c>
      <c r="B10342" s="4" t="s">
        <v>16589</v>
      </c>
      <c r="C10342" s="4">
        <v>4453966252</v>
      </c>
    </row>
    <row r="10343" ht="23" customHeight="1" spans="1:3">
      <c r="A10343" s="3">
        <v>10340</v>
      </c>
      <c r="B10343" s="4" t="s">
        <v>16590</v>
      </c>
      <c r="C10343" s="4">
        <v>4453064976</v>
      </c>
    </row>
    <row r="10344" ht="23" customHeight="1" spans="1:3">
      <c r="A10344" s="3">
        <v>10341</v>
      </c>
      <c r="B10344" s="3" t="s">
        <v>16591</v>
      </c>
      <c r="C10344" s="4" t="s">
        <v>16592</v>
      </c>
    </row>
    <row r="10345" ht="23" customHeight="1" spans="1:3">
      <c r="A10345" s="3">
        <v>10342</v>
      </c>
      <c r="B10345" s="4" t="s">
        <v>16593</v>
      </c>
      <c r="C10345" s="4" t="s">
        <v>16594</v>
      </c>
    </row>
    <row r="10346" ht="23" customHeight="1" spans="1:3">
      <c r="A10346" s="3">
        <v>10343</v>
      </c>
      <c r="B10346" s="4" t="s">
        <v>16595</v>
      </c>
      <c r="C10346" s="4">
        <v>4403949873</v>
      </c>
    </row>
    <row r="10347" ht="23" customHeight="1" spans="1:3">
      <c r="A10347" s="3">
        <v>10344</v>
      </c>
      <c r="B10347" s="3" t="s">
        <v>16596</v>
      </c>
      <c r="C10347" s="4" t="s">
        <v>16597</v>
      </c>
    </row>
    <row r="10348" ht="23" customHeight="1" spans="1:3">
      <c r="A10348" s="3">
        <v>10345</v>
      </c>
      <c r="B10348" s="3" t="s">
        <v>16598</v>
      </c>
      <c r="C10348" s="4" t="s">
        <v>16599</v>
      </c>
    </row>
    <row r="10349" ht="23" customHeight="1" spans="1:3">
      <c r="A10349" s="3">
        <v>10346</v>
      </c>
      <c r="B10349" s="4" t="s">
        <v>16600</v>
      </c>
      <c r="C10349" s="4">
        <v>4403166523</v>
      </c>
    </row>
    <row r="10350" ht="23" customHeight="1" spans="1:3">
      <c r="A10350" s="3">
        <v>10347</v>
      </c>
      <c r="B10350" s="3" t="s">
        <v>16601</v>
      </c>
      <c r="C10350" s="4" t="s">
        <v>16602</v>
      </c>
    </row>
    <row r="10351" ht="23" customHeight="1" spans="1:3">
      <c r="A10351" s="3">
        <v>10348</v>
      </c>
      <c r="B10351" s="4" t="s">
        <v>16603</v>
      </c>
      <c r="C10351" s="4">
        <v>4403940758</v>
      </c>
    </row>
    <row r="10352" ht="23" customHeight="1" spans="1:3">
      <c r="A10352" s="3">
        <v>10349</v>
      </c>
      <c r="B10352" s="3" t="s">
        <v>16604</v>
      </c>
      <c r="C10352" s="4" t="s">
        <v>16605</v>
      </c>
    </row>
    <row r="10353" ht="23" customHeight="1" spans="1:3">
      <c r="A10353" s="3">
        <v>10350</v>
      </c>
      <c r="B10353" s="4" t="s">
        <v>16606</v>
      </c>
      <c r="C10353" s="4">
        <v>4453967174</v>
      </c>
    </row>
    <row r="10354" ht="23" customHeight="1" spans="1:3">
      <c r="A10354" s="3">
        <v>10351</v>
      </c>
      <c r="B10354" s="3" t="s">
        <v>16607</v>
      </c>
      <c r="C10354" s="4" t="s">
        <v>16608</v>
      </c>
    </row>
    <row r="10355" ht="23" customHeight="1" spans="1:3">
      <c r="A10355" s="3">
        <v>10352</v>
      </c>
      <c r="B10355" s="4" t="s">
        <v>16609</v>
      </c>
      <c r="C10355" s="4" t="s">
        <v>16610</v>
      </c>
    </row>
    <row r="10356" ht="23" customHeight="1" spans="1:3">
      <c r="A10356" s="3">
        <v>10353</v>
      </c>
      <c r="B10356" s="3" t="s">
        <v>16611</v>
      </c>
      <c r="C10356" s="4" t="s">
        <v>16612</v>
      </c>
    </row>
    <row r="10357" ht="23" customHeight="1" spans="1:3">
      <c r="A10357" s="3">
        <v>10354</v>
      </c>
      <c r="B10357" s="3" t="s">
        <v>16613</v>
      </c>
      <c r="C10357" s="4" t="s">
        <v>16614</v>
      </c>
    </row>
    <row r="10358" ht="23" customHeight="1" spans="1:3">
      <c r="A10358" s="3">
        <v>10355</v>
      </c>
      <c r="B10358" s="4" t="s">
        <v>16615</v>
      </c>
      <c r="C10358" s="4" t="s">
        <v>16616</v>
      </c>
    </row>
    <row r="10359" ht="23" customHeight="1" spans="1:3">
      <c r="A10359" s="3">
        <v>10356</v>
      </c>
      <c r="B10359" s="4" t="s">
        <v>16617</v>
      </c>
      <c r="C10359" s="4">
        <v>4403960586</v>
      </c>
    </row>
    <row r="10360" ht="23" customHeight="1" spans="1:3">
      <c r="A10360" s="3">
        <v>10357</v>
      </c>
      <c r="B10360" s="3" t="s">
        <v>16618</v>
      </c>
      <c r="C10360" s="4" t="s">
        <v>16619</v>
      </c>
    </row>
    <row r="10361" ht="23" customHeight="1" spans="1:3">
      <c r="A10361" s="3">
        <v>10358</v>
      </c>
      <c r="B10361" s="4" t="s">
        <v>16620</v>
      </c>
      <c r="C10361" s="4">
        <v>4403943610</v>
      </c>
    </row>
    <row r="10362" ht="23" customHeight="1" spans="1:3">
      <c r="A10362" s="3">
        <v>10359</v>
      </c>
      <c r="B10362" s="3" t="s">
        <v>16621</v>
      </c>
      <c r="C10362" s="4" t="s">
        <v>16622</v>
      </c>
    </row>
    <row r="10363" ht="23" customHeight="1" spans="1:3">
      <c r="A10363" s="3">
        <v>10360</v>
      </c>
      <c r="B10363" s="4" t="s">
        <v>16623</v>
      </c>
      <c r="C10363" s="4" t="s">
        <v>16624</v>
      </c>
    </row>
    <row r="10364" ht="23" customHeight="1" spans="1:3">
      <c r="A10364" s="3">
        <v>10361</v>
      </c>
      <c r="B10364" s="3" t="s">
        <v>16625</v>
      </c>
      <c r="C10364" s="4" t="s">
        <v>16626</v>
      </c>
    </row>
    <row r="10365" ht="23" customHeight="1" spans="1:3">
      <c r="A10365" s="3">
        <v>10362</v>
      </c>
      <c r="B10365" s="3" t="s">
        <v>16627</v>
      </c>
      <c r="C10365" s="4" t="s">
        <v>16628</v>
      </c>
    </row>
    <row r="10366" ht="23" customHeight="1" spans="1:3">
      <c r="A10366" s="3">
        <v>10363</v>
      </c>
      <c r="B10366" s="4" t="s">
        <v>16629</v>
      </c>
      <c r="C10366" s="4" t="s">
        <v>16630</v>
      </c>
    </row>
    <row r="10367" ht="23" customHeight="1" spans="1:3">
      <c r="A10367" s="3">
        <v>10364</v>
      </c>
      <c r="B10367" s="4" t="s">
        <v>16631</v>
      </c>
      <c r="C10367" s="4" t="s">
        <v>16632</v>
      </c>
    </row>
    <row r="10368" ht="23" customHeight="1" spans="1:3">
      <c r="A10368" s="3">
        <v>10365</v>
      </c>
      <c r="B10368" s="4" t="s">
        <v>16633</v>
      </c>
      <c r="C10368" s="4">
        <v>4403968485</v>
      </c>
    </row>
    <row r="10369" ht="23" customHeight="1" spans="1:3">
      <c r="A10369" s="3">
        <v>10366</v>
      </c>
      <c r="B10369" s="3" t="s">
        <v>16634</v>
      </c>
      <c r="C10369" s="4" t="s">
        <v>16635</v>
      </c>
    </row>
    <row r="10370" ht="23" customHeight="1" spans="1:3">
      <c r="A10370" s="3">
        <v>10367</v>
      </c>
      <c r="B10370" s="4" t="s">
        <v>16636</v>
      </c>
      <c r="C10370" s="4" t="s">
        <v>16637</v>
      </c>
    </row>
    <row r="10371" ht="23" customHeight="1" spans="1:3">
      <c r="A10371" s="3">
        <v>10368</v>
      </c>
      <c r="B10371" s="4" t="s">
        <v>16638</v>
      </c>
      <c r="C10371" s="4" t="s">
        <v>16639</v>
      </c>
    </row>
    <row r="10372" ht="23" customHeight="1" spans="1:3">
      <c r="A10372" s="3">
        <v>10369</v>
      </c>
      <c r="B10372" s="4" t="s">
        <v>16640</v>
      </c>
      <c r="C10372" s="4" t="s">
        <v>16641</v>
      </c>
    </row>
    <row r="10373" ht="23" customHeight="1" spans="1:3">
      <c r="A10373" s="3">
        <v>10370</v>
      </c>
      <c r="B10373" s="3" t="s">
        <v>16642</v>
      </c>
      <c r="C10373" s="4" t="s">
        <v>16643</v>
      </c>
    </row>
    <row r="10374" ht="23" customHeight="1" spans="1:3">
      <c r="A10374" s="3">
        <v>10371</v>
      </c>
      <c r="B10374" s="3" t="s">
        <v>16644</v>
      </c>
      <c r="C10374" s="4" t="s">
        <v>16645</v>
      </c>
    </row>
    <row r="10375" ht="23" customHeight="1" spans="1:3">
      <c r="A10375" s="3">
        <v>10372</v>
      </c>
      <c r="B10375" s="4" t="s">
        <v>16646</v>
      </c>
      <c r="C10375" s="4">
        <v>4403964926</v>
      </c>
    </row>
    <row r="10376" ht="23" customHeight="1" spans="1:3">
      <c r="A10376" s="3">
        <v>10373</v>
      </c>
      <c r="B10376" s="3" t="s">
        <v>16647</v>
      </c>
      <c r="C10376" s="4" t="s">
        <v>16648</v>
      </c>
    </row>
    <row r="10377" ht="23" customHeight="1" spans="1:3">
      <c r="A10377" s="3">
        <v>10374</v>
      </c>
      <c r="B10377" s="3" t="s">
        <v>16649</v>
      </c>
      <c r="C10377" s="4" t="s">
        <v>16650</v>
      </c>
    </row>
    <row r="10378" ht="23" customHeight="1" spans="1:3">
      <c r="A10378" s="3">
        <v>10375</v>
      </c>
      <c r="B10378" s="3" t="s">
        <v>16651</v>
      </c>
      <c r="C10378" s="4" t="s">
        <v>16652</v>
      </c>
    </row>
    <row r="10379" ht="23" customHeight="1" spans="1:3">
      <c r="A10379" s="3">
        <v>10376</v>
      </c>
      <c r="B10379" s="4" t="s">
        <v>16653</v>
      </c>
      <c r="C10379" s="4" t="s">
        <v>16654</v>
      </c>
    </row>
    <row r="10380" ht="23" customHeight="1" spans="1:3">
      <c r="A10380" s="3">
        <v>10377</v>
      </c>
      <c r="B10380" s="4" t="s">
        <v>16655</v>
      </c>
      <c r="C10380" s="4">
        <v>4453963257</v>
      </c>
    </row>
    <row r="10381" ht="23" customHeight="1" spans="1:3">
      <c r="A10381" s="3">
        <v>10378</v>
      </c>
      <c r="B10381" s="4" t="s">
        <v>16656</v>
      </c>
      <c r="C10381" s="4" t="s">
        <v>16657</v>
      </c>
    </row>
    <row r="10382" ht="23" customHeight="1" spans="1:3">
      <c r="A10382" s="3">
        <v>10379</v>
      </c>
      <c r="B10382" s="4" t="s">
        <v>16658</v>
      </c>
      <c r="C10382" s="4">
        <v>4453963503</v>
      </c>
    </row>
    <row r="10383" ht="23" customHeight="1" spans="1:3">
      <c r="A10383" s="3">
        <v>10380</v>
      </c>
      <c r="B10383" s="4" t="s">
        <v>16659</v>
      </c>
      <c r="C10383" s="4">
        <v>4453164682</v>
      </c>
    </row>
    <row r="10384" ht="23" customHeight="1" spans="1:3">
      <c r="A10384" s="3">
        <v>10381</v>
      </c>
      <c r="B10384" s="3" t="s">
        <v>16660</v>
      </c>
      <c r="C10384" s="4" t="s">
        <v>16661</v>
      </c>
    </row>
    <row r="10385" ht="23" customHeight="1" spans="1:3">
      <c r="A10385" s="3">
        <v>10382</v>
      </c>
      <c r="B10385" s="4" t="s">
        <v>16662</v>
      </c>
      <c r="C10385" s="4" t="s">
        <v>16663</v>
      </c>
    </row>
    <row r="10386" ht="23" customHeight="1" spans="1:3">
      <c r="A10386" s="3">
        <v>10383</v>
      </c>
      <c r="B10386" s="4" t="s">
        <v>16664</v>
      </c>
      <c r="C10386" s="4">
        <v>4403136449</v>
      </c>
    </row>
    <row r="10387" ht="23" customHeight="1" spans="1:3">
      <c r="A10387" s="3">
        <v>10384</v>
      </c>
      <c r="B10387" s="4" t="s">
        <v>16665</v>
      </c>
      <c r="C10387" s="4">
        <v>4453164346</v>
      </c>
    </row>
    <row r="10388" ht="23" customHeight="1" spans="1:3">
      <c r="A10388" s="3">
        <v>10385</v>
      </c>
      <c r="B10388" s="4" t="s">
        <v>16666</v>
      </c>
      <c r="C10388" s="4">
        <v>4403943579</v>
      </c>
    </row>
    <row r="10389" ht="23" customHeight="1" spans="1:3">
      <c r="A10389" s="3">
        <v>10386</v>
      </c>
      <c r="B10389" s="3" t="s">
        <v>16667</v>
      </c>
      <c r="C10389" s="4" t="s">
        <v>16668</v>
      </c>
    </row>
    <row r="10390" ht="23" customHeight="1" spans="1:3">
      <c r="A10390" s="3">
        <v>10387</v>
      </c>
      <c r="B10390" s="4" t="s">
        <v>16669</v>
      </c>
      <c r="C10390" s="4">
        <v>4453961587</v>
      </c>
    </row>
    <row r="10391" ht="23" customHeight="1" spans="1:3">
      <c r="A10391" s="3">
        <v>10388</v>
      </c>
      <c r="B10391" s="4" t="s">
        <v>16670</v>
      </c>
      <c r="C10391" s="4" t="s">
        <v>16671</v>
      </c>
    </row>
    <row r="10392" ht="23" customHeight="1" spans="1:3">
      <c r="A10392" s="3">
        <v>10389</v>
      </c>
      <c r="B10392" s="4" t="s">
        <v>16672</v>
      </c>
      <c r="C10392" s="4" t="s">
        <v>16673</v>
      </c>
    </row>
    <row r="10393" ht="23" customHeight="1" spans="1:3">
      <c r="A10393" s="3">
        <v>10390</v>
      </c>
      <c r="B10393" s="4" t="s">
        <v>16674</v>
      </c>
      <c r="C10393" s="4" t="s">
        <v>16675</v>
      </c>
    </row>
    <row r="10394" ht="23" customHeight="1" spans="1:3">
      <c r="A10394" s="3">
        <v>10391</v>
      </c>
      <c r="B10394" s="3" t="s">
        <v>16676</v>
      </c>
      <c r="C10394" s="4" t="s">
        <v>16677</v>
      </c>
    </row>
    <row r="10395" ht="23" customHeight="1" spans="1:3">
      <c r="A10395" s="3">
        <v>10392</v>
      </c>
      <c r="B10395" s="3" t="s">
        <v>16678</v>
      </c>
      <c r="C10395" s="4" t="s">
        <v>16679</v>
      </c>
    </row>
    <row r="10396" ht="23" customHeight="1" spans="1:3">
      <c r="A10396" s="3">
        <v>10393</v>
      </c>
      <c r="B10396" s="4" t="s">
        <v>16680</v>
      </c>
      <c r="C10396" s="4">
        <v>4403967009</v>
      </c>
    </row>
    <row r="10397" ht="23" customHeight="1" spans="1:3">
      <c r="A10397" s="3">
        <v>10394</v>
      </c>
      <c r="B10397" s="4" t="s">
        <v>16681</v>
      </c>
      <c r="C10397" s="4" t="s">
        <v>16682</v>
      </c>
    </row>
    <row r="10398" ht="23" customHeight="1" spans="1:3">
      <c r="A10398" s="3">
        <v>10395</v>
      </c>
      <c r="B10398" s="3" t="s">
        <v>16683</v>
      </c>
      <c r="C10398" s="4" t="s">
        <v>16684</v>
      </c>
    </row>
    <row r="10399" ht="23" customHeight="1" spans="1:3">
      <c r="A10399" s="3">
        <v>10396</v>
      </c>
      <c r="B10399" s="4" t="s">
        <v>16685</v>
      </c>
      <c r="C10399" s="4" t="s">
        <v>16686</v>
      </c>
    </row>
    <row r="10400" ht="23" customHeight="1" spans="1:3">
      <c r="A10400" s="3">
        <v>10397</v>
      </c>
      <c r="B10400" s="4" t="s">
        <v>16687</v>
      </c>
      <c r="C10400" s="4">
        <v>4403965818</v>
      </c>
    </row>
    <row r="10401" ht="23" customHeight="1" spans="1:3">
      <c r="A10401" s="3">
        <v>10398</v>
      </c>
      <c r="B10401" s="4" t="s">
        <v>16688</v>
      </c>
      <c r="C10401" s="4">
        <v>4403969771</v>
      </c>
    </row>
    <row r="10402" ht="23" customHeight="1" spans="1:3">
      <c r="A10402" s="3">
        <v>10399</v>
      </c>
      <c r="B10402" s="4" t="s">
        <v>16689</v>
      </c>
      <c r="C10402" s="4">
        <v>4403948732</v>
      </c>
    </row>
    <row r="10403" ht="23" customHeight="1" spans="1:3">
      <c r="A10403" s="3">
        <v>10400</v>
      </c>
      <c r="B10403" s="3" t="s">
        <v>16690</v>
      </c>
      <c r="C10403" s="4" t="s">
        <v>16691</v>
      </c>
    </row>
    <row r="10404" ht="23" customHeight="1" spans="1:3">
      <c r="A10404" s="3">
        <v>10401</v>
      </c>
      <c r="B10404" s="4" t="s">
        <v>16692</v>
      </c>
      <c r="C10404" s="4" t="s">
        <v>16693</v>
      </c>
    </row>
    <row r="10405" ht="23" customHeight="1" spans="1:3">
      <c r="A10405" s="3">
        <v>10402</v>
      </c>
      <c r="B10405" s="4" t="s">
        <v>16694</v>
      </c>
      <c r="C10405" s="4" t="s">
        <v>16695</v>
      </c>
    </row>
    <row r="10406" ht="23" customHeight="1" spans="1:3">
      <c r="A10406" s="3">
        <v>10403</v>
      </c>
      <c r="B10406" s="4" t="s">
        <v>16696</v>
      </c>
      <c r="C10406" s="4" t="s">
        <v>16697</v>
      </c>
    </row>
    <row r="10407" ht="23" customHeight="1" spans="1:3">
      <c r="A10407" s="3">
        <v>10404</v>
      </c>
      <c r="B10407" s="4" t="s">
        <v>16698</v>
      </c>
      <c r="C10407" s="4">
        <v>4453160472</v>
      </c>
    </row>
    <row r="10408" ht="23" customHeight="1" spans="1:3">
      <c r="A10408" s="3">
        <v>10405</v>
      </c>
      <c r="B10408" s="4" t="s">
        <v>16699</v>
      </c>
      <c r="C10408" s="4">
        <v>4453966053</v>
      </c>
    </row>
    <row r="10409" ht="23" customHeight="1" spans="1:3">
      <c r="A10409" s="3">
        <v>10406</v>
      </c>
      <c r="B10409" s="4" t="s">
        <v>16700</v>
      </c>
      <c r="C10409" s="4">
        <v>4403947858</v>
      </c>
    </row>
    <row r="10410" ht="23" customHeight="1" spans="1:3">
      <c r="A10410" s="3">
        <v>10407</v>
      </c>
      <c r="B10410" s="4" t="s">
        <v>16701</v>
      </c>
      <c r="C10410" s="4">
        <v>4403946965</v>
      </c>
    </row>
    <row r="10411" ht="23" customHeight="1" spans="1:3">
      <c r="A10411" s="3">
        <v>10408</v>
      </c>
      <c r="B10411" s="4" t="s">
        <v>16702</v>
      </c>
      <c r="C10411" s="4" t="s">
        <v>16703</v>
      </c>
    </row>
    <row r="10412" ht="23" customHeight="1" spans="1:3">
      <c r="A10412" s="3">
        <v>10409</v>
      </c>
      <c r="B10412" s="4" t="s">
        <v>16704</v>
      </c>
      <c r="C10412" s="4" t="s">
        <v>16705</v>
      </c>
    </row>
    <row r="10413" ht="23" customHeight="1" spans="1:3">
      <c r="A10413" s="3">
        <v>10410</v>
      </c>
      <c r="B10413" s="3" t="s">
        <v>16706</v>
      </c>
      <c r="C10413" s="4" t="s">
        <v>16707</v>
      </c>
    </row>
    <row r="10414" ht="23" customHeight="1" spans="1:3">
      <c r="A10414" s="3">
        <v>10411</v>
      </c>
      <c r="B10414" s="4" t="s">
        <v>16708</v>
      </c>
      <c r="C10414" s="4">
        <v>4403141676</v>
      </c>
    </row>
    <row r="10415" ht="23" customHeight="1" spans="1:3">
      <c r="A10415" s="3">
        <v>10412</v>
      </c>
      <c r="B10415" s="3" t="s">
        <v>16709</v>
      </c>
      <c r="C10415" s="4" t="s">
        <v>16710</v>
      </c>
    </row>
    <row r="10416" ht="23" customHeight="1" spans="1:3">
      <c r="A10416" s="3">
        <v>10413</v>
      </c>
      <c r="B10416" s="3" t="s">
        <v>16711</v>
      </c>
      <c r="C10416" s="4" t="s">
        <v>16712</v>
      </c>
    </row>
    <row r="10417" ht="23" customHeight="1" spans="1:3">
      <c r="A10417" s="3">
        <v>10414</v>
      </c>
      <c r="B10417" s="3" t="s">
        <v>16713</v>
      </c>
      <c r="C10417" s="4" t="s">
        <v>16714</v>
      </c>
    </row>
    <row r="10418" ht="23" customHeight="1" spans="1:3">
      <c r="A10418" s="3">
        <v>10415</v>
      </c>
      <c r="B10418" s="3" t="s">
        <v>16715</v>
      </c>
      <c r="C10418" s="4">
        <v>4403133411</v>
      </c>
    </row>
    <row r="10419" ht="23" customHeight="1" spans="1:3">
      <c r="A10419" s="3">
        <v>10416</v>
      </c>
      <c r="B10419" s="3" t="s">
        <v>16716</v>
      </c>
      <c r="C10419" s="4">
        <v>4403133487</v>
      </c>
    </row>
    <row r="10420" ht="23" customHeight="1" spans="1:3">
      <c r="A10420" s="3">
        <v>10417</v>
      </c>
      <c r="B10420" s="3" t="s">
        <v>16717</v>
      </c>
      <c r="C10420" s="4" t="s">
        <v>16718</v>
      </c>
    </row>
    <row r="10421" ht="23" customHeight="1" spans="1:3">
      <c r="A10421" s="3">
        <v>10418</v>
      </c>
      <c r="B10421" s="4" t="s">
        <v>16719</v>
      </c>
      <c r="C10421" s="4">
        <v>4453165305</v>
      </c>
    </row>
    <row r="10422" ht="23" customHeight="1" spans="1:3">
      <c r="A10422" s="3">
        <v>10419</v>
      </c>
      <c r="B10422" s="3" t="s">
        <v>16720</v>
      </c>
      <c r="C10422" s="4" t="s">
        <v>16721</v>
      </c>
    </row>
    <row r="10423" ht="23" customHeight="1" spans="1:3">
      <c r="A10423" s="3">
        <v>10420</v>
      </c>
      <c r="B10423" s="3" t="s">
        <v>16722</v>
      </c>
      <c r="C10423" s="4" t="s">
        <v>16723</v>
      </c>
    </row>
    <row r="10424" ht="23" customHeight="1" spans="1:3">
      <c r="A10424" s="3">
        <v>10421</v>
      </c>
      <c r="B10424" s="3" t="s">
        <v>16724</v>
      </c>
      <c r="C10424" s="4" t="s">
        <v>16725</v>
      </c>
    </row>
    <row r="10425" ht="23" customHeight="1" spans="1:3">
      <c r="A10425" s="3">
        <v>10422</v>
      </c>
      <c r="B10425" s="4" t="s">
        <v>16726</v>
      </c>
      <c r="C10425" s="4">
        <v>4453966824</v>
      </c>
    </row>
    <row r="10426" ht="23" customHeight="1" spans="1:3">
      <c r="A10426" s="3">
        <v>10423</v>
      </c>
      <c r="B10426" s="3" t="s">
        <v>16727</v>
      </c>
      <c r="C10426" s="4" t="s">
        <v>16728</v>
      </c>
    </row>
    <row r="10427" ht="23" customHeight="1" spans="1:3">
      <c r="A10427" s="3">
        <v>10424</v>
      </c>
      <c r="B10427" s="4" t="s">
        <v>16729</v>
      </c>
      <c r="C10427" s="4">
        <v>4403042583</v>
      </c>
    </row>
    <row r="10428" ht="23" customHeight="1" spans="1:3">
      <c r="A10428" s="3">
        <v>10425</v>
      </c>
      <c r="B10428" s="4" t="s">
        <v>16730</v>
      </c>
      <c r="C10428" s="4">
        <v>4453966387</v>
      </c>
    </row>
    <row r="10429" ht="23" customHeight="1" spans="1:3">
      <c r="A10429" s="3">
        <v>10426</v>
      </c>
      <c r="B10429" s="3" t="s">
        <v>16731</v>
      </c>
      <c r="C10429" s="4" t="s">
        <v>16732</v>
      </c>
    </row>
    <row r="10430" ht="23" customHeight="1" spans="1:3">
      <c r="A10430" s="3">
        <v>10427</v>
      </c>
      <c r="B10430" s="4" t="s">
        <v>16733</v>
      </c>
      <c r="C10430" s="4">
        <v>4453960833</v>
      </c>
    </row>
    <row r="10431" ht="23" customHeight="1" spans="1:3">
      <c r="A10431" s="3">
        <v>10428</v>
      </c>
      <c r="B10431" s="4" t="s">
        <v>16734</v>
      </c>
      <c r="C10431" s="4" t="s">
        <v>16735</v>
      </c>
    </row>
    <row r="10432" ht="23" customHeight="1" spans="1:3">
      <c r="A10432" s="3">
        <v>10429</v>
      </c>
      <c r="B10432" s="4" t="s">
        <v>16736</v>
      </c>
      <c r="C10432" s="4">
        <v>4403046231</v>
      </c>
    </row>
    <row r="10433" ht="23" customHeight="1" spans="1:3">
      <c r="A10433" s="3">
        <v>10430</v>
      </c>
      <c r="B10433" s="3" t="s">
        <v>16737</v>
      </c>
      <c r="C10433" s="4" t="s">
        <v>16738</v>
      </c>
    </row>
    <row r="10434" ht="23" customHeight="1" spans="1:3">
      <c r="A10434" s="3">
        <v>10431</v>
      </c>
      <c r="B10434" s="4" t="s">
        <v>16739</v>
      </c>
      <c r="C10434" s="4">
        <v>4403560017</v>
      </c>
    </row>
    <row r="10435" ht="23" customHeight="1" spans="1:3">
      <c r="A10435" s="3">
        <v>10432</v>
      </c>
      <c r="B10435" s="3" t="s">
        <v>16740</v>
      </c>
      <c r="C10435" s="4" t="s">
        <v>16741</v>
      </c>
    </row>
    <row r="10436" ht="23" customHeight="1" spans="1:3">
      <c r="A10436" s="3">
        <v>10433</v>
      </c>
      <c r="B10436" s="4" t="s">
        <v>16742</v>
      </c>
      <c r="C10436" s="4">
        <v>4403161562</v>
      </c>
    </row>
    <row r="10437" ht="23" customHeight="1" spans="1:3">
      <c r="A10437" s="3">
        <v>10434</v>
      </c>
      <c r="B10437" s="4" t="s">
        <v>16743</v>
      </c>
      <c r="C10437" s="4">
        <v>4453966040</v>
      </c>
    </row>
    <row r="10438" ht="23" customHeight="1" spans="1:3">
      <c r="A10438" s="3">
        <v>10435</v>
      </c>
      <c r="B10438" s="3" t="s">
        <v>16744</v>
      </c>
      <c r="C10438" s="4" t="s">
        <v>16745</v>
      </c>
    </row>
    <row r="10439" ht="23" customHeight="1" spans="1:3">
      <c r="A10439" s="3">
        <v>10436</v>
      </c>
      <c r="B10439" s="3" t="s">
        <v>16746</v>
      </c>
      <c r="C10439" s="4" t="s">
        <v>16747</v>
      </c>
    </row>
    <row r="10440" ht="23" customHeight="1" spans="1:3">
      <c r="A10440" s="3">
        <v>10437</v>
      </c>
      <c r="B10440" s="3" t="s">
        <v>16748</v>
      </c>
      <c r="C10440" s="4" t="s">
        <v>16749</v>
      </c>
    </row>
    <row r="10441" ht="23" customHeight="1" spans="1:3">
      <c r="A10441" s="3">
        <v>10438</v>
      </c>
      <c r="B10441" s="4" t="s">
        <v>16750</v>
      </c>
      <c r="C10441" s="4">
        <v>4403136636</v>
      </c>
    </row>
    <row r="10442" ht="23" customHeight="1" spans="1:3">
      <c r="A10442" s="3">
        <v>10439</v>
      </c>
      <c r="B10442" s="4" t="s">
        <v>16751</v>
      </c>
      <c r="C10442" s="4" t="s">
        <v>16752</v>
      </c>
    </row>
    <row r="10443" ht="23" customHeight="1" spans="1:3">
      <c r="A10443" s="3">
        <v>10440</v>
      </c>
      <c r="B10443" s="3" t="s">
        <v>16753</v>
      </c>
      <c r="C10443" s="4" t="s">
        <v>16754</v>
      </c>
    </row>
    <row r="10444" ht="23" customHeight="1" spans="1:3">
      <c r="A10444" s="3">
        <v>10441</v>
      </c>
      <c r="B10444" s="4" t="s">
        <v>16755</v>
      </c>
      <c r="C10444" s="4">
        <v>4403948736</v>
      </c>
    </row>
    <row r="10445" ht="23" customHeight="1" spans="1:3">
      <c r="A10445" s="3">
        <v>10442</v>
      </c>
      <c r="B10445" s="3" t="s">
        <v>16756</v>
      </c>
      <c r="C10445" s="4" t="s">
        <v>16757</v>
      </c>
    </row>
    <row r="10446" ht="23" customHeight="1" spans="1:3">
      <c r="A10446" s="3">
        <v>10443</v>
      </c>
      <c r="B10446" s="3" t="s">
        <v>16758</v>
      </c>
      <c r="C10446" s="4" t="s">
        <v>16759</v>
      </c>
    </row>
    <row r="10447" ht="23" customHeight="1" spans="1:3">
      <c r="A10447" s="3">
        <v>10444</v>
      </c>
      <c r="B10447" s="4" t="s">
        <v>16760</v>
      </c>
      <c r="C10447" s="4" t="s">
        <v>16761</v>
      </c>
    </row>
    <row r="10448" ht="23" customHeight="1" spans="1:3">
      <c r="A10448" s="3">
        <v>10445</v>
      </c>
      <c r="B10448" s="4" t="s">
        <v>16762</v>
      </c>
      <c r="C10448" s="4">
        <v>4403946628</v>
      </c>
    </row>
    <row r="10449" ht="23" customHeight="1" spans="1:3">
      <c r="A10449" s="3">
        <v>10446</v>
      </c>
      <c r="B10449" s="3" t="s">
        <v>16763</v>
      </c>
      <c r="C10449" s="4" t="s">
        <v>16764</v>
      </c>
    </row>
    <row r="10450" ht="23" customHeight="1" spans="1:3">
      <c r="A10450" s="3">
        <v>10447</v>
      </c>
      <c r="B10450" s="3" t="s">
        <v>16765</v>
      </c>
      <c r="C10450" s="4" t="s">
        <v>16766</v>
      </c>
    </row>
    <row r="10451" ht="23" customHeight="1" spans="1:3">
      <c r="A10451" s="3">
        <v>10448</v>
      </c>
      <c r="B10451" s="4" t="s">
        <v>16767</v>
      </c>
      <c r="C10451" s="4" t="s">
        <v>16768</v>
      </c>
    </row>
    <row r="10452" ht="23" customHeight="1" spans="1:3">
      <c r="A10452" s="3">
        <v>10449</v>
      </c>
      <c r="B10452" s="3" t="s">
        <v>16769</v>
      </c>
      <c r="C10452" s="4" t="s">
        <v>16770</v>
      </c>
    </row>
    <row r="10453" ht="23" customHeight="1" spans="1:3">
      <c r="A10453" s="3">
        <v>10450</v>
      </c>
      <c r="B10453" s="3" t="s">
        <v>16771</v>
      </c>
      <c r="C10453" s="4" t="s">
        <v>16772</v>
      </c>
    </row>
    <row r="10454" ht="23" customHeight="1" spans="1:3">
      <c r="A10454" s="3">
        <v>10451</v>
      </c>
      <c r="B10454" s="4" t="s">
        <v>16773</v>
      </c>
      <c r="C10454" s="4">
        <v>4453961014</v>
      </c>
    </row>
    <row r="10455" ht="23" customHeight="1" spans="1:3">
      <c r="A10455" s="3">
        <v>10452</v>
      </c>
      <c r="B10455" s="3" t="s">
        <v>16774</v>
      </c>
      <c r="C10455" s="4" t="s">
        <v>16775</v>
      </c>
    </row>
    <row r="10456" ht="23" customHeight="1" spans="1:3">
      <c r="A10456" s="3">
        <v>10453</v>
      </c>
      <c r="B10456" s="3" t="s">
        <v>16776</v>
      </c>
      <c r="C10456" s="4" t="s">
        <v>16777</v>
      </c>
    </row>
    <row r="10457" ht="23" customHeight="1" spans="1:3">
      <c r="A10457" s="3">
        <v>10454</v>
      </c>
      <c r="B10457" s="3" t="s">
        <v>16778</v>
      </c>
      <c r="C10457" s="4" t="s">
        <v>16779</v>
      </c>
    </row>
    <row r="10458" ht="23" customHeight="1" spans="1:3">
      <c r="A10458" s="3">
        <v>10455</v>
      </c>
      <c r="B10458" s="3" t="s">
        <v>16780</v>
      </c>
      <c r="C10458" s="4" t="s">
        <v>16781</v>
      </c>
    </row>
    <row r="10459" ht="23" customHeight="1" spans="1:3">
      <c r="A10459" s="3">
        <v>10456</v>
      </c>
      <c r="B10459" s="4" t="s">
        <v>16782</v>
      </c>
      <c r="C10459" s="4" t="s">
        <v>16783</v>
      </c>
    </row>
    <row r="10460" ht="23" customHeight="1" spans="1:3">
      <c r="A10460" s="3">
        <v>10457</v>
      </c>
      <c r="B10460" s="4" t="s">
        <v>16784</v>
      </c>
      <c r="C10460" s="3" t="s">
        <v>16785</v>
      </c>
    </row>
    <row r="10461" ht="23" customHeight="1" spans="1:3">
      <c r="A10461" s="3">
        <v>10458</v>
      </c>
      <c r="B10461" s="4" t="s">
        <v>16786</v>
      </c>
      <c r="C10461" s="4" t="s">
        <v>16787</v>
      </c>
    </row>
    <row r="10462" ht="23" customHeight="1" spans="1:3">
      <c r="A10462" s="3">
        <v>10459</v>
      </c>
      <c r="B10462" s="3" t="s">
        <v>16788</v>
      </c>
      <c r="C10462" s="4" t="s">
        <v>16789</v>
      </c>
    </row>
    <row r="10463" ht="23" customHeight="1" spans="1:3">
      <c r="A10463" s="3">
        <v>10460</v>
      </c>
      <c r="B10463" s="4" t="s">
        <v>16790</v>
      </c>
      <c r="C10463" s="4">
        <v>4403942462</v>
      </c>
    </row>
    <row r="10464" ht="23" customHeight="1" spans="1:3">
      <c r="A10464" s="3">
        <v>10461</v>
      </c>
      <c r="B10464" s="4" t="s">
        <v>16791</v>
      </c>
      <c r="C10464" s="4" t="s">
        <v>16792</v>
      </c>
    </row>
    <row r="10465" ht="23" customHeight="1" spans="1:3">
      <c r="A10465" s="3">
        <v>10462</v>
      </c>
      <c r="B10465" s="4" t="s">
        <v>16793</v>
      </c>
      <c r="C10465" s="4" t="s">
        <v>16794</v>
      </c>
    </row>
    <row r="10466" ht="23" customHeight="1" spans="1:3">
      <c r="A10466" s="3">
        <v>10463</v>
      </c>
      <c r="B10466" s="4" t="s">
        <v>16795</v>
      </c>
      <c r="C10466" s="4" t="s">
        <v>16796</v>
      </c>
    </row>
    <row r="10467" ht="23" customHeight="1" spans="1:3">
      <c r="A10467" s="3">
        <v>10464</v>
      </c>
      <c r="B10467" s="4" t="s">
        <v>16797</v>
      </c>
      <c r="C10467" s="4" t="s">
        <v>16798</v>
      </c>
    </row>
    <row r="10468" ht="23" customHeight="1" spans="1:3">
      <c r="A10468" s="3">
        <v>10465</v>
      </c>
      <c r="B10468" s="3" t="s">
        <v>16799</v>
      </c>
      <c r="C10468" s="4" t="s">
        <v>16800</v>
      </c>
    </row>
    <row r="10469" ht="23" customHeight="1" spans="1:3">
      <c r="A10469" s="3">
        <v>10466</v>
      </c>
      <c r="B10469" s="4" t="s">
        <v>16801</v>
      </c>
      <c r="C10469" s="4">
        <v>4403161959</v>
      </c>
    </row>
    <row r="10470" ht="23" customHeight="1" spans="1:3">
      <c r="A10470" s="3">
        <v>10467</v>
      </c>
      <c r="B10470" s="3" t="s">
        <v>16802</v>
      </c>
      <c r="C10470" s="4" t="s">
        <v>16803</v>
      </c>
    </row>
    <row r="10471" ht="23" customHeight="1" spans="1:3">
      <c r="A10471" s="3">
        <v>10468</v>
      </c>
      <c r="B10471" s="4" t="s">
        <v>16804</v>
      </c>
      <c r="C10471" s="4">
        <v>4403941201</v>
      </c>
    </row>
    <row r="10472" ht="23" customHeight="1" spans="1:3">
      <c r="A10472" s="3">
        <v>10469</v>
      </c>
      <c r="B10472" s="4" t="s">
        <v>16805</v>
      </c>
      <c r="C10472" s="4">
        <v>4403148329</v>
      </c>
    </row>
    <row r="10473" ht="23" customHeight="1" spans="1:3">
      <c r="A10473" s="3">
        <v>10470</v>
      </c>
      <c r="B10473" s="3" t="s">
        <v>16806</v>
      </c>
      <c r="C10473" s="4" t="s">
        <v>16807</v>
      </c>
    </row>
    <row r="10474" ht="23" customHeight="1" spans="1:3">
      <c r="A10474" s="3">
        <v>10471</v>
      </c>
      <c r="B10474" s="3" t="s">
        <v>16808</v>
      </c>
      <c r="C10474" s="4" t="s">
        <v>16809</v>
      </c>
    </row>
    <row r="10475" ht="23" customHeight="1" spans="1:3">
      <c r="A10475" s="3">
        <v>10472</v>
      </c>
      <c r="B10475" s="3" t="s">
        <v>16810</v>
      </c>
      <c r="C10475" s="4" t="s">
        <v>16811</v>
      </c>
    </row>
    <row r="10476" ht="23" customHeight="1" spans="1:3">
      <c r="A10476" s="3">
        <v>10473</v>
      </c>
      <c r="B10476" s="4" t="s">
        <v>16812</v>
      </c>
      <c r="C10476" s="4" t="s">
        <v>16813</v>
      </c>
    </row>
    <row r="10477" ht="23" customHeight="1" spans="1:3">
      <c r="A10477" s="3">
        <v>10474</v>
      </c>
      <c r="B10477" s="4" t="s">
        <v>16814</v>
      </c>
      <c r="C10477" s="4" t="s">
        <v>16815</v>
      </c>
    </row>
    <row r="10478" ht="23" customHeight="1" spans="1:3">
      <c r="A10478" s="3">
        <v>10475</v>
      </c>
      <c r="B10478" s="4" t="s">
        <v>16816</v>
      </c>
      <c r="C10478" s="4">
        <v>4403160980</v>
      </c>
    </row>
    <row r="10479" ht="23" customHeight="1" spans="1:3">
      <c r="A10479" s="3">
        <v>10476</v>
      </c>
      <c r="B10479" s="4" t="s">
        <v>16817</v>
      </c>
      <c r="C10479" s="4" t="s">
        <v>16818</v>
      </c>
    </row>
    <row r="10480" ht="23" customHeight="1" spans="1:3">
      <c r="A10480" s="3">
        <v>10477</v>
      </c>
      <c r="B10480" s="4" t="s">
        <v>16819</v>
      </c>
      <c r="C10480" s="4" t="s">
        <v>16820</v>
      </c>
    </row>
    <row r="10481" ht="23" customHeight="1" spans="1:3">
      <c r="A10481" s="3">
        <v>10478</v>
      </c>
      <c r="B10481" s="3" t="s">
        <v>16821</v>
      </c>
      <c r="C10481" s="4" t="s">
        <v>16822</v>
      </c>
    </row>
    <row r="10482" ht="23" customHeight="1" spans="1:3">
      <c r="A10482" s="3">
        <v>10479</v>
      </c>
      <c r="B10482" s="3" t="s">
        <v>16823</v>
      </c>
      <c r="C10482" s="4" t="s">
        <v>16824</v>
      </c>
    </row>
    <row r="10483" ht="23" customHeight="1" spans="1:3">
      <c r="A10483" s="3">
        <v>10480</v>
      </c>
      <c r="B10483" s="3" t="s">
        <v>16825</v>
      </c>
      <c r="C10483" s="4" t="s">
        <v>16826</v>
      </c>
    </row>
    <row r="10484" ht="23" customHeight="1" spans="1:3">
      <c r="A10484" s="3">
        <v>10481</v>
      </c>
      <c r="B10484" s="3" t="s">
        <v>16827</v>
      </c>
      <c r="C10484" s="4" t="s">
        <v>16828</v>
      </c>
    </row>
    <row r="10485" ht="23" customHeight="1" spans="1:3">
      <c r="A10485" s="3">
        <v>10482</v>
      </c>
      <c r="B10485" s="3" t="s">
        <v>16829</v>
      </c>
      <c r="C10485" s="4" t="s">
        <v>16830</v>
      </c>
    </row>
    <row r="10486" ht="23" customHeight="1" spans="1:3">
      <c r="A10486" s="3">
        <v>10483</v>
      </c>
      <c r="B10486" s="3" t="s">
        <v>16831</v>
      </c>
      <c r="C10486" s="4" t="s">
        <v>16832</v>
      </c>
    </row>
    <row r="10487" ht="23" customHeight="1" spans="1:3">
      <c r="A10487" s="3">
        <v>10484</v>
      </c>
      <c r="B10487" s="3" t="s">
        <v>16833</v>
      </c>
      <c r="C10487" s="4" t="s">
        <v>16834</v>
      </c>
    </row>
    <row r="10488" ht="23" customHeight="1" spans="1:3">
      <c r="A10488" s="3">
        <v>10485</v>
      </c>
      <c r="B10488" s="3" t="s">
        <v>16835</v>
      </c>
      <c r="C10488" s="4" t="s">
        <v>16836</v>
      </c>
    </row>
    <row r="10489" ht="23" customHeight="1" spans="1:3">
      <c r="A10489" s="3">
        <v>10486</v>
      </c>
      <c r="B10489" s="3" t="s">
        <v>16837</v>
      </c>
      <c r="C10489" s="4" t="s">
        <v>16838</v>
      </c>
    </row>
    <row r="10490" ht="23" customHeight="1" spans="1:3">
      <c r="A10490" s="3">
        <v>10487</v>
      </c>
      <c r="B10490" s="3" t="s">
        <v>16839</v>
      </c>
      <c r="C10490" s="4" t="s">
        <v>16840</v>
      </c>
    </row>
    <row r="10491" ht="23" customHeight="1" spans="1:3">
      <c r="A10491" s="3">
        <v>10488</v>
      </c>
      <c r="B10491" s="4" t="s">
        <v>16841</v>
      </c>
      <c r="C10491" s="4" t="s">
        <v>16842</v>
      </c>
    </row>
    <row r="10492" ht="23" customHeight="1" spans="1:3">
      <c r="A10492" s="3">
        <v>10489</v>
      </c>
      <c r="B10492" s="3" t="s">
        <v>16843</v>
      </c>
      <c r="C10492" s="4" t="s">
        <v>16844</v>
      </c>
    </row>
    <row r="10493" ht="23" customHeight="1" spans="1:3">
      <c r="A10493" s="3">
        <v>10490</v>
      </c>
      <c r="B10493" s="4" t="s">
        <v>16845</v>
      </c>
      <c r="C10493" s="4" t="s">
        <v>16846</v>
      </c>
    </row>
    <row r="10494" ht="23" customHeight="1" spans="1:3">
      <c r="A10494" s="3">
        <v>10491</v>
      </c>
      <c r="B10494" s="4" t="s">
        <v>16847</v>
      </c>
      <c r="C10494" s="4">
        <v>4403966477</v>
      </c>
    </row>
    <row r="10495" ht="23" customHeight="1" spans="1:3">
      <c r="A10495" s="3">
        <v>10492</v>
      </c>
      <c r="B10495" s="4" t="s">
        <v>16848</v>
      </c>
      <c r="C10495" s="4">
        <v>4403163354</v>
      </c>
    </row>
    <row r="10496" ht="23" customHeight="1" spans="1:3">
      <c r="A10496" s="3">
        <v>10493</v>
      </c>
      <c r="B10496" s="3" t="s">
        <v>16849</v>
      </c>
      <c r="C10496" s="4" t="s">
        <v>16850</v>
      </c>
    </row>
    <row r="10497" ht="23" customHeight="1" spans="1:3">
      <c r="A10497" s="3">
        <v>10494</v>
      </c>
      <c r="B10497" s="4" t="s">
        <v>16851</v>
      </c>
      <c r="C10497" s="4" t="s">
        <v>16852</v>
      </c>
    </row>
    <row r="10498" ht="23" customHeight="1" spans="1:3">
      <c r="A10498" s="3">
        <v>10495</v>
      </c>
      <c r="B10498" s="4" t="s">
        <v>16853</v>
      </c>
      <c r="C10498" s="4">
        <v>4403149734</v>
      </c>
    </row>
    <row r="10499" ht="23" customHeight="1" spans="1:3">
      <c r="A10499" s="3">
        <v>10496</v>
      </c>
      <c r="B10499" s="4" t="s">
        <v>16854</v>
      </c>
      <c r="C10499" s="4" t="s">
        <v>16855</v>
      </c>
    </row>
    <row r="10500" ht="23" customHeight="1" spans="1:3">
      <c r="A10500" s="3">
        <v>10497</v>
      </c>
      <c r="B10500" s="4" t="s">
        <v>16856</v>
      </c>
      <c r="C10500" s="4">
        <v>4403046368</v>
      </c>
    </row>
    <row r="10501" ht="23" customHeight="1" spans="1:3">
      <c r="A10501" s="3">
        <v>10498</v>
      </c>
      <c r="B10501" s="3" t="s">
        <v>16857</v>
      </c>
      <c r="C10501" s="4" t="s">
        <v>16858</v>
      </c>
    </row>
    <row r="10502" ht="23" customHeight="1" spans="1:3">
      <c r="A10502" s="3">
        <v>10499</v>
      </c>
      <c r="B10502" s="4" t="s">
        <v>16859</v>
      </c>
      <c r="C10502" s="4">
        <v>4453964807</v>
      </c>
    </row>
    <row r="10503" ht="23" customHeight="1" spans="1:3">
      <c r="A10503" s="3">
        <v>10500</v>
      </c>
      <c r="B10503" s="4" t="s">
        <v>16860</v>
      </c>
      <c r="C10503" s="4">
        <v>4403942401</v>
      </c>
    </row>
    <row r="10504" ht="23" customHeight="1" spans="1:3">
      <c r="A10504" s="3">
        <v>10501</v>
      </c>
      <c r="B10504" s="3" t="s">
        <v>16861</v>
      </c>
      <c r="C10504" s="4" t="s">
        <v>16862</v>
      </c>
    </row>
    <row r="10505" ht="23" customHeight="1" spans="1:3">
      <c r="A10505" s="3">
        <v>10502</v>
      </c>
      <c r="B10505" s="4" t="s">
        <v>16863</v>
      </c>
      <c r="C10505" s="4" t="s">
        <v>16864</v>
      </c>
    </row>
    <row r="10506" ht="23" customHeight="1" spans="1:3">
      <c r="A10506" s="3">
        <v>10503</v>
      </c>
      <c r="B10506" s="4" t="s">
        <v>16865</v>
      </c>
      <c r="C10506" s="4">
        <v>4403041963</v>
      </c>
    </row>
    <row r="10507" ht="23" customHeight="1" spans="1:3">
      <c r="A10507" s="3">
        <v>10504</v>
      </c>
      <c r="B10507" s="3" t="s">
        <v>16866</v>
      </c>
      <c r="C10507" s="4" t="s">
        <v>16867</v>
      </c>
    </row>
    <row r="10508" ht="23" customHeight="1" spans="1:3">
      <c r="A10508" s="3">
        <v>10505</v>
      </c>
      <c r="B10508" s="4" t="s">
        <v>16868</v>
      </c>
      <c r="C10508" s="4">
        <v>4403946729</v>
      </c>
    </row>
    <row r="10509" ht="23" customHeight="1" spans="1:3">
      <c r="A10509" s="3">
        <v>10506</v>
      </c>
      <c r="B10509" s="3" t="s">
        <v>16869</v>
      </c>
      <c r="C10509" s="4" t="s">
        <v>16870</v>
      </c>
    </row>
    <row r="10510" ht="23" customHeight="1" spans="1:3">
      <c r="A10510" s="3">
        <v>10507</v>
      </c>
      <c r="B10510" s="3" t="s">
        <v>16871</v>
      </c>
      <c r="C10510" s="4" t="s">
        <v>16872</v>
      </c>
    </row>
    <row r="10511" ht="23" customHeight="1" spans="1:3">
      <c r="A10511" s="3">
        <v>10508</v>
      </c>
      <c r="B10511" s="4" t="s">
        <v>16873</v>
      </c>
      <c r="C10511" s="4">
        <v>4403161503</v>
      </c>
    </row>
    <row r="10512" ht="23" customHeight="1" spans="1:3">
      <c r="A10512" s="3">
        <v>10509</v>
      </c>
      <c r="B10512" s="3" t="s">
        <v>16874</v>
      </c>
      <c r="C10512" s="4" t="s">
        <v>16875</v>
      </c>
    </row>
    <row r="10513" ht="23" customHeight="1" spans="1:3">
      <c r="A10513" s="3">
        <v>10510</v>
      </c>
      <c r="B10513" s="3" t="s">
        <v>16876</v>
      </c>
      <c r="C10513" s="4" t="s">
        <v>16877</v>
      </c>
    </row>
    <row r="10514" ht="23" customHeight="1" spans="1:3">
      <c r="A10514" s="3">
        <v>10511</v>
      </c>
      <c r="B10514" s="4" t="s">
        <v>16878</v>
      </c>
      <c r="C10514" s="4" t="s">
        <v>16879</v>
      </c>
    </row>
    <row r="10515" ht="23" customHeight="1" spans="1:3">
      <c r="A10515" s="3">
        <v>10512</v>
      </c>
      <c r="B10515" s="3" t="s">
        <v>16880</v>
      </c>
      <c r="C10515" s="4" t="s">
        <v>16881</v>
      </c>
    </row>
    <row r="10516" ht="23" customHeight="1" spans="1:3">
      <c r="A10516" s="3">
        <v>10513</v>
      </c>
      <c r="B10516" s="3" t="s">
        <v>16882</v>
      </c>
      <c r="C10516" s="4" t="s">
        <v>16883</v>
      </c>
    </row>
    <row r="10517" ht="23" customHeight="1" spans="1:3">
      <c r="A10517" s="3">
        <v>10514</v>
      </c>
      <c r="B10517" s="4" t="s">
        <v>16884</v>
      </c>
      <c r="C10517" s="4">
        <v>4453960552</v>
      </c>
    </row>
    <row r="10518" ht="23" customHeight="1" spans="1:3">
      <c r="A10518" s="3">
        <v>10515</v>
      </c>
      <c r="B10518" s="3" t="s">
        <v>16885</v>
      </c>
      <c r="C10518" s="4" t="s">
        <v>16886</v>
      </c>
    </row>
    <row r="10519" ht="23" customHeight="1" spans="1:3">
      <c r="A10519" s="3">
        <v>10516</v>
      </c>
      <c r="B10519" s="3" t="s">
        <v>16887</v>
      </c>
      <c r="C10519" s="4" t="s">
        <v>16888</v>
      </c>
    </row>
    <row r="10520" ht="23" customHeight="1" spans="1:3">
      <c r="A10520" s="3">
        <v>10517</v>
      </c>
      <c r="B10520" s="4" t="s">
        <v>16889</v>
      </c>
      <c r="C10520" s="4">
        <v>4453067834</v>
      </c>
    </row>
    <row r="10521" ht="23" customHeight="1" spans="1:3">
      <c r="A10521" s="3">
        <v>10518</v>
      </c>
      <c r="B10521" s="3" t="s">
        <v>16890</v>
      </c>
      <c r="C10521" s="4" t="s">
        <v>16891</v>
      </c>
    </row>
    <row r="10522" ht="23" customHeight="1" spans="1:3">
      <c r="A10522" s="3">
        <v>10519</v>
      </c>
      <c r="B10522" s="3" t="s">
        <v>16892</v>
      </c>
      <c r="C10522" s="4" t="s">
        <v>16893</v>
      </c>
    </row>
    <row r="10523" ht="23" customHeight="1" spans="1:3">
      <c r="A10523" s="3">
        <v>10520</v>
      </c>
      <c r="B10523" s="3" t="s">
        <v>16894</v>
      </c>
      <c r="C10523" s="4" t="s">
        <v>16895</v>
      </c>
    </row>
    <row r="10524" ht="23" customHeight="1" spans="1:3">
      <c r="A10524" s="3">
        <v>10521</v>
      </c>
      <c r="B10524" s="3" t="s">
        <v>16896</v>
      </c>
      <c r="C10524" s="4" t="s">
        <v>16897</v>
      </c>
    </row>
    <row r="10525" ht="23" customHeight="1" spans="1:3">
      <c r="A10525" s="3">
        <v>10522</v>
      </c>
      <c r="B10525" s="4" t="s">
        <v>16898</v>
      </c>
      <c r="C10525" s="4" t="s">
        <v>16899</v>
      </c>
    </row>
    <row r="10526" ht="23" customHeight="1" spans="1:3">
      <c r="A10526" s="3">
        <v>10523</v>
      </c>
      <c r="B10526" s="4" t="s">
        <v>16900</v>
      </c>
      <c r="C10526" s="4">
        <v>4453161617</v>
      </c>
    </row>
    <row r="10527" ht="23" customHeight="1" spans="1:3">
      <c r="A10527" s="3">
        <v>10524</v>
      </c>
      <c r="B10527" s="4" t="s">
        <v>16901</v>
      </c>
      <c r="C10527" s="4">
        <v>4403046761</v>
      </c>
    </row>
    <row r="10528" ht="23" customHeight="1" spans="1:3">
      <c r="A10528" s="3">
        <v>10525</v>
      </c>
      <c r="B10528" s="4" t="s">
        <v>16902</v>
      </c>
      <c r="C10528" s="4">
        <v>4403941264</v>
      </c>
    </row>
    <row r="10529" ht="23" customHeight="1" spans="1:3">
      <c r="A10529" s="3">
        <v>10526</v>
      </c>
      <c r="B10529" s="4" t="s">
        <v>16903</v>
      </c>
      <c r="C10529" s="4" t="s">
        <v>16904</v>
      </c>
    </row>
    <row r="10530" ht="23" customHeight="1" spans="1:3">
      <c r="A10530" s="3">
        <v>10527</v>
      </c>
      <c r="B10530" s="3" t="s">
        <v>16905</v>
      </c>
      <c r="C10530" s="4" t="s">
        <v>16906</v>
      </c>
    </row>
    <row r="10531" ht="23" customHeight="1" spans="1:3">
      <c r="A10531" s="3">
        <v>10528</v>
      </c>
      <c r="B10531" s="4" t="s">
        <v>16907</v>
      </c>
      <c r="C10531" s="4">
        <v>4453068689</v>
      </c>
    </row>
    <row r="10532" ht="23" customHeight="1" spans="1:3">
      <c r="A10532" s="3">
        <v>10529</v>
      </c>
      <c r="B10532" s="3" t="s">
        <v>16908</v>
      </c>
      <c r="C10532" s="4" t="s">
        <v>16909</v>
      </c>
    </row>
    <row r="10533" ht="23" customHeight="1" spans="1:3">
      <c r="A10533" s="3">
        <v>10530</v>
      </c>
      <c r="B10533" s="3" t="s">
        <v>16910</v>
      </c>
      <c r="C10533" s="4" t="s">
        <v>16911</v>
      </c>
    </row>
    <row r="10534" ht="23" customHeight="1" spans="1:3">
      <c r="A10534" s="3">
        <v>10531</v>
      </c>
      <c r="B10534" s="4" t="s">
        <v>16912</v>
      </c>
      <c r="C10534" s="4" t="s">
        <v>16913</v>
      </c>
    </row>
    <row r="10535" ht="23" customHeight="1" spans="1:3">
      <c r="A10535" s="3">
        <v>10532</v>
      </c>
      <c r="B10535" s="3" t="s">
        <v>16914</v>
      </c>
      <c r="C10535" s="4" t="s">
        <v>16915</v>
      </c>
    </row>
    <row r="10536" ht="23" customHeight="1" spans="1:3">
      <c r="A10536" s="3">
        <v>10533</v>
      </c>
      <c r="B10536" s="4" t="s">
        <v>16916</v>
      </c>
      <c r="C10536" s="4">
        <v>4453168816</v>
      </c>
    </row>
    <row r="10537" ht="23" customHeight="1" spans="1:3">
      <c r="A10537" s="3">
        <v>10534</v>
      </c>
      <c r="B10537" s="4" t="s">
        <v>16917</v>
      </c>
      <c r="C10537" s="4">
        <v>4403046304</v>
      </c>
    </row>
    <row r="10538" ht="23" customHeight="1" spans="1:3">
      <c r="A10538" s="3">
        <v>10535</v>
      </c>
      <c r="B10538" s="3" t="s">
        <v>16918</v>
      </c>
      <c r="C10538" s="4" t="s">
        <v>16919</v>
      </c>
    </row>
    <row r="10539" ht="23" customHeight="1" spans="1:3">
      <c r="A10539" s="3">
        <v>10536</v>
      </c>
      <c r="B10539" s="3" t="s">
        <v>16920</v>
      </c>
      <c r="C10539" s="4" t="s">
        <v>16921</v>
      </c>
    </row>
    <row r="10540" ht="23" customHeight="1" spans="1:3">
      <c r="A10540" s="3">
        <v>10537</v>
      </c>
      <c r="B10540" s="4" t="s">
        <v>16922</v>
      </c>
      <c r="C10540" s="4">
        <v>4453961388</v>
      </c>
    </row>
    <row r="10541" ht="23" customHeight="1" spans="1:3">
      <c r="A10541" s="3">
        <v>10538</v>
      </c>
      <c r="B10541" s="4" t="s">
        <v>16923</v>
      </c>
      <c r="C10541" s="4">
        <v>4403964486</v>
      </c>
    </row>
    <row r="10542" ht="23" customHeight="1" spans="1:3">
      <c r="A10542" s="3">
        <v>10539</v>
      </c>
      <c r="B10542" s="3" t="s">
        <v>16924</v>
      </c>
      <c r="C10542" s="4" t="s">
        <v>16925</v>
      </c>
    </row>
    <row r="10543" ht="23" customHeight="1" spans="1:3">
      <c r="A10543" s="3">
        <v>10540</v>
      </c>
      <c r="B10543" s="3" t="s">
        <v>16926</v>
      </c>
      <c r="C10543" s="4" t="s">
        <v>16927</v>
      </c>
    </row>
    <row r="10544" ht="23" customHeight="1" spans="1:3">
      <c r="A10544" s="3">
        <v>10541</v>
      </c>
      <c r="B10544" s="3" t="s">
        <v>16928</v>
      </c>
      <c r="C10544" s="4" t="s">
        <v>16929</v>
      </c>
    </row>
    <row r="10545" ht="23" customHeight="1" spans="1:3">
      <c r="A10545" s="3">
        <v>10542</v>
      </c>
      <c r="B10545" s="3" t="s">
        <v>16930</v>
      </c>
      <c r="C10545" s="4" t="s">
        <v>16931</v>
      </c>
    </row>
    <row r="10546" ht="23" customHeight="1" spans="1:3">
      <c r="A10546" s="3">
        <v>10543</v>
      </c>
      <c r="B10546" s="3" t="s">
        <v>16932</v>
      </c>
      <c r="C10546" s="4" t="s">
        <v>16933</v>
      </c>
    </row>
    <row r="10547" ht="23" customHeight="1" spans="1:3">
      <c r="A10547" s="3">
        <v>10544</v>
      </c>
      <c r="B10547" s="4" t="s">
        <v>16934</v>
      </c>
      <c r="C10547" s="4">
        <v>4403937507</v>
      </c>
    </row>
    <row r="10548" ht="23" customHeight="1" spans="1:3">
      <c r="A10548" s="3">
        <v>10545</v>
      </c>
      <c r="B10548" s="4" t="s">
        <v>16935</v>
      </c>
      <c r="C10548" s="4">
        <v>4453060119</v>
      </c>
    </row>
    <row r="10549" ht="23" customHeight="1" spans="1:3">
      <c r="A10549" s="3">
        <v>10546</v>
      </c>
      <c r="B10549" s="3" t="s">
        <v>16936</v>
      </c>
      <c r="C10549" s="4" t="s">
        <v>16937</v>
      </c>
    </row>
    <row r="10550" ht="23" customHeight="1" spans="1:3">
      <c r="A10550" s="3">
        <v>10547</v>
      </c>
      <c r="B10550" s="4" t="s">
        <v>16938</v>
      </c>
      <c r="C10550" s="4" t="s">
        <v>16939</v>
      </c>
    </row>
    <row r="10551" ht="23" customHeight="1" spans="1:3">
      <c r="A10551" s="3">
        <v>10548</v>
      </c>
      <c r="B10551" s="3" t="s">
        <v>16940</v>
      </c>
      <c r="C10551" s="4" t="s">
        <v>16941</v>
      </c>
    </row>
    <row r="10552" ht="23" customHeight="1" spans="1:3">
      <c r="A10552" s="3">
        <v>10549</v>
      </c>
      <c r="B10552" s="3" t="s">
        <v>16942</v>
      </c>
      <c r="C10552" s="4" t="s">
        <v>16943</v>
      </c>
    </row>
    <row r="10553" ht="23" customHeight="1" spans="1:3">
      <c r="A10553" s="3">
        <v>10550</v>
      </c>
      <c r="B10553" s="4" t="s">
        <v>16944</v>
      </c>
      <c r="C10553" s="4">
        <v>4403144034</v>
      </c>
    </row>
    <row r="10554" ht="23" customHeight="1" spans="1:3">
      <c r="A10554" s="3">
        <v>10551</v>
      </c>
      <c r="B10554" s="4" t="s">
        <v>16945</v>
      </c>
      <c r="C10554" s="4">
        <v>4453963777</v>
      </c>
    </row>
    <row r="10555" ht="23" customHeight="1" spans="1:3">
      <c r="A10555" s="3">
        <v>10552</v>
      </c>
      <c r="B10555" s="4" t="s">
        <v>16946</v>
      </c>
      <c r="C10555" s="4" t="s">
        <v>16947</v>
      </c>
    </row>
    <row r="10556" ht="23" customHeight="1" spans="1:3">
      <c r="A10556" s="3">
        <v>10553</v>
      </c>
      <c r="B10556" s="3" t="s">
        <v>16948</v>
      </c>
      <c r="C10556" s="4" t="s">
        <v>16949</v>
      </c>
    </row>
    <row r="10557" ht="23" customHeight="1" spans="1:3">
      <c r="A10557" s="3">
        <v>10554</v>
      </c>
      <c r="B10557" s="4" t="s">
        <v>16950</v>
      </c>
      <c r="C10557" s="4" t="s">
        <v>16951</v>
      </c>
    </row>
    <row r="10558" ht="23" customHeight="1" spans="1:3">
      <c r="A10558" s="3">
        <v>10555</v>
      </c>
      <c r="B10558" s="4" t="s">
        <v>16952</v>
      </c>
      <c r="C10558" s="4">
        <v>4453068819</v>
      </c>
    </row>
    <row r="10559" ht="23" customHeight="1" spans="1:3">
      <c r="A10559" s="3">
        <v>10556</v>
      </c>
      <c r="B10559" s="3" t="s">
        <v>16953</v>
      </c>
      <c r="C10559" s="4" t="s">
        <v>16954</v>
      </c>
    </row>
    <row r="10560" ht="23" customHeight="1" spans="1:3">
      <c r="A10560" s="3">
        <v>10557</v>
      </c>
      <c r="B10560" s="3" t="s">
        <v>16955</v>
      </c>
      <c r="C10560" s="4" t="s">
        <v>16956</v>
      </c>
    </row>
    <row r="10561" ht="23" customHeight="1" spans="1:3">
      <c r="A10561" s="3">
        <v>10558</v>
      </c>
      <c r="B10561" s="4" t="s">
        <v>16957</v>
      </c>
      <c r="C10561" s="4">
        <v>4403961154</v>
      </c>
    </row>
    <row r="10562" ht="23" customHeight="1" spans="1:3">
      <c r="A10562" s="3">
        <v>10559</v>
      </c>
      <c r="B10562" s="3" t="s">
        <v>16958</v>
      </c>
      <c r="C10562" s="4" t="s">
        <v>16959</v>
      </c>
    </row>
    <row r="10563" ht="23" customHeight="1" spans="1:3">
      <c r="A10563" s="3">
        <v>10560</v>
      </c>
      <c r="B10563" s="4" t="s">
        <v>16960</v>
      </c>
      <c r="C10563" s="4" t="s">
        <v>16961</v>
      </c>
    </row>
    <row r="10564" ht="23" customHeight="1" spans="1:3">
      <c r="A10564" s="3">
        <v>10561</v>
      </c>
      <c r="B10564" s="3" t="s">
        <v>16962</v>
      </c>
      <c r="C10564" s="4" t="s">
        <v>16963</v>
      </c>
    </row>
    <row r="10565" ht="23" customHeight="1" spans="1:3">
      <c r="A10565" s="3">
        <v>10562</v>
      </c>
      <c r="B10565" s="4" t="s">
        <v>16964</v>
      </c>
      <c r="C10565" s="4">
        <v>4403943708</v>
      </c>
    </row>
    <row r="10566" ht="23" customHeight="1" spans="1:3">
      <c r="A10566" s="3">
        <v>10563</v>
      </c>
      <c r="B10566" s="4" t="s">
        <v>16965</v>
      </c>
      <c r="C10566" s="4" t="s">
        <v>16966</v>
      </c>
    </row>
    <row r="10567" ht="23" customHeight="1" spans="1:3">
      <c r="A10567" s="3">
        <v>10564</v>
      </c>
      <c r="B10567" s="4" t="s">
        <v>16967</v>
      </c>
      <c r="C10567" s="4">
        <v>4403168686</v>
      </c>
    </row>
    <row r="10568" ht="23" customHeight="1" spans="1:3">
      <c r="A10568" s="3">
        <v>10565</v>
      </c>
      <c r="B10568" s="4" t="s">
        <v>16968</v>
      </c>
      <c r="C10568" s="4">
        <v>4453063876</v>
      </c>
    </row>
    <row r="10569" ht="23" customHeight="1" spans="1:3">
      <c r="A10569" s="3">
        <v>10566</v>
      </c>
      <c r="B10569" s="3" t="s">
        <v>16969</v>
      </c>
      <c r="C10569" s="4" t="s">
        <v>16970</v>
      </c>
    </row>
    <row r="10570" ht="23" customHeight="1" spans="1:3">
      <c r="A10570" s="3">
        <v>10567</v>
      </c>
      <c r="B10570" s="4" t="s">
        <v>16971</v>
      </c>
      <c r="C10570" s="4" t="s">
        <v>16972</v>
      </c>
    </row>
    <row r="10571" ht="23" customHeight="1" spans="1:3">
      <c r="A10571" s="3">
        <v>10568</v>
      </c>
      <c r="B10571" s="4" t="s">
        <v>16973</v>
      </c>
      <c r="C10571" s="4" t="s">
        <v>16974</v>
      </c>
    </row>
    <row r="10572" ht="23" customHeight="1" spans="1:3">
      <c r="A10572" s="3">
        <v>10569</v>
      </c>
      <c r="B10572" s="4" t="s">
        <v>16975</v>
      </c>
      <c r="C10572" s="4">
        <v>4453167388</v>
      </c>
    </row>
    <row r="10573" ht="23" customHeight="1" spans="1:3">
      <c r="A10573" s="3">
        <v>10570</v>
      </c>
      <c r="B10573" s="3" t="s">
        <v>16976</v>
      </c>
      <c r="C10573" s="4" t="s">
        <v>16977</v>
      </c>
    </row>
    <row r="10574" ht="23" customHeight="1" spans="1:3">
      <c r="A10574" s="3">
        <v>10571</v>
      </c>
      <c r="B10574" s="3" t="s">
        <v>16978</v>
      </c>
      <c r="C10574" s="4" t="s">
        <v>16979</v>
      </c>
    </row>
    <row r="10575" ht="23" customHeight="1" spans="1:3">
      <c r="A10575" s="3">
        <v>10572</v>
      </c>
      <c r="B10575" s="3" t="s">
        <v>16980</v>
      </c>
      <c r="C10575" s="4" t="s">
        <v>16981</v>
      </c>
    </row>
    <row r="10576" ht="23" customHeight="1" spans="1:3">
      <c r="A10576" s="3">
        <v>10573</v>
      </c>
      <c r="B10576" s="4" t="s">
        <v>16982</v>
      </c>
      <c r="C10576" s="4" t="s">
        <v>16983</v>
      </c>
    </row>
    <row r="10577" ht="23" customHeight="1" spans="1:3">
      <c r="A10577" s="3">
        <v>10574</v>
      </c>
      <c r="B10577" s="4" t="s">
        <v>16984</v>
      </c>
      <c r="C10577" s="4">
        <v>4403942626</v>
      </c>
    </row>
    <row r="10578" ht="23" customHeight="1" spans="1:3">
      <c r="A10578" s="3">
        <v>10575</v>
      </c>
      <c r="B10578" s="4" t="s">
        <v>16985</v>
      </c>
      <c r="C10578" s="4">
        <v>4403946924</v>
      </c>
    </row>
    <row r="10579" ht="23" customHeight="1" spans="1:3">
      <c r="A10579" s="3">
        <v>10576</v>
      </c>
      <c r="B10579" s="4" t="s">
        <v>16986</v>
      </c>
      <c r="C10579" s="4">
        <v>4453963493</v>
      </c>
    </row>
    <row r="10580" ht="23" customHeight="1" spans="1:3">
      <c r="A10580" s="3">
        <v>10577</v>
      </c>
      <c r="B10580" s="3" t="s">
        <v>16987</v>
      </c>
      <c r="C10580" s="4" t="s">
        <v>16988</v>
      </c>
    </row>
    <row r="10581" ht="23" customHeight="1" spans="1:3">
      <c r="A10581" s="3">
        <v>10578</v>
      </c>
      <c r="B10581" s="4" t="s">
        <v>16989</v>
      </c>
      <c r="C10581" s="4" t="s">
        <v>16990</v>
      </c>
    </row>
    <row r="10582" ht="23" customHeight="1" spans="1:3">
      <c r="A10582" s="3">
        <v>10579</v>
      </c>
      <c r="B10582" s="3" t="s">
        <v>16991</v>
      </c>
      <c r="C10582" s="4" t="s">
        <v>16992</v>
      </c>
    </row>
    <row r="10583" ht="23" customHeight="1" spans="1:3">
      <c r="A10583" s="3">
        <v>10580</v>
      </c>
      <c r="B10583" s="3" t="s">
        <v>16993</v>
      </c>
      <c r="C10583" s="4" t="s">
        <v>16994</v>
      </c>
    </row>
    <row r="10584" ht="23" customHeight="1" spans="1:3">
      <c r="A10584" s="3">
        <v>10581</v>
      </c>
      <c r="B10584" s="3" t="s">
        <v>16995</v>
      </c>
      <c r="C10584" s="4" t="s">
        <v>16996</v>
      </c>
    </row>
    <row r="10585" ht="23" customHeight="1" spans="1:3">
      <c r="A10585" s="3">
        <v>10582</v>
      </c>
      <c r="B10585" s="4" t="s">
        <v>16997</v>
      </c>
      <c r="C10585" s="4" t="s">
        <v>16998</v>
      </c>
    </row>
    <row r="10586" ht="23" customHeight="1" spans="1:3">
      <c r="A10586" s="3">
        <v>10583</v>
      </c>
      <c r="B10586" s="4" t="s">
        <v>16999</v>
      </c>
      <c r="C10586" s="4" t="s">
        <v>17000</v>
      </c>
    </row>
    <row r="10587" ht="23" customHeight="1" spans="1:3">
      <c r="A10587" s="3">
        <v>10584</v>
      </c>
      <c r="B10587" s="4" t="s">
        <v>17001</v>
      </c>
      <c r="C10587" s="4">
        <v>4403468462</v>
      </c>
    </row>
    <row r="10588" ht="23" customHeight="1" spans="1:3">
      <c r="A10588" s="3">
        <v>10585</v>
      </c>
      <c r="B10588" s="4" t="s">
        <v>17002</v>
      </c>
      <c r="C10588" s="4" t="s">
        <v>17003</v>
      </c>
    </row>
    <row r="10589" ht="23" customHeight="1" spans="1:3">
      <c r="A10589" s="3">
        <v>10586</v>
      </c>
      <c r="B10589" s="4" t="s">
        <v>17004</v>
      </c>
      <c r="C10589" s="4">
        <v>4403945956</v>
      </c>
    </row>
    <row r="10590" ht="23" customHeight="1" spans="1:3">
      <c r="A10590" s="3">
        <v>10587</v>
      </c>
      <c r="B10590" s="4" t="s">
        <v>17005</v>
      </c>
      <c r="C10590" s="4" t="s">
        <v>17006</v>
      </c>
    </row>
    <row r="10591" ht="23" customHeight="1" spans="1:3">
      <c r="A10591" s="3">
        <v>10588</v>
      </c>
      <c r="B10591" s="4" t="s">
        <v>17007</v>
      </c>
      <c r="C10591" s="4">
        <v>4453961149</v>
      </c>
    </row>
    <row r="10592" ht="23" customHeight="1" spans="1:3">
      <c r="A10592" s="3">
        <v>10589</v>
      </c>
      <c r="B10592" s="4" t="s">
        <v>17008</v>
      </c>
      <c r="C10592" s="4">
        <v>4403949660</v>
      </c>
    </row>
    <row r="10593" ht="23" customHeight="1" spans="1:3">
      <c r="A10593" s="3">
        <v>10590</v>
      </c>
      <c r="B10593" s="4" t="s">
        <v>17009</v>
      </c>
      <c r="C10593" s="4">
        <v>4403964840</v>
      </c>
    </row>
    <row r="10594" ht="23" customHeight="1" spans="1:3">
      <c r="A10594" s="3">
        <v>10591</v>
      </c>
      <c r="B10594" s="4" t="s">
        <v>17010</v>
      </c>
      <c r="C10594" s="4">
        <v>4453964868</v>
      </c>
    </row>
    <row r="10595" ht="23" customHeight="1" spans="1:3">
      <c r="A10595" s="3">
        <v>10592</v>
      </c>
      <c r="B10595" s="3" t="s">
        <v>17011</v>
      </c>
      <c r="C10595" s="4" t="s">
        <v>17012</v>
      </c>
    </row>
    <row r="10596" ht="23" customHeight="1" spans="1:3">
      <c r="A10596" s="3">
        <v>10593</v>
      </c>
      <c r="B10596" s="4" t="s">
        <v>17013</v>
      </c>
      <c r="C10596" s="4" t="s">
        <v>17014</v>
      </c>
    </row>
    <row r="10597" ht="23" customHeight="1" spans="1:3">
      <c r="A10597" s="3">
        <v>10594</v>
      </c>
      <c r="B10597" s="3" t="s">
        <v>17015</v>
      </c>
      <c r="C10597" s="4" t="s">
        <v>17016</v>
      </c>
    </row>
    <row r="10598" ht="23" customHeight="1" spans="1:3">
      <c r="A10598" s="3">
        <v>10595</v>
      </c>
      <c r="B10598" s="3" t="s">
        <v>17017</v>
      </c>
      <c r="C10598" s="4" t="s">
        <v>17018</v>
      </c>
    </row>
    <row r="10599" ht="23" customHeight="1" spans="1:3">
      <c r="A10599" s="3">
        <v>10596</v>
      </c>
      <c r="B10599" s="3" t="s">
        <v>17019</v>
      </c>
      <c r="C10599" s="4" t="s">
        <v>17020</v>
      </c>
    </row>
    <row r="10600" ht="23" customHeight="1" spans="1:3">
      <c r="A10600" s="3">
        <v>10597</v>
      </c>
      <c r="B10600" s="3" t="s">
        <v>17021</v>
      </c>
      <c r="C10600" s="4" t="s">
        <v>17022</v>
      </c>
    </row>
    <row r="10601" ht="23" customHeight="1" spans="1:3">
      <c r="A10601" s="3">
        <v>10598</v>
      </c>
      <c r="B10601" s="3" t="s">
        <v>17023</v>
      </c>
      <c r="C10601" s="4" t="s">
        <v>17024</v>
      </c>
    </row>
    <row r="10602" ht="23" customHeight="1" spans="1:3">
      <c r="A10602" s="3">
        <v>10599</v>
      </c>
      <c r="B10602" s="4" t="s">
        <v>17025</v>
      </c>
      <c r="C10602" s="4">
        <v>4453961333</v>
      </c>
    </row>
    <row r="10603" ht="23" customHeight="1" spans="1:3">
      <c r="A10603" s="3">
        <v>10600</v>
      </c>
      <c r="B10603" s="3" t="s">
        <v>17026</v>
      </c>
      <c r="C10603" s="4" t="s">
        <v>17027</v>
      </c>
    </row>
    <row r="10604" ht="23" customHeight="1" spans="1:3">
      <c r="A10604" s="3">
        <v>10601</v>
      </c>
      <c r="B10604" s="3" t="s">
        <v>17028</v>
      </c>
      <c r="C10604" s="4" t="s">
        <v>17029</v>
      </c>
    </row>
    <row r="10605" ht="23" customHeight="1" spans="1:3">
      <c r="A10605" s="3">
        <v>10602</v>
      </c>
      <c r="B10605" s="3" t="s">
        <v>17030</v>
      </c>
      <c r="C10605" s="4" t="s">
        <v>17031</v>
      </c>
    </row>
    <row r="10606" ht="23" customHeight="1" spans="1:3">
      <c r="A10606" s="3">
        <v>10603</v>
      </c>
      <c r="B10606" s="4" t="s">
        <v>17032</v>
      </c>
      <c r="C10606" s="4">
        <v>4453067251</v>
      </c>
    </row>
    <row r="10607" ht="23" customHeight="1" spans="1:3">
      <c r="A10607" s="3">
        <v>10604</v>
      </c>
      <c r="B10607" s="4" t="s">
        <v>17033</v>
      </c>
      <c r="C10607" s="4">
        <v>4403966076</v>
      </c>
    </row>
    <row r="10608" ht="23" customHeight="1" spans="1:3">
      <c r="A10608" s="3">
        <v>10605</v>
      </c>
      <c r="B10608" s="4" t="s">
        <v>17034</v>
      </c>
      <c r="C10608" s="4">
        <v>4403046656</v>
      </c>
    </row>
    <row r="10609" ht="23" customHeight="1" spans="1:3">
      <c r="A10609" s="3">
        <v>10606</v>
      </c>
      <c r="B10609" s="4" t="s">
        <v>17035</v>
      </c>
      <c r="C10609" s="4" t="s">
        <v>17036</v>
      </c>
    </row>
    <row r="10610" ht="23" customHeight="1" spans="1:3">
      <c r="A10610" s="3">
        <v>10607</v>
      </c>
      <c r="B10610" s="4" t="s">
        <v>17037</v>
      </c>
      <c r="C10610" s="4" t="s">
        <v>17038</v>
      </c>
    </row>
    <row r="10611" ht="23" customHeight="1" spans="1:3">
      <c r="A10611" s="3">
        <v>10608</v>
      </c>
      <c r="B10611" s="4" t="s">
        <v>17039</v>
      </c>
      <c r="C10611" s="4" t="s">
        <v>17040</v>
      </c>
    </row>
    <row r="10612" ht="23" customHeight="1" spans="1:3">
      <c r="A10612" s="3">
        <v>10609</v>
      </c>
      <c r="B10612" s="4" t="s">
        <v>17041</v>
      </c>
      <c r="C10612" s="4">
        <v>4403942003</v>
      </c>
    </row>
    <row r="10613" ht="23" customHeight="1" spans="1:3">
      <c r="A10613" s="3">
        <v>10610</v>
      </c>
      <c r="B10613" s="4" t="s">
        <v>17042</v>
      </c>
      <c r="C10613" s="4" t="s">
        <v>17043</v>
      </c>
    </row>
    <row r="10614" ht="23" customHeight="1" spans="1:3">
      <c r="A10614" s="3">
        <v>10611</v>
      </c>
      <c r="B10614" s="3" t="s">
        <v>17044</v>
      </c>
      <c r="C10614" s="4" t="s">
        <v>17045</v>
      </c>
    </row>
    <row r="10615" ht="23" customHeight="1" spans="1:3">
      <c r="A10615" s="3">
        <v>10612</v>
      </c>
      <c r="B10615" s="4" t="s">
        <v>17046</v>
      </c>
      <c r="C10615" s="4">
        <v>4403067275</v>
      </c>
    </row>
    <row r="10616" ht="23" customHeight="1" spans="1:3">
      <c r="A10616" s="3">
        <v>10613</v>
      </c>
      <c r="B10616" s="4" t="s">
        <v>17047</v>
      </c>
      <c r="C10616" s="4">
        <v>4403964888</v>
      </c>
    </row>
    <row r="10617" ht="23" customHeight="1" spans="1:3">
      <c r="A10617" s="3">
        <v>10614</v>
      </c>
      <c r="B10617" s="3" t="s">
        <v>17048</v>
      </c>
      <c r="C10617" s="4" t="s">
        <v>17049</v>
      </c>
    </row>
    <row r="10618" ht="23" customHeight="1" spans="1:3">
      <c r="A10618" s="3">
        <v>10615</v>
      </c>
      <c r="B10618" s="3" t="s">
        <v>17050</v>
      </c>
      <c r="C10618" s="4" t="s">
        <v>17051</v>
      </c>
    </row>
    <row r="10619" ht="23" customHeight="1" spans="1:3">
      <c r="A10619" s="3">
        <v>10616</v>
      </c>
      <c r="B10619" s="4" t="s">
        <v>17052</v>
      </c>
      <c r="C10619" s="4" t="s">
        <v>17053</v>
      </c>
    </row>
    <row r="10620" ht="23" customHeight="1" spans="1:3">
      <c r="A10620" s="3">
        <v>10617</v>
      </c>
      <c r="B10620" s="3" t="s">
        <v>17054</v>
      </c>
      <c r="C10620" s="4" t="s">
        <v>17055</v>
      </c>
    </row>
    <row r="10621" ht="23" customHeight="1" spans="1:3">
      <c r="A10621" s="3">
        <v>10618</v>
      </c>
      <c r="B10621" s="3" t="s">
        <v>17056</v>
      </c>
      <c r="C10621" s="4" t="s">
        <v>17057</v>
      </c>
    </row>
    <row r="10622" ht="23" customHeight="1" spans="1:3">
      <c r="A10622" s="3">
        <v>10619</v>
      </c>
      <c r="B10622" s="4" t="s">
        <v>17058</v>
      </c>
      <c r="C10622" s="4" t="s">
        <v>17059</v>
      </c>
    </row>
    <row r="10623" ht="23" customHeight="1" spans="1:3">
      <c r="A10623" s="3">
        <v>10620</v>
      </c>
      <c r="B10623" s="4" t="s">
        <v>17060</v>
      </c>
      <c r="C10623" s="4" t="s">
        <v>17061</v>
      </c>
    </row>
    <row r="10624" ht="23" customHeight="1" spans="1:3">
      <c r="A10624" s="3">
        <v>10621</v>
      </c>
      <c r="B10624" s="4" t="s">
        <v>17062</v>
      </c>
      <c r="C10624" s="4">
        <v>4403946995</v>
      </c>
    </row>
    <row r="10625" ht="23" customHeight="1" spans="1:3">
      <c r="A10625" s="3">
        <v>10622</v>
      </c>
      <c r="B10625" s="4" t="s">
        <v>17063</v>
      </c>
      <c r="C10625" s="4">
        <v>4403143964</v>
      </c>
    </row>
    <row r="10626" ht="23" customHeight="1" spans="1:3">
      <c r="A10626" s="3">
        <v>10623</v>
      </c>
      <c r="B10626" s="4" t="s">
        <v>17064</v>
      </c>
      <c r="C10626" s="4" t="s">
        <v>17065</v>
      </c>
    </row>
    <row r="10627" ht="23" customHeight="1" spans="1:3">
      <c r="A10627" s="3">
        <v>10624</v>
      </c>
      <c r="B10627" s="3" t="s">
        <v>17066</v>
      </c>
      <c r="C10627" s="4" t="s">
        <v>17067</v>
      </c>
    </row>
    <row r="10628" ht="23" customHeight="1" spans="1:3">
      <c r="A10628" s="3">
        <v>10625</v>
      </c>
      <c r="B10628" s="3" t="s">
        <v>17068</v>
      </c>
      <c r="C10628" s="4" t="s">
        <v>17069</v>
      </c>
    </row>
    <row r="10629" ht="23" customHeight="1" spans="1:3">
      <c r="A10629" s="3">
        <v>10626</v>
      </c>
      <c r="B10629" s="4" t="s">
        <v>17070</v>
      </c>
      <c r="C10629" s="4" t="s">
        <v>17071</v>
      </c>
    </row>
    <row r="10630" ht="23" customHeight="1" spans="1:3">
      <c r="A10630" s="3">
        <v>10627</v>
      </c>
      <c r="B10630" s="3" t="s">
        <v>17072</v>
      </c>
      <c r="C10630" s="4" t="s">
        <v>17073</v>
      </c>
    </row>
    <row r="10631" ht="23" customHeight="1" spans="1:3">
      <c r="A10631" s="3">
        <v>10628</v>
      </c>
      <c r="B10631" s="3" t="s">
        <v>17074</v>
      </c>
      <c r="C10631" s="4" t="s">
        <v>17075</v>
      </c>
    </row>
    <row r="10632" ht="23" customHeight="1" spans="1:3">
      <c r="A10632" s="3">
        <v>10629</v>
      </c>
      <c r="B10632" s="4" t="s">
        <v>17076</v>
      </c>
      <c r="C10632" s="4" t="s">
        <v>17077</v>
      </c>
    </row>
    <row r="10633" ht="23" customHeight="1" spans="1:3">
      <c r="A10633" s="3">
        <v>10630</v>
      </c>
      <c r="B10633" s="3" t="s">
        <v>17078</v>
      </c>
      <c r="C10633" s="4" t="s">
        <v>17079</v>
      </c>
    </row>
    <row r="10634" ht="23" customHeight="1" spans="1:3">
      <c r="A10634" s="3">
        <v>10631</v>
      </c>
      <c r="B10634" s="4" t="s">
        <v>17080</v>
      </c>
      <c r="C10634" s="4">
        <v>4403969158</v>
      </c>
    </row>
    <row r="10635" ht="23" customHeight="1" spans="1:3">
      <c r="A10635" s="3">
        <v>10632</v>
      </c>
      <c r="B10635" s="4" t="s">
        <v>17081</v>
      </c>
      <c r="C10635" s="4" t="s">
        <v>17082</v>
      </c>
    </row>
    <row r="10636" ht="23" customHeight="1" spans="1:3">
      <c r="A10636" s="3">
        <v>10633</v>
      </c>
      <c r="B10636" s="4" t="s">
        <v>17083</v>
      </c>
      <c r="C10636" s="4">
        <v>4453068285</v>
      </c>
    </row>
    <row r="10637" ht="23" customHeight="1" spans="1:3">
      <c r="A10637" s="3">
        <v>10634</v>
      </c>
      <c r="B10637" s="3" t="s">
        <v>17084</v>
      </c>
      <c r="C10637" s="4" t="s">
        <v>17085</v>
      </c>
    </row>
    <row r="10638" ht="23" customHeight="1" spans="1:3">
      <c r="A10638" s="3">
        <v>10635</v>
      </c>
      <c r="B10638" s="3" t="s">
        <v>17086</v>
      </c>
      <c r="C10638" s="4" t="s">
        <v>17087</v>
      </c>
    </row>
    <row r="10639" ht="23" customHeight="1" spans="1:3">
      <c r="A10639" s="3">
        <v>10636</v>
      </c>
      <c r="B10639" s="4" t="s">
        <v>17088</v>
      </c>
      <c r="C10639" s="4">
        <v>4403047113</v>
      </c>
    </row>
    <row r="10640" ht="23" customHeight="1" spans="1:3">
      <c r="A10640" s="3">
        <v>10637</v>
      </c>
      <c r="B10640" s="4" t="s">
        <v>17089</v>
      </c>
      <c r="C10640" s="4" t="s">
        <v>17090</v>
      </c>
    </row>
    <row r="10641" ht="23" customHeight="1" spans="1:3">
      <c r="A10641" s="3">
        <v>10638</v>
      </c>
      <c r="B10641" s="3" t="s">
        <v>17091</v>
      </c>
      <c r="C10641" s="4" t="s">
        <v>17092</v>
      </c>
    </row>
    <row r="10642" ht="23" customHeight="1" spans="1:3">
      <c r="A10642" s="3">
        <v>10639</v>
      </c>
      <c r="B10642" s="4" t="s">
        <v>17093</v>
      </c>
      <c r="C10642" s="4">
        <v>4403942254</v>
      </c>
    </row>
    <row r="10643" ht="23" customHeight="1" spans="1:3">
      <c r="A10643" s="3">
        <v>10640</v>
      </c>
      <c r="B10643" s="4" t="s">
        <v>17094</v>
      </c>
      <c r="C10643" s="4" t="s">
        <v>17095</v>
      </c>
    </row>
    <row r="10644" ht="23" customHeight="1" spans="1:3">
      <c r="A10644" s="3">
        <v>10641</v>
      </c>
      <c r="B10644" s="4" t="s">
        <v>17096</v>
      </c>
      <c r="C10644" s="4" t="s">
        <v>17097</v>
      </c>
    </row>
    <row r="10645" ht="23" customHeight="1" spans="1:3">
      <c r="A10645" s="3">
        <v>10642</v>
      </c>
      <c r="B10645" s="3" t="s">
        <v>17098</v>
      </c>
      <c r="C10645" s="4" t="s">
        <v>17099</v>
      </c>
    </row>
    <row r="10646" ht="23" customHeight="1" spans="1:3">
      <c r="A10646" s="3">
        <v>10643</v>
      </c>
      <c r="B10646" s="4" t="s">
        <v>17100</v>
      </c>
      <c r="C10646" s="4">
        <v>4453960520</v>
      </c>
    </row>
    <row r="10647" ht="23" customHeight="1" spans="1:3">
      <c r="A10647" s="3">
        <v>10644</v>
      </c>
      <c r="B10647" s="3" t="s">
        <v>17101</v>
      </c>
      <c r="C10647" s="4" t="s">
        <v>17102</v>
      </c>
    </row>
    <row r="10648" ht="23" customHeight="1" spans="1:3">
      <c r="A10648" s="3">
        <v>10645</v>
      </c>
      <c r="B10648" s="3" t="s">
        <v>17103</v>
      </c>
      <c r="C10648" s="4" t="s">
        <v>17104</v>
      </c>
    </row>
    <row r="10649" ht="23" customHeight="1" spans="1:3">
      <c r="A10649" s="3">
        <v>10646</v>
      </c>
      <c r="B10649" s="4" t="s">
        <v>17105</v>
      </c>
      <c r="C10649" s="4" t="s">
        <v>17106</v>
      </c>
    </row>
    <row r="10650" ht="23" customHeight="1" spans="1:3">
      <c r="A10650" s="3">
        <v>10647</v>
      </c>
      <c r="B10650" s="4" t="s">
        <v>17107</v>
      </c>
      <c r="C10650" s="4" t="s">
        <v>17108</v>
      </c>
    </row>
    <row r="10651" ht="23" customHeight="1" spans="1:3">
      <c r="A10651" s="3">
        <v>10648</v>
      </c>
      <c r="B10651" s="4" t="s">
        <v>17109</v>
      </c>
      <c r="C10651" s="4">
        <v>4453966951</v>
      </c>
    </row>
    <row r="10652" ht="23" customHeight="1" spans="1:3">
      <c r="A10652" s="3">
        <v>10649</v>
      </c>
      <c r="B10652" s="4" t="s">
        <v>17110</v>
      </c>
      <c r="C10652" s="4">
        <v>4453960933</v>
      </c>
    </row>
    <row r="10653" ht="23" customHeight="1" spans="1:3">
      <c r="A10653" s="3">
        <v>10650</v>
      </c>
      <c r="B10653" s="3" t="s">
        <v>17111</v>
      </c>
      <c r="C10653" s="4" t="s">
        <v>17112</v>
      </c>
    </row>
    <row r="10654" ht="23" customHeight="1" spans="1:3">
      <c r="A10654" s="3">
        <v>10651</v>
      </c>
      <c r="B10654" s="4" t="s">
        <v>17113</v>
      </c>
      <c r="C10654" s="4" t="s">
        <v>17114</v>
      </c>
    </row>
    <row r="10655" ht="23" customHeight="1" spans="1:3">
      <c r="A10655" s="3">
        <v>10652</v>
      </c>
      <c r="B10655" s="3" t="s">
        <v>17115</v>
      </c>
      <c r="C10655" s="4" t="s">
        <v>17116</v>
      </c>
    </row>
    <row r="10656" ht="23" customHeight="1" spans="1:3">
      <c r="A10656" s="3">
        <v>10653</v>
      </c>
      <c r="B10656" s="4" t="s">
        <v>17117</v>
      </c>
      <c r="C10656" s="4">
        <v>4403943927</v>
      </c>
    </row>
    <row r="10657" ht="23" customHeight="1" spans="1:3">
      <c r="A10657" s="3">
        <v>10654</v>
      </c>
      <c r="B10657" s="3" t="s">
        <v>17118</v>
      </c>
      <c r="C10657" s="4">
        <v>4403133310</v>
      </c>
    </row>
    <row r="10658" ht="23" customHeight="1" spans="1:3">
      <c r="A10658" s="3">
        <v>10655</v>
      </c>
      <c r="B10658" s="4" t="s">
        <v>17119</v>
      </c>
      <c r="C10658" s="4">
        <v>4403046752</v>
      </c>
    </row>
    <row r="10659" ht="23" customHeight="1" spans="1:3">
      <c r="A10659" s="3">
        <v>10656</v>
      </c>
      <c r="B10659" s="4" t="s">
        <v>17120</v>
      </c>
      <c r="C10659" s="4">
        <v>4403942318</v>
      </c>
    </row>
    <row r="10660" ht="23" customHeight="1" spans="1:3">
      <c r="A10660" s="3">
        <v>10657</v>
      </c>
      <c r="B10660" s="3" t="s">
        <v>17121</v>
      </c>
      <c r="C10660" s="4" t="s">
        <v>17122</v>
      </c>
    </row>
    <row r="10661" ht="23" customHeight="1" spans="1:3">
      <c r="A10661" s="3">
        <v>10658</v>
      </c>
      <c r="B10661" s="3" t="s">
        <v>17123</v>
      </c>
      <c r="C10661" s="4" t="s">
        <v>17124</v>
      </c>
    </row>
    <row r="10662" ht="23" customHeight="1" spans="1:3">
      <c r="A10662" s="3">
        <v>10659</v>
      </c>
      <c r="B10662" s="4" t="s">
        <v>17125</v>
      </c>
      <c r="C10662" s="4" t="s">
        <v>17126</v>
      </c>
    </row>
    <row r="10663" ht="23" customHeight="1" spans="1:3">
      <c r="A10663" s="3">
        <v>10660</v>
      </c>
      <c r="B10663" s="4" t="s">
        <v>17127</v>
      </c>
      <c r="C10663" s="4" t="s">
        <v>17128</v>
      </c>
    </row>
    <row r="10664" ht="23" customHeight="1" spans="1:3">
      <c r="A10664" s="3">
        <v>10661</v>
      </c>
      <c r="B10664" s="4" t="s">
        <v>17129</v>
      </c>
      <c r="C10664" s="4" t="s">
        <v>17130</v>
      </c>
    </row>
    <row r="10665" ht="23" customHeight="1" spans="1:3">
      <c r="A10665" s="3">
        <v>10662</v>
      </c>
      <c r="B10665" s="3" t="s">
        <v>17131</v>
      </c>
      <c r="C10665" s="4" t="s">
        <v>17132</v>
      </c>
    </row>
    <row r="10666" ht="23" customHeight="1" spans="1:3">
      <c r="A10666" s="3">
        <v>10663</v>
      </c>
      <c r="B10666" s="4" t="s">
        <v>17133</v>
      </c>
      <c r="C10666" s="4" t="s">
        <v>17134</v>
      </c>
    </row>
    <row r="10667" ht="23" customHeight="1" spans="1:3">
      <c r="A10667" s="3">
        <v>10664</v>
      </c>
      <c r="B10667" s="3" t="s">
        <v>17135</v>
      </c>
      <c r="C10667" s="4" t="s">
        <v>17136</v>
      </c>
    </row>
    <row r="10668" ht="23" customHeight="1" spans="1:3">
      <c r="A10668" s="3">
        <v>10665</v>
      </c>
      <c r="B10668" s="3" t="s">
        <v>17137</v>
      </c>
      <c r="C10668" s="4" t="s">
        <v>17138</v>
      </c>
    </row>
    <row r="10669" ht="23" customHeight="1" spans="1:3">
      <c r="A10669" s="3">
        <v>10666</v>
      </c>
      <c r="B10669" s="4" t="s">
        <v>17139</v>
      </c>
      <c r="C10669" s="4" t="s">
        <v>17140</v>
      </c>
    </row>
    <row r="10670" ht="23" customHeight="1" spans="1:3">
      <c r="A10670" s="3">
        <v>10667</v>
      </c>
      <c r="B10670" s="3" t="s">
        <v>17141</v>
      </c>
      <c r="C10670" s="4" t="s">
        <v>17142</v>
      </c>
    </row>
    <row r="10671" ht="23" customHeight="1" spans="1:3">
      <c r="A10671" s="3">
        <v>10668</v>
      </c>
      <c r="B10671" s="3" t="s">
        <v>17143</v>
      </c>
      <c r="C10671" s="4" t="s">
        <v>17144</v>
      </c>
    </row>
    <row r="10672" ht="23" customHeight="1" spans="1:3">
      <c r="A10672" s="3">
        <v>10669</v>
      </c>
      <c r="B10672" s="4" t="s">
        <v>17145</v>
      </c>
      <c r="C10672" s="4">
        <v>4453068648</v>
      </c>
    </row>
    <row r="10673" ht="23" customHeight="1" spans="1:3">
      <c r="A10673" s="3">
        <v>10670</v>
      </c>
      <c r="B10673" s="3" t="s">
        <v>17146</v>
      </c>
      <c r="C10673" s="4" t="s">
        <v>17147</v>
      </c>
    </row>
    <row r="10674" ht="23" customHeight="1" spans="1:3">
      <c r="A10674" s="3">
        <v>10671</v>
      </c>
      <c r="B10674" s="4" t="s">
        <v>17148</v>
      </c>
      <c r="C10674" s="4" t="s">
        <v>17149</v>
      </c>
    </row>
    <row r="10675" ht="23" customHeight="1" spans="1:3">
      <c r="A10675" s="3">
        <v>10672</v>
      </c>
      <c r="B10675" s="4" t="s">
        <v>17150</v>
      </c>
      <c r="C10675" s="4">
        <v>4453161458</v>
      </c>
    </row>
    <row r="10676" ht="23" customHeight="1" spans="1:3">
      <c r="A10676" s="3">
        <v>10673</v>
      </c>
      <c r="B10676" s="4" t="s">
        <v>17151</v>
      </c>
      <c r="C10676" s="4" t="s">
        <v>17152</v>
      </c>
    </row>
    <row r="10677" ht="23" customHeight="1" spans="1:3">
      <c r="A10677" s="3">
        <v>10674</v>
      </c>
      <c r="B10677" s="3" t="s">
        <v>17153</v>
      </c>
      <c r="C10677" s="4" t="s">
        <v>17154</v>
      </c>
    </row>
    <row r="10678" ht="23" customHeight="1" spans="1:3">
      <c r="A10678" s="3">
        <v>10675</v>
      </c>
      <c r="B10678" s="4" t="s">
        <v>17155</v>
      </c>
      <c r="C10678" s="4">
        <v>4403167831</v>
      </c>
    </row>
    <row r="10679" ht="23" customHeight="1" spans="1:3">
      <c r="A10679" s="3">
        <v>10676</v>
      </c>
      <c r="B10679" s="4" t="s">
        <v>17156</v>
      </c>
      <c r="C10679" s="4" t="s">
        <v>17157</v>
      </c>
    </row>
    <row r="10680" ht="23" customHeight="1" spans="1:3">
      <c r="A10680" s="3">
        <v>10677</v>
      </c>
      <c r="B10680" s="3" t="s">
        <v>17158</v>
      </c>
      <c r="C10680" s="4" t="s">
        <v>17159</v>
      </c>
    </row>
    <row r="10681" ht="23" customHeight="1" spans="1:3">
      <c r="A10681" s="3">
        <v>10678</v>
      </c>
      <c r="B10681" s="3" t="s">
        <v>17160</v>
      </c>
      <c r="C10681" s="4" t="s">
        <v>17161</v>
      </c>
    </row>
    <row r="10682" ht="23" customHeight="1" spans="1:3">
      <c r="A10682" s="3">
        <v>10679</v>
      </c>
      <c r="B10682" s="3" t="s">
        <v>17162</v>
      </c>
      <c r="C10682" s="4" t="s">
        <v>17163</v>
      </c>
    </row>
    <row r="10683" ht="23" customHeight="1" spans="1:3">
      <c r="A10683" s="3">
        <v>10680</v>
      </c>
      <c r="B10683" s="4" t="s">
        <v>17164</v>
      </c>
      <c r="C10683" s="4" t="s">
        <v>17165</v>
      </c>
    </row>
    <row r="10684" ht="23" customHeight="1" spans="1:3">
      <c r="A10684" s="3">
        <v>10681</v>
      </c>
      <c r="B10684" s="3" t="s">
        <v>17166</v>
      </c>
      <c r="C10684" s="4" t="s">
        <v>17167</v>
      </c>
    </row>
    <row r="10685" ht="23" customHeight="1" spans="1:3">
      <c r="A10685" s="3">
        <v>10682</v>
      </c>
      <c r="B10685" s="3" t="s">
        <v>17168</v>
      </c>
      <c r="C10685" s="4" t="s">
        <v>17169</v>
      </c>
    </row>
    <row r="10686" ht="23" customHeight="1" spans="1:3">
      <c r="A10686" s="3">
        <v>10683</v>
      </c>
      <c r="B10686" s="4" t="s">
        <v>17170</v>
      </c>
      <c r="C10686" s="4" t="s">
        <v>17171</v>
      </c>
    </row>
    <row r="10687" ht="23" customHeight="1" spans="1:3">
      <c r="A10687" s="3">
        <v>10684</v>
      </c>
      <c r="B10687" s="4" t="s">
        <v>17172</v>
      </c>
      <c r="C10687" s="4" t="s">
        <v>17173</v>
      </c>
    </row>
    <row r="10688" ht="23" customHeight="1" spans="1:3">
      <c r="A10688" s="3">
        <v>10685</v>
      </c>
      <c r="B10688" s="3" t="s">
        <v>17174</v>
      </c>
      <c r="C10688" s="4" t="s">
        <v>17175</v>
      </c>
    </row>
    <row r="10689" ht="23" customHeight="1" spans="1:3">
      <c r="A10689" s="3">
        <v>10686</v>
      </c>
      <c r="B10689" s="4" t="s">
        <v>17176</v>
      </c>
      <c r="C10689" s="4">
        <v>4403945858</v>
      </c>
    </row>
    <row r="10690" ht="23" customHeight="1" spans="1:3">
      <c r="A10690" s="3">
        <v>10687</v>
      </c>
      <c r="B10690" s="4" t="s">
        <v>17177</v>
      </c>
      <c r="C10690" s="4">
        <v>4453965956</v>
      </c>
    </row>
    <row r="10691" ht="23" customHeight="1" spans="1:3">
      <c r="A10691" s="3">
        <v>10688</v>
      </c>
      <c r="B10691" s="4" t="s">
        <v>17178</v>
      </c>
      <c r="C10691" s="4" t="s">
        <v>17179</v>
      </c>
    </row>
    <row r="10692" ht="23" customHeight="1" spans="1:3">
      <c r="A10692" s="3">
        <v>10689</v>
      </c>
      <c r="B10692" s="4" t="s">
        <v>17180</v>
      </c>
      <c r="C10692" s="4">
        <v>4403947543</v>
      </c>
    </row>
    <row r="10693" ht="23" customHeight="1" spans="1:3">
      <c r="A10693" s="3">
        <v>10690</v>
      </c>
      <c r="B10693" s="4" t="s">
        <v>17181</v>
      </c>
      <c r="C10693" s="4" t="s">
        <v>17182</v>
      </c>
    </row>
    <row r="10694" ht="23" customHeight="1" spans="1:3">
      <c r="A10694" s="3">
        <v>10691</v>
      </c>
      <c r="B10694" s="4" t="s">
        <v>17183</v>
      </c>
      <c r="C10694" s="4">
        <v>4403137609</v>
      </c>
    </row>
    <row r="10695" ht="23" customHeight="1" spans="1:3">
      <c r="A10695" s="3">
        <v>10692</v>
      </c>
      <c r="B10695" s="3" t="s">
        <v>17184</v>
      </c>
      <c r="C10695" s="4" t="s">
        <v>17185</v>
      </c>
    </row>
    <row r="10696" ht="23" customHeight="1" spans="1:3">
      <c r="A10696" s="3">
        <v>10693</v>
      </c>
      <c r="B10696" s="3" t="s">
        <v>17186</v>
      </c>
      <c r="C10696" s="4" t="s">
        <v>17187</v>
      </c>
    </row>
    <row r="10697" ht="23" customHeight="1" spans="1:3">
      <c r="A10697" s="3">
        <v>10694</v>
      </c>
      <c r="B10697" s="3" t="s">
        <v>17188</v>
      </c>
      <c r="C10697" s="4" t="s">
        <v>17189</v>
      </c>
    </row>
    <row r="10698" ht="23" customHeight="1" spans="1:3">
      <c r="A10698" s="3">
        <v>10695</v>
      </c>
      <c r="B10698" s="4" t="s">
        <v>17190</v>
      </c>
      <c r="C10698" s="4">
        <v>4403946589</v>
      </c>
    </row>
    <row r="10699" ht="23" customHeight="1" spans="1:3">
      <c r="A10699" s="3">
        <v>10696</v>
      </c>
      <c r="B10699" s="4" t="s">
        <v>17191</v>
      </c>
      <c r="C10699" s="4">
        <v>4403161418</v>
      </c>
    </row>
    <row r="10700" ht="23" customHeight="1" spans="1:3">
      <c r="A10700" s="3">
        <v>10697</v>
      </c>
      <c r="B10700" s="3" t="s">
        <v>17192</v>
      </c>
      <c r="C10700" s="4" t="s">
        <v>17193</v>
      </c>
    </row>
    <row r="10701" ht="23" customHeight="1" spans="1:3">
      <c r="A10701" s="3">
        <v>10698</v>
      </c>
      <c r="B10701" s="3" t="s">
        <v>17194</v>
      </c>
      <c r="C10701" s="4" t="s">
        <v>17195</v>
      </c>
    </row>
    <row r="10702" ht="23" customHeight="1" spans="1:3">
      <c r="A10702" s="3">
        <v>10699</v>
      </c>
      <c r="B10702" s="3" t="s">
        <v>17196</v>
      </c>
      <c r="C10702" s="4" t="s">
        <v>17197</v>
      </c>
    </row>
    <row r="10703" ht="23" customHeight="1" spans="1:3">
      <c r="A10703" s="3">
        <v>10700</v>
      </c>
      <c r="B10703" s="3" t="s">
        <v>17198</v>
      </c>
      <c r="C10703" s="4" t="s">
        <v>17199</v>
      </c>
    </row>
    <row r="10704" ht="23" customHeight="1" spans="1:3">
      <c r="A10704" s="3">
        <v>10701</v>
      </c>
      <c r="B10704" s="3" t="s">
        <v>17200</v>
      </c>
      <c r="C10704" s="4" t="s">
        <v>17201</v>
      </c>
    </row>
    <row r="10705" ht="23" customHeight="1" spans="1:3">
      <c r="A10705" s="3">
        <v>10702</v>
      </c>
      <c r="B10705" s="3" t="s">
        <v>17202</v>
      </c>
      <c r="C10705" s="4" t="s">
        <v>17203</v>
      </c>
    </row>
    <row r="10706" ht="23" customHeight="1" spans="1:3">
      <c r="A10706" s="3">
        <v>10703</v>
      </c>
      <c r="B10706" s="3" t="s">
        <v>17204</v>
      </c>
      <c r="C10706" s="4" t="s">
        <v>17205</v>
      </c>
    </row>
    <row r="10707" ht="23" customHeight="1" spans="1:3">
      <c r="A10707" s="3">
        <v>10704</v>
      </c>
      <c r="B10707" s="4" t="s">
        <v>17206</v>
      </c>
      <c r="C10707" s="4" t="s">
        <v>17207</v>
      </c>
    </row>
    <row r="10708" ht="23" customHeight="1" spans="1:3">
      <c r="A10708" s="3">
        <v>10705</v>
      </c>
      <c r="B10708" s="3" t="s">
        <v>17208</v>
      </c>
      <c r="C10708" s="4" t="s">
        <v>17209</v>
      </c>
    </row>
    <row r="10709" ht="23" customHeight="1" spans="1:3">
      <c r="A10709" s="3">
        <v>10706</v>
      </c>
      <c r="B10709" s="4" t="s">
        <v>17210</v>
      </c>
      <c r="C10709" s="4">
        <v>4453965875</v>
      </c>
    </row>
    <row r="10710" ht="23" customHeight="1" spans="1:3">
      <c r="A10710" s="3">
        <v>10707</v>
      </c>
      <c r="B10710" s="4" t="s">
        <v>17211</v>
      </c>
      <c r="C10710" s="4">
        <v>4403165721</v>
      </c>
    </row>
    <row r="10711" ht="23" customHeight="1" spans="1:3">
      <c r="A10711" s="3">
        <v>10708</v>
      </c>
      <c r="B10711" s="3" t="s">
        <v>17212</v>
      </c>
      <c r="C10711" s="4" t="s">
        <v>17213</v>
      </c>
    </row>
    <row r="10712" ht="23" customHeight="1" spans="1:3">
      <c r="A10712" s="3">
        <v>10709</v>
      </c>
      <c r="B10712" s="4" t="s">
        <v>17214</v>
      </c>
      <c r="C10712" s="4" t="s">
        <v>17215</v>
      </c>
    </row>
    <row r="10713" ht="23" customHeight="1" spans="1:3">
      <c r="A10713" s="3">
        <v>10710</v>
      </c>
      <c r="B10713" s="3" t="s">
        <v>17216</v>
      </c>
      <c r="C10713" s="4" t="s">
        <v>17217</v>
      </c>
    </row>
    <row r="10714" ht="23" customHeight="1" spans="1:3">
      <c r="A10714" s="3">
        <v>10711</v>
      </c>
      <c r="B10714" s="3" t="s">
        <v>17218</v>
      </c>
      <c r="C10714" s="4" t="s">
        <v>17219</v>
      </c>
    </row>
    <row r="10715" ht="23" customHeight="1" spans="1:3">
      <c r="A10715" s="3">
        <v>10712</v>
      </c>
      <c r="B10715" s="3" t="s">
        <v>17220</v>
      </c>
      <c r="C10715" s="4" t="s">
        <v>17221</v>
      </c>
    </row>
    <row r="10716" ht="23" customHeight="1" spans="1:3">
      <c r="A10716" s="3">
        <v>10713</v>
      </c>
      <c r="B10716" s="4" t="s">
        <v>17222</v>
      </c>
      <c r="C10716" s="4">
        <v>4403142610</v>
      </c>
    </row>
    <row r="10717" ht="23" customHeight="1" spans="1:3">
      <c r="A10717" s="3">
        <v>10714</v>
      </c>
      <c r="B10717" s="3" t="s">
        <v>17223</v>
      </c>
      <c r="C10717" s="4" t="s">
        <v>17224</v>
      </c>
    </row>
    <row r="10718" ht="23" customHeight="1" spans="1:3">
      <c r="A10718" s="3">
        <v>10715</v>
      </c>
      <c r="B10718" s="4" t="s">
        <v>17225</v>
      </c>
      <c r="C10718" s="4">
        <v>4453161474</v>
      </c>
    </row>
    <row r="10719" ht="23" customHeight="1" spans="1:3">
      <c r="A10719" s="3">
        <v>10716</v>
      </c>
      <c r="B10719" s="3" t="s">
        <v>17226</v>
      </c>
      <c r="C10719" s="4" t="s">
        <v>17227</v>
      </c>
    </row>
    <row r="10720" ht="23" customHeight="1" spans="1:3">
      <c r="A10720" s="3">
        <v>10717</v>
      </c>
      <c r="B10720" s="3" t="s">
        <v>17228</v>
      </c>
      <c r="C10720" s="4" t="s">
        <v>17229</v>
      </c>
    </row>
    <row r="10721" ht="23" customHeight="1" spans="1:3">
      <c r="A10721" s="3">
        <v>10718</v>
      </c>
      <c r="B10721" s="4" t="s">
        <v>17230</v>
      </c>
      <c r="C10721" s="4" t="s">
        <v>17231</v>
      </c>
    </row>
    <row r="10722" ht="23" customHeight="1" spans="1:3">
      <c r="A10722" s="3">
        <v>10719</v>
      </c>
      <c r="B10722" s="4" t="s">
        <v>17232</v>
      </c>
      <c r="C10722" s="4" t="s">
        <v>17233</v>
      </c>
    </row>
    <row r="10723" ht="23" customHeight="1" spans="1:3">
      <c r="A10723" s="3">
        <v>10720</v>
      </c>
      <c r="B10723" s="3" t="s">
        <v>17234</v>
      </c>
      <c r="C10723" s="4" t="s">
        <v>17235</v>
      </c>
    </row>
    <row r="10724" ht="23" customHeight="1" spans="1:3">
      <c r="A10724" s="3">
        <v>10721</v>
      </c>
      <c r="B10724" s="3" t="s">
        <v>17236</v>
      </c>
      <c r="C10724" s="4" t="s">
        <v>17237</v>
      </c>
    </row>
    <row r="10725" ht="23" customHeight="1" spans="1:3">
      <c r="A10725" s="3">
        <v>10722</v>
      </c>
      <c r="B10725" s="3" t="s">
        <v>17238</v>
      </c>
      <c r="C10725" s="4" t="s">
        <v>17239</v>
      </c>
    </row>
    <row r="10726" ht="23" customHeight="1" spans="1:3">
      <c r="A10726" s="3">
        <v>10723</v>
      </c>
      <c r="B10726" s="3" t="s">
        <v>17240</v>
      </c>
      <c r="C10726" s="4" t="s">
        <v>17241</v>
      </c>
    </row>
    <row r="10727" ht="23" customHeight="1" spans="1:3">
      <c r="A10727" s="3">
        <v>10724</v>
      </c>
      <c r="B10727" s="3" t="s">
        <v>17242</v>
      </c>
      <c r="C10727" s="4" t="s">
        <v>17243</v>
      </c>
    </row>
    <row r="10728" ht="23" customHeight="1" spans="1:3">
      <c r="A10728" s="3">
        <v>10725</v>
      </c>
      <c r="B10728" s="4" t="s">
        <v>17244</v>
      </c>
      <c r="C10728" s="4">
        <v>4453066963</v>
      </c>
    </row>
    <row r="10729" ht="23" customHeight="1" spans="1:3">
      <c r="A10729" s="3">
        <v>10726</v>
      </c>
      <c r="B10729" s="4" t="s">
        <v>17245</v>
      </c>
      <c r="C10729" s="4">
        <v>4453065548</v>
      </c>
    </row>
    <row r="10730" ht="23" customHeight="1" spans="1:3">
      <c r="A10730" s="3">
        <v>10727</v>
      </c>
      <c r="B10730" s="3" t="s">
        <v>17246</v>
      </c>
      <c r="C10730" s="4" t="s">
        <v>17247</v>
      </c>
    </row>
    <row r="10731" ht="23" customHeight="1" spans="1:3">
      <c r="A10731" s="3">
        <v>10728</v>
      </c>
      <c r="B10731" s="4" t="s">
        <v>17248</v>
      </c>
      <c r="C10731" s="4" t="s">
        <v>17249</v>
      </c>
    </row>
    <row r="10732" ht="23" customHeight="1" spans="1:3">
      <c r="A10732" s="3">
        <v>10729</v>
      </c>
      <c r="B10732" s="3" t="s">
        <v>17250</v>
      </c>
      <c r="C10732" s="4" t="s">
        <v>17251</v>
      </c>
    </row>
    <row r="10733" ht="23" customHeight="1" spans="1:3">
      <c r="A10733" s="3">
        <v>10730</v>
      </c>
      <c r="B10733" s="4" t="s">
        <v>17252</v>
      </c>
      <c r="C10733" s="4">
        <v>4453066595</v>
      </c>
    </row>
    <row r="10734" ht="23" customHeight="1" spans="1:3">
      <c r="A10734" s="3">
        <v>10731</v>
      </c>
      <c r="B10734" s="4" t="s">
        <v>17253</v>
      </c>
      <c r="C10734" s="4" t="s">
        <v>17254</v>
      </c>
    </row>
    <row r="10735" ht="23" customHeight="1" spans="1:3">
      <c r="A10735" s="3">
        <v>10732</v>
      </c>
      <c r="B10735" s="3" t="s">
        <v>17255</v>
      </c>
      <c r="C10735" s="4" t="s">
        <v>17256</v>
      </c>
    </row>
    <row r="10736" ht="23" customHeight="1" spans="1:3">
      <c r="A10736" s="3">
        <v>10733</v>
      </c>
      <c r="B10736" s="3" t="s">
        <v>17257</v>
      </c>
      <c r="C10736" s="4" t="s">
        <v>17258</v>
      </c>
    </row>
    <row r="10737" ht="23" customHeight="1" spans="1:3">
      <c r="A10737" s="3">
        <v>10734</v>
      </c>
      <c r="B10737" s="4" t="s">
        <v>17259</v>
      </c>
      <c r="C10737" s="4" t="s">
        <v>17260</v>
      </c>
    </row>
    <row r="10738" ht="23" customHeight="1" spans="1:3">
      <c r="A10738" s="3">
        <v>10735</v>
      </c>
      <c r="B10738" s="3" t="s">
        <v>17261</v>
      </c>
      <c r="C10738" s="4" t="s">
        <v>17262</v>
      </c>
    </row>
    <row r="10739" ht="23" customHeight="1" spans="1:3">
      <c r="A10739" s="3">
        <v>10736</v>
      </c>
      <c r="B10739" s="4" t="s">
        <v>17263</v>
      </c>
      <c r="C10739" s="4" t="s">
        <v>17264</v>
      </c>
    </row>
    <row r="10740" ht="23" customHeight="1" spans="1:3">
      <c r="A10740" s="3">
        <v>10737</v>
      </c>
      <c r="B10740" s="4" t="s">
        <v>17265</v>
      </c>
      <c r="C10740" s="4" t="s">
        <v>17266</v>
      </c>
    </row>
    <row r="10741" ht="23" customHeight="1" spans="1:3">
      <c r="A10741" s="3">
        <v>10738</v>
      </c>
      <c r="B10741" s="3" t="s">
        <v>17267</v>
      </c>
      <c r="C10741" s="4" t="s">
        <v>17268</v>
      </c>
    </row>
    <row r="10742" ht="23" customHeight="1" spans="1:3">
      <c r="A10742" s="3">
        <v>10739</v>
      </c>
      <c r="B10742" s="4" t="s">
        <v>17269</v>
      </c>
      <c r="C10742" s="4">
        <v>4403963996</v>
      </c>
    </row>
    <row r="10743" ht="23" customHeight="1" spans="1:3">
      <c r="A10743" s="3">
        <v>10740</v>
      </c>
      <c r="B10743" s="3" t="s">
        <v>17270</v>
      </c>
      <c r="C10743" s="4" t="s">
        <v>17271</v>
      </c>
    </row>
    <row r="10744" ht="23" customHeight="1" spans="1:3">
      <c r="A10744" s="3">
        <v>10741</v>
      </c>
      <c r="B10744" s="3" t="s">
        <v>17272</v>
      </c>
      <c r="C10744" s="4" t="s">
        <v>17273</v>
      </c>
    </row>
    <row r="10745" ht="23" customHeight="1" spans="1:3">
      <c r="A10745" s="3">
        <v>10742</v>
      </c>
      <c r="B10745" s="4" t="s">
        <v>17274</v>
      </c>
      <c r="C10745" s="4" t="s">
        <v>17275</v>
      </c>
    </row>
    <row r="10746" ht="23" customHeight="1" spans="1:3">
      <c r="A10746" s="3">
        <v>10743</v>
      </c>
      <c r="B10746" s="3" t="s">
        <v>17276</v>
      </c>
      <c r="C10746" s="4" t="s">
        <v>17277</v>
      </c>
    </row>
    <row r="10747" ht="23" customHeight="1" spans="1:3">
      <c r="A10747" s="3">
        <v>10744</v>
      </c>
      <c r="B10747" s="4" t="s">
        <v>17278</v>
      </c>
      <c r="C10747" s="4">
        <v>4403168972</v>
      </c>
    </row>
    <row r="10748" ht="23" customHeight="1" spans="1:3">
      <c r="A10748" s="3">
        <v>10745</v>
      </c>
      <c r="B10748" s="3" t="s">
        <v>17279</v>
      </c>
      <c r="C10748" s="4" t="s">
        <v>17280</v>
      </c>
    </row>
    <row r="10749" ht="23" customHeight="1" spans="1:3">
      <c r="A10749" s="3">
        <v>10746</v>
      </c>
      <c r="B10749" s="3" t="s">
        <v>17281</v>
      </c>
      <c r="C10749" s="4" t="s">
        <v>17282</v>
      </c>
    </row>
    <row r="10750" ht="23" customHeight="1" spans="1:3">
      <c r="A10750" s="3">
        <v>10747</v>
      </c>
      <c r="B10750" s="4" t="s">
        <v>17283</v>
      </c>
      <c r="C10750" s="4" t="s">
        <v>17284</v>
      </c>
    </row>
    <row r="10751" ht="23" customHeight="1" spans="1:3">
      <c r="A10751" s="3">
        <v>10748</v>
      </c>
      <c r="B10751" s="3" t="s">
        <v>17285</v>
      </c>
      <c r="C10751" s="4" t="s">
        <v>17286</v>
      </c>
    </row>
    <row r="10752" ht="23" customHeight="1" spans="1:3">
      <c r="A10752" s="3">
        <v>10749</v>
      </c>
      <c r="B10752" s="4" t="s">
        <v>17287</v>
      </c>
      <c r="C10752" s="4">
        <v>4403947022</v>
      </c>
    </row>
    <row r="10753" ht="23" customHeight="1" spans="1:3">
      <c r="A10753" s="3">
        <v>10750</v>
      </c>
      <c r="B10753" s="3" t="s">
        <v>17288</v>
      </c>
      <c r="C10753" s="4" t="s">
        <v>17289</v>
      </c>
    </row>
    <row r="10754" ht="23" customHeight="1" spans="1:3">
      <c r="A10754" s="3">
        <v>10751</v>
      </c>
      <c r="B10754" s="3" t="s">
        <v>17290</v>
      </c>
      <c r="C10754" s="4" t="s">
        <v>17291</v>
      </c>
    </row>
    <row r="10755" ht="23" customHeight="1" spans="1:3">
      <c r="A10755" s="3">
        <v>10752</v>
      </c>
      <c r="B10755" s="3" t="s">
        <v>17292</v>
      </c>
      <c r="C10755" s="4" t="s">
        <v>17293</v>
      </c>
    </row>
    <row r="10756" ht="23" customHeight="1" spans="1:3">
      <c r="A10756" s="3">
        <v>10753</v>
      </c>
      <c r="B10756" s="4" t="s">
        <v>17294</v>
      </c>
      <c r="C10756" s="4" t="s">
        <v>17295</v>
      </c>
    </row>
    <row r="10757" ht="23" customHeight="1" spans="1:3">
      <c r="A10757" s="3">
        <v>10754</v>
      </c>
      <c r="B10757" s="3" t="s">
        <v>17296</v>
      </c>
      <c r="C10757" s="4" t="s">
        <v>17297</v>
      </c>
    </row>
    <row r="10758" ht="23" customHeight="1" spans="1:3">
      <c r="A10758" s="3">
        <v>10755</v>
      </c>
      <c r="B10758" s="3" t="s">
        <v>17298</v>
      </c>
      <c r="C10758" s="4" t="s">
        <v>17299</v>
      </c>
    </row>
    <row r="10759" ht="23" customHeight="1" spans="1:3">
      <c r="A10759" s="3">
        <v>10756</v>
      </c>
      <c r="B10759" s="4" t="s">
        <v>17300</v>
      </c>
      <c r="C10759" s="4">
        <v>4453963637</v>
      </c>
    </row>
    <row r="10760" ht="23" customHeight="1" spans="1:3">
      <c r="A10760" s="3">
        <v>10757</v>
      </c>
      <c r="B10760" s="4" t="s">
        <v>17301</v>
      </c>
      <c r="C10760" s="4">
        <v>4453966459</v>
      </c>
    </row>
    <row r="10761" ht="23" customHeight="1" spans="1:3">
      <c r="A10761" s="3">
        <v>10758</v>
      </c>
      <c r="B10761" s="3" t="s">
        <v>17302</v>
      </c>
      <c r="C10761" s="4" t="s">
        <v>17303</v>
      </c>
    </row>
    <row r="10762" ht="23" customHeight="1" spans="1:3">
      <c r="A10762" s="3">
        <v>10759</v>
      </c>
      <c r="B10762" s="4" t="s">
        <v>17304</v>
      </c>
      <c r="C10762" s="4" t="s">
        <v>17305</v>
      </c>
    </row>
    <row r="10763" ht="23" customHeight="1" spans="1:3">
      <c r="A10763" s="3">
        <v>10760</v>
      </c>
      <c r="B10763" s="4" t="s">
        <v>17306</v>
      </c>
      <c r="C10763" s="4" t="s">
        <v>17307</v>
      </c>
    </row>
    <row r="10764" ht="23" customHeight="1" spans="1:3">
      <c r="A10764" s="3">
        <v>10761</v>
      </c>
      <c r="B10764" s="4" t="s">
        <v>17308</v>
      </c>
      <c r="C10764" s="4" t="s">
        <v>17309</v>
      </c>
    </row>
    <row r="10765" ht="23" customHeight="1" spans="1:3">
      <c r="A10765" s="3">
        <v>10762</v>
      </c>
      <c r="B10765" s="4" t="s">
        <v>17310</v>
      </c>
      <c r="C10765" s="4">
        <v>4453963380</v>
      </c>
    </row>
    <row r="10766" ht="23" customHeight="1" spans="1:3">
      <c r="A10766" s="3">
        <v>10763</v>
      </c>
      <c r="B10766" s="4" t="s">
        <v>17311</v>
      </c>
      <c r="C10766" s="4" t="s">
        <v>17312</v>
      </c>
    </row>
    <row r="10767" ht="23" customHeight="1" spans="1:3">
      <c r="A10767" s="3">
        <v>10764</v>
      </c>
      <c r="B10767" s="3" t="s">
        <v>17313</v>
      </c>
      <c r="C10767" s="4" t="s">
        <v>17314</v>
      </c>
    </row>
    <row r="10768" ht="23" customHeight="1" spans="1:3">
      <c r="A10768" s="3">
        <v>10765</v>
      </c>
      <c r="B10768" s="3" t="s">
        <v>17315</v>
      </c>
      <c r="C10768" s="4" t="s">
        <v>17316</v>
      </c>
    </row>
    <row r="10769" ht="23" customHeight="1" spans="1:3">
      <c r="A10769" s="3">
        <v>10766</v>
      </c>
      <c r="B10769" s="3" t="s">
        <v>17317</v>
      </c>
      <c r="C10769" s="4" t="s">
        <v>17318</v>
      </c>
    </row>
    <row r="10770" ht="23" customHeight="1" spans="1:3">
      <c r="A10770" s="3">
        <v>10767</v>
      </c>
      <c r="B10770" s="3" t="s">
        <v>17319</v>
      </c>
      <c r="C10770" s="4" t="s">
        <v>17320</v>
      </c>
    </row>
    <row r="10771" ht="23" customHeight="1" spans="1:3">
      <c r="A10771" s="3">
        <v>10768</v>
      </c>
      <c r="B10771" s="4" t="s">
        <v>17321</v>
      </c>
      <c r="C10771" s="4">
        <v>4453168294</v>
      </c>
    </row>
    <row r="10772" ht="23" customHeight="1" spans="1:3">
      <c r="A10772" s="3">
        <v>10769</v>
      </c>
      <c r="B10772" s="4" t="s">
        <v>17322</v>
      </c>
      <c r="C10772" s="4" t="s">
        <v>17323</v>
      </c>
    </row>
    <row r="10773" ht="23" customHeight="1" spans="1:3">
      <c r="A10773" s="3">
        <v>10770</v>
      </c>
      <c r="B10773" s="3" t="s">
        <v>17324</v>
      </c>
      <c r="C10773" s="4" t="s">
        <v>17325</v>
      </c>
    </row>
    <row r="10774" ht="23" customHeight="1" spans="1:3">
      <c r="A10774" s="3">
        <v>10771</v>
      </c>
      <c r="B10774" s="4" t="s">
        <v>17326</v>
      </c>
      <c r="C10774" s="4" t="s">
        <v>17327</v>
      </c>
    </row>
    <row r="10775" ht="23" customHeight="1" spans="1:3">
      <c r="A10775" s="3">
        <v>10772</v>
      </c>
      <c r="B10775" s="3" t="s">
        <v>17328</v>
      </c>
      <c r="C10775" s="4" t="s">
        <v>17329</v>
      </c>
    </row>
    <row r="10776" ht="23" customHeight="1" spans="1:3">
      <c r="A10776" s="3">
        <v>10773</v>
      </c>
      <c r="B10776" s="4" t="s">
        <v>17330</v>
      </c>
      <c r="C10776" s="4">
        <v>4403143873</v>
      </c>
    </row>
    <row r="10777" ht="23" customHeight="1" spans="1:3">
      <c r="A10777" s="3">
        <v>10774</v>
      </c>
      <c r="B10777" s="4" t="s">
        <v>17331</v>
      </c>
      <c r="C10777" s="4" t="s">
        <v>17332</v>
      </c>
    </row>
    <row r="10778" ht="23" customHeight="1" spans="1:3">
      <c r="A10778" s="3">
        <v>10775</v>
      </c>
      <c r="B10778" s="4" t="s">
        <v>17333</v>
      </c>
      <c r="C10778" s="4" t="s">
        <v>17334</v>
      </c>
    </row>
    <row r="10779" ht="23" customHeight="1" spans="1:3">
      <c r="A10779" s="3">
        <v>10776</v>
      </c>
      <c r="B10779" s="4" t="s">
        <v>17335</v>
      </c>
      <c r="C10779" s="4">
        <v>4453060194</v>
      </c>
    </row>
    <row r="10780" ht="23" customHeight="1" spans="1:3">
      <c r="A10780" s="3">
        <v>10777</v>
      </c>
      <c r="B10780" s="4" t="s">
        <v>17336</v>
      </c>
      <c r="C10780" s="4" t="s">
        <v>17337</v>
      </c>
    </row>
    <row r="10781" ht="23" customHeight="1" spans="1:3">
      <c r="A10781" s="3">
        <v>10778</v>
      </c>
      <c r="B10781" s="3" t="s">
        <v>17338</v>
      </c>
      <c r="C10781" s="4" t="s">
        <v>17339</v>
      </c>
    </row>
    <row r="10782" ht="23" customHeight="1" spans="1:3">
      <c r="A10782" s="3">
        <v>10779</v>
      </c>
      <c r="B10782" s="3" t="s">
        <v>17340</v>
      </c>
      <c r="C10782" s="4" t="s">
        <v>17341</v>
      </c>
    </row>
    <row r="10783" ht="23" customHeight="1" spans="1:3">
      <c r="A10783" s="3">
        <v>10780</v>
      </c>
      <c r="B10783" s="4" t="s">
        <v>17342</v>
      </c>
      <c r="C10783" s="4">
        <v>4403943676</v>
      </c>
    </row>
    <row r="10784" ht="23" customHeight="1" spans="1:3">
      <c r="A10784" s="3">
        <v>10781</v>
      </c>
      <c r="B10784" s="3" t="s">
        <v>17343</v>
      </c>
      <c r="C10784" s="4" t="s">
        <v>17344</v>
      </c>
    </row>
    <row r="10785" ht="23" customHeight="1" spans="1:3">
      <c r="A10785" s="3">
        <v>10782</v>
      </c>
      <c r="B10785" s="3" t="s">
        <v>17345</v>
      </c>
      <c r="C10785" s="4" t="s">
        <v>17346</v>
      </c>
    </row>
    <row r="10786" ht="23" customHeight="1" spans="1:3">
      <c r="A10786" s="3">
        <v>10783</v>
      </c>
      <c r="B10786" s="3" t="s">
        <v>17347</v>
      </c>
      <c r="C10786" s="4" t="s">
        <v>17348</v>
      </c>
    </row>
    <row r="10787" ht="23" customHeight="1" spans="1:3">
      <c r="A10787" s="3">
        <v>10784</v>
      </c>
      <c r="B10787" s="3" t="s">
        <v>17349</v>
      </c>
      <c r="C10787" s="4" t="s">
        <v>17350</v>
      </c>
    </row>
    <row r="10788" ht="23" customHeight="1" spans="1:3">
      <c r="A10788" s="3">
        <v>10785</v>
      </c>
      <c r="B10788" s="4" t="s">
        <v>17351</v>
      </c>
      <c r="C10788" s="4">
        <v>4453169180</v>
      </c>
    </row>
    <row r="10789" ht="23" customHeight="1" spans="1:3">
      <c r="A10789" s="3">
        <v>10786</v>
      </c>
      <c r="B10789" s="4" t="s">
        <v>17352</v>
      </c>
      <c r="C10789" s="4" t="s">
        <v>17353</v>
      </c>
    </row>
    <row r="10790" ht="23" customHeight="1" spans="1:3">
      <c r="A10790" s="3">
        <v>10787</v>
      </c>
      <c r="B10790" s="3" t="s">
        <v>17354</v>
      </c>
      <c r="C10790" s="4" t="s">
        <v>17355</v>
      </c>
    </row>
    <row r="10791" ht="23" customHeight="1" spans="1:3">
      <c r="A10791" s="3">
        <v>10788</v>
      </c>
      <c r="B10791" s="3" t="s">
        <v>17356</v>
      </c>
      <c r="C10791" s="4" t="s">
        <v>17357</v>
      </c>
    </row>
    <row r="10792" ht="23" customHeight="1" spans="1:3">
      <c r="A10792" s="3">
        <v>10789</v>
      </c>
      <c r="B10792" s="4" t="s">
        <v>17358</v>
      </c>
      <c r="C10792" s="4">
        <v>4453067660</v>
      </c>
    </row>
    <row r="10793" ht="23" customHeight="1" spans="1:3">
      <c r="A10793" s="3">
        <v>10790</v>
      </c>
      <c r="B10793" s="4" t="s">
        <v>17359</v>
      </c>
      <c r="C10793" s="4">
        <v>4453164203</v>
      </c>
    </row>
    <row r="10794" ht="23" customHeight="1" spans="1:3">
      <c r="A10794" s="3">
        <v>10791</v>
      </c>
      <c r="B10794" s="4" t="s">
        <v>17360</v>
      </c>
      <c r="C10794" s="4" t="s">
        <v>17361</v>
      </c>
    </row>
    <row r="10795" ht="23" customHeight="1" spans="1:3">
      <c r="A10795" s="3">
        <v>10792</v>
      </c>
      <c r="B10795" s="3" t="s">
        <v>17362</v>
      </c>
      <c r="C10795" s="4" t="s">
        <v>17363</v>
      </c>
    </row>
    <row r="10796" ht="23" customHeight="1" spans="1:3">
      <c r="A10796" s="3">
        <v>10793</v>
      </c>
      <c r="B10796" s="4" t="s">
        <v>17364</v>
      </c>
      <c r="C10796" s="4" t="s">
        <v>17365</v>
      </c>
    </row>
    <row r="10797" ht="23" customHeight="1" spans="1:3">
      <c r="A10797" s="3">
        <v>10794</v>
      </c>
      <c r="B10797" s="3" t="s">
        <v>17366</v>
      </c>
      <c r="C10797" s="4" t="s">
        <v>17367</v>
      </c>
    </row>
    <row r="10798" ht="23" customHeight="1" spans="1:3">
      <c r="A10798" s="3">
        <v>10795</v>
      </c>
      <c r="B10798" s="4" t="s">
        <v>17368</v>
      </c>
      <c r="C10798" s="4" t="s">
        <v>17369</v>
      </c>
    </row>
    <row r="10799" ht="23" customHeight="1" spans="1:3">
      <c r="A10799" s="3">
        <v>10796</v>
      </c>
      <c r="B10799" s="3" t="s">
        <v>17370</v>
      </c>
      <c r="C10799" s="4" t="s">
        <v>17371</v>
      </c>
    </row>
    <row r="10800" ht="23" customHeight="1" spans="1:3">
      <c r="A10800" s="3">
        <v>10797</v>
      </c>
      <c r="B10800" s="3" t="s">
        <v>17372</v>
      </c>
      <c r="C10800" s="4" t="s">
        <v>17373</v>
      </c>
    </row>
    <row r="10801" ht="23" customHeight="1" spans="1:3">
      <c r="A10801" s="3">
        <v>10798</v>
      </c>
      <c r="B10801" s="4" t="s">
        <v>17374</v>
      </c>
      <c r="C10801" s="4">
        <v>4403946920</v>
      </c>
    </row>
    <row r="10802" ht="23" customHeight="1" spans="1:3">
      <c r="A10802" s="3">
        <v>10799</v>
      </c>
      <c r="B10802" s="3" t="s">
        <v>17375</v>
      </c>
      <c r="C10802" s="4" t="s">
        <v>17376</v>
      </c>
    </row>
    <row r="10803" ht="23" customHeight="1" spans="1:3">
      <c r="A10803" s="3">
        <v>10800</v>
      </c>
      <c r="B10803" s="3" t="s">
        <v>17377</v>
      </c>
      <c r="C10803" s="4" t="s">
        <v>17378</v>
      </c>
    </row>
    <row r="10804" ht="23" customHeight="1" spans="1:3">
      <c r="A10804" s="3">
        <v>10801</v>
      </c>
      <c r="B10804" s="4" t="s">
        <v>17379</v>
      </c>
      <c r="C10804" s="4">
        <v>4403946066</v>
      </c>
    </row>
    <row r="10805" ht="23" customHeight="1" spans="1:3">
      <c r="A10805" s="3">
        <v>10802</v>
      </c>
      <c r="B10805" s="3" t="s">
        <v>17380</v>
      </c>
      <c r="C10805" s="4" t="s">
        <v>17381</v>
      </c>
    </row>
    <row r="10806" ht="23" customHeight="1" spans="1:3">
      <c r="A10806" s="3">
        <v>10803</v>
      </c>
      <c r="B10806" s="3" t="s">
        <v>17382</v>
      </c>
      <c r="C10806" s="4" t="s">
        <v>17383</v>
      </c>
    </row>
    <row r="10807" ht="23" customHeight="1" spans="1:3">
      <c r="A10807" s="3">
        <v>10804</v>
      </c>
      <c r="B10807" s="4" t="s">
        <v>17384</v>
      </c>
      <c r="C10807" s="4">
        <v>4403940803</v>
      </c>
    </row>
    <row r="10808" ht="23" customHeight="1" spans="1:3">
      <c r="A10808" s="3">
        <v>10805</v>
      </c>
      <c r="B10808" s="3" t="s">
        <v>17385</v>
      </c>
      <c r="C10808" s="4" t="s">
        <v>17386</v>
      </c>
    </row>
    <row r="10809" ht="23" customHeight="1" spans="1:3">
      <c r="A10809" s="3">
        <v>10806</v>
      </c>
      <c r="B10809" s="3" t="s">
        <v>17387</v>
      </c>
      <c r="C10809" s="4" t="s">
        <v>17388</v>
      </c>
    </row>
    <row r="10810" ht="23" customHeight="1" spans="1:3">
      <c r="A10810" s="3">
        <v>10807</v>
      </c>
      <c r="B10810" s="3" t="s">
        <v>17389</v>
      </c>
      <c r="C10810" s="4" t="s">
        <v>17390</v>
      </c>
    </row>
    <row r="10811" ht="23" customHeight="1" spans="1:3">
      <c r="A10811" s="3">
        <v>10808</v>
      </c>
      <c r="B10811" s="4" t="s">
        <v>17391</v>
      </c>
      <c r="C10811" s="4" t="s">
        <v>17392</v>
      </c>
    </row>
    <row r="10812" ht="23" customHeight="1" spans="1:3">
      <c r="A10812" s="3">
        <v>10809</v>
      </c>
      <c r="B10812" s="3" t="s">
        <v>17393</v>
      </c>
      <c r="C10812" s="4" t="s">
        <v>17394</v>
      </c>
    </row>
    <row r="10813" ht="23" customHeight="1" spans="1:3">
      <c r="A10813" s="3">
        <v>10810</v>
      </c>
      <c r="B10813" s="4" t="s">
        <v>17395</v>
      </c>
      <c r="C10813" s="4" t="s">
        <v>17396</v>
      </c>
    </row>
    <row r="10814" ht="23" customHeight="1" spans="1:3">
      <c r="A10814" s="3">
        <v>10811</v>
      </c>
      <c r="B10814" s="3" t="s">
        <v>17397</v>
      </c>
      <c r="C10814" s="4" t="s">
        <v>17398</v>
      </c>
    </row>
    <row r="10815" ht="23" customHeight="1" spans="1:3">
      <c r="A10815" s="3">
        <v>10812</v>
      </c>
      <c r="B10815" s="4" t="s">
        <v>17399</v>
      </c>
      <c r="C10815" s="4" t="s">
        <v>17400</v>
      </c>
    </row>
    <row r="10816" ht="23" customHeight="1" spans="1:3">
      <c r="A10816" s="3">
        <v>10813</v>
      </c>
      <c r="B10816" s="3" t="s">
        <v>17401</v>
      </c>
      <c r="C10816" s="4" t="s">
        <v>17402</v>
      </c>
    </row>
    <row r="10817" ht="23" customHeight="1" spans="1:3">
      <c r="A10817" s="3">
        <v>10814</v>
      </c>
      <c r="B10817" s="4" t="s">
        <v>17403</v>
      </c>
      <c r="C10817" s="4">
        <v>4403046595</v>
      </c>
    </row>
    <row r="10818" ht="23" customHeight="1" spans="1:3">
      <c r="A10818" s="3">
        <v>10815</v>
      </c>
      <c r="B10818" s="4" t="s">
        <v>17404</v>
      </c>
      <c r="C10818" s="4">
        <v>4403946046</v>
      </c>
    </row>
    <row r="10819" ht="23" customHeight="1" spans="1:3">
      <c r="A10819" s="3">
        <v>10816</v>
      </c>
      <c r="B10819" s="4" t="s">
        <v>17405</v>
      </c>
      <c r="C10819" s="4" t="s">
        <v>17406</v>
      </c>
    </row>
    <row r="10820" ht="23" customHeight="1" spans="1:3">
      <c r="A10820" s="3">
        <v>10817</v>
      </c>
      <c r="B10820" s="4" t="s">
        <v>17407</v>
      </c>
      <c r="C10820" s="4">
        <v>4403943051</v>
      </c>
    </row>
    <row r="10821" ht="23" customHeight="1" spans="1:3">
      <c r="A10821" s="3">
        <v>10818</v>
      </c>
      <c r="B10821" s="4" t="s">
        <v>17408</v>
      </c>
      <c r="C10821" s="4">
        <v>4403047043</v>
      </c>
    </row>
    <row r="10822" ht="23" customHeight="1" spans="1:3">
      <c r="A10822" s="3">
        <v>10819</v>
      </c>
      <c r="B10822" s="3" t="s">
        <v>17409</v>
      </c>
      <c r="C10822" s="4" t="s">
        <v>17410</v>
      </c>
    </row>
    <row r="10823" ht="23" customHeight="1" spans="1:3">
      <c r="A10823" s="3">
        <v>10820</v>
      </c>
      <c r="B10823" s="3" t="s">
        <v>17411</v>
      </c>
      <c r="C10823" s="4" t="s">
        <v>17412</v>
      </c>
    </row>
    <row r="10824" ht="23" customHeight="1" spans="1:3">
      <c r="A10824" s="3">
        <v>10821</v>
      </c>
      <c r="B10824" s="4" t="s">
        <v>17413</v>
      </c>
      <c r="C10824" s="4" t="s">
        <v>17414</v>
      </c>
    </row>
    <row r="10825" ht="23" customHeight="1" spans="1:3">
      <c r="A10825" s="3">
        <v>10822</v>
      </c>
      <c r="B10825" s="4" t="s">
        <v>17415</v>
      </c>
      <c r="C10825" s="4">
        <v>4403940999</v>
      </c>
    </row>
    <row r="10826" ht="23" customHeight="1" spans="1:3">
      <c r="A10826" s="3">
        <v>10823</v>
      </c>
      <c r="B10826" s="4" t="s">
        <v>17416</v>
      </c>
      <c r="C10826" s="4">
        <v>4453167319</v>
      </c>
    </row>
    <row r="10827" ht="23" customHeight="1" spans="1:3">
      <c r="A10827" s="3">
        <v>10824</v>
      </c>
      <c r="B10827" s="4" t="s">
        <v>17417</v>
      </c>
      <c r="C10827" s="4">
        <v>4453963537</v>
      </c>
    </row>
    <row r="10828" ht="23" customHeight="1" spans="1:3">
      <c r="A10828" s="3">
        <v>10825</v>
      </c>
      <c r="B10828" s="4" t="s">
        <v>17418</v>
      </c>
      <c r="C10828" s="4">
        <v>4403940118</v>
      </c>
    </row>
    <row r="10829" ht="23" customHeight="1" spans="1:3">
      <c r="A10829" s="3">
        <v>10826</v>
      </c>
      <c r="B10829" s="4" t="s">
        <v>17419</v>
      </c>
      <c r="C10829" s="4">
        <v>4403941255</v>
      </c>
    </row>
    <row r="10830" ht="23" customHeight="1" spans="1:3">
      <c r="A10830" s="3">
        <v>10827</v>
      </c>
      <c r="B10830" s="4" t="s">
        <v>17420</v>
      </c>
      <c r="C10830" s="4">
        <v>4403167082</v>
      </c>
    </row>
    <row r="10831" ht="23" customHeight="1" spans="1:3">
      <c r="A10831" s="3">
        <v>10828</v>
      </c>
      <c r="B10831" s="4" t="s">
        <v>17421</v>
      </c>
      <c r="C10831" s="4">
        <v>4403940193</v>
      </c>
    </row>
    <row r="10832" ht="23" customHeight="1" spans="1:3">
      <c r="A10832" s="3">
        <v>10829</v>
      </c>
      <c r="B10832" s="4" t="s">
        <v>17422</v>
      </c>
      <c r="C10832" s="4">
        <v>4403068439</v>
      </c>
    </row>
    <row r="10833" ht="23" customHeight="1" spans="1:3">
      <c r="A10833" s="3">
        <v>10830</v>
      </c>
      <c r="B10833" s="4" t="s">
        <v>17423</v>
      </c>
      <c r="C10833" s="4">
        <v>4403948982</v>
      </c>
    </row>
    <row r="10834" ht="23" customHeight="1" spans="1:3">
      <c r="A10834" s="3">
        <v>10831</v>
      </c>
      <c r="B10834" s="4" t="s">
        <v>17424</v>
      </c>
      <c r="C10834" s="4" t="s">
        <v>17425</v>
      </c>
    </row>
    <row r="10835" ht="23" customHeight="1" spans="1:3">
      <c r="A10835" s="3">
        <v>10832</v>
      </c>
      <c r="B10835" s="3" t="s">
        <v>17426</v>
      </c>
      <c r="C10835" s="4" t="s">
        <v>17427</v>
      </c>
    </row>
    <row r="10836" ht="23" customHeight="1" spans="1:3">
      <c r="A10836" s="3">
        <v>10833</v>
      </c>
      <c r="B10836" s="3" t="s">
        <v>17428</v>
      </c>
      <c r="C10836" s="4" t="s">
        <v>17429</v>
      </c>
    </row>
    <row r="10837" ht="23" customHeight="1" spans="1:3">
      <c r="A10837" s="3">
        <v>10834</v>
      </c>
      <c r="B10837" s="4" t="s">
        <v>17430</v>
      </c>
      <c r="C10837" s="4" t="s">
        <v>17431</v>
      </c>
    </row>
    <row r="10838" ht="23" customHeight="1" spans="1:3">
      <c r="A10838" s="3">
        <v>10835</v>
      </c>
      <c r="B10838" s="4" t="s">
        <v>17432</v>
      </c>
      <c r="C10838" s="4" t="s">
        <v>17433</v>
      </c>
    </row>
    <row r="10839" ht="23" customHeight="1" spans="1:3">
      <c r="A10839" s="3">
        <v>10836</v>
      </c>
      <c r="B10839" s="4" t="s">
        <v>17434</v>
      </c>
      <c r="C10839" s="4">
        <v>4403967024</v>
      </c>
    </row>
    <row r="10840" ht="23" customHeight="1" spans="1:3">
      <c r="A10840" s="3">
        <v>10837</v>
      </c>
      <c r="B10840" s="4" t="s">
        <v>17435</v>
      </c>
      <c r="C10840" s="4" t="s">
        <v>17436</v>
      </c>
    </row>
    <row r="10841" ht="23" customHeight="1" spans="1:3">
      <c r="A10841" s="3">
        <v>10838</v>
      </c>
      <c r="B10841" s="3" t="s">
        <v>17437</v>
      </c>
      <c r="C10841" s="4" t="s">
        <v>17438</v>
      </c>
    </row>
    <row r="10842" ht="23" customHeight="1" spans="1:3">
      <c r="A10842" s="3">
        <v>10839</v>
      </c>
      <c r="B10842" s="3" t="s">
        <v>17439</v>
      </c>
      <c r="C10842" s="4" t="s">
        <v>17440</v>
      </c>
    </row>
    <row r="10843" ht="23" customHeight="1" spans="1:3">
      <c r="A10843" s="3">
        <v>10840</v>
      </c>
      <c r="B10843" s="3" t="s">
        <v>17441</v>
      </c>
      <c r="C10843" s="4" t="s">
        <v>17442</v>
      </c>
    </row>
    <row r="10844" ht="23" customHeight="1" spans="1:3">
      <c r="A10844" s="3">
        <v>10841</v>
      </c>
      <c r="B10844" s="3" t="s">
        <v>17443</v>
      </c>
      <c r="C10844" s="4" t="s">
        <v>17444</v>
      </c>
    </row>
    <row r="10845" ht="23" customHeight="1" spans="1:3">
      <c r="A10845" s="3">
        <v>10842</v>
      </c>
      <c r="B10845" s="4" t="s">
        <v>17445</v>
      </c>
      <c r="C10845" s="4">
        <v>4403163325</v>
      </c>
    </row>
    <row r="10846" ht="23" customHeight="1" spans="1:3">
      <c r="A10846" s="3">
        <v>10843</v>
      </c>
      <c r="B10846" s="4" t="s">
        <v>17446</v>
      </c>
      <c r="C10846" s="4">
        <v>4403160016</v>
      </c>
    </row>
    <row r="10847" ht="23" customHeight="1" spans="1:3">
      <c r="A10847" s="3">
        <v>10844</v>
      </c>
      <c r="B10847" s="4" t="s">
        <v>17447</v>
      </c>
      <c r="C10847" s="4">
        <v>4403945939</v>
      </c>
    </row>
    <row r="10848" ht="23" customHeight="1" spans="1:3">
      <c r="A10848" s="3">
        <v>10845</v>
      </c>
      <c r="B10848" s="4" t="s">
        <v>17448</v>
      </c>
      <c r="C10848" s="4">
        <v>4403046636</v>
      </c>
    </row>
    <row r="10849" ht="23" customHeight="1" spans="1:3">
      <c r="A10849" s="3">
        <v>10846</v>
      </c>
      <c r="B10849" s="4" t="s">
        <v>17449</v>
      </c>
      <c r="C10849" s="4">
        <v>4403960916</v>
      </c>
    </row>
    <row r="10850" ht="23" customHeight="1" spans="1:3">
      <c r="A10850" s="3">
        <v>10847</v>
      </c>
      <c r="B10850" s="3" t="s">
        <v>17450</v>
      </c>
      <c r="C10850" s="4" t="s">
        <v>17451</v>
      </c>
    </row>
    <row r="10851" ht="23" customHeight="1" spans="1:3">
      <c r="A10851" s="3">
        <v>10848</v>
      </c>
      <c r="B10851" s="3" t="s">
        <v>17452</v>
      </c>
      <c r="C10851" s="4" t="s">
        <v>17453</v>
      </c>
    </row>
    <row r="10852" ht="23" customHeight="1" spans="1:3">
      <c r="A10852" s="3">
        <v>10849</v>
      </c>
      <c r="B10852" s="3" t="s">
        <v>17454</v>
      </c>
      <c r="C10852" s="4" t="s">
        <v>17455</v>
      </c>
    </row>
    <row r="10853" ht="23" customHeight="1" spans="1:3">
      <c r="A10853" s="3">
        <v>10850</v>
      </c>
      <c r="B10853" s="3" t="s">
        <v>17456</v>
      </c>
      <c r="C10853" s="4" t="s">
        <v>17457</v>
      </c>
    </row>
    <row r="10854" ht="23" customHeight="1" spans="1:3">
      <c r="A10854" s="3">
        <v>10851</v>
      </c>
      <c r="B10854" s="3" t="s">
        <v>17458</v>
      </c>
      <c r="C10854" s="4" t="s">
        <v>17459</v>
      </c>
    </row>
    <row r="10855" ht="23" customHeight="1" spans="1:3">
      <c r="A10855" s="3">
        <v>10852</v>
      </c>
      <c r="B10855" s="4" t="s">
        <v>17460</v>
      </c>
      <c r="C10855" s="4" t="s">
        <v>17461</v>
      </c>
    </row>
    <row r="10856" ht="23" customHeight="1" spans="1:3">
      <c r="A10856" s="3">
        <v>10853</v>
      </c>
      <c r="B10856" s="3" t="s">
        <v>17462</v>
      </c>
      <c r="C10856" s="4" t="s">
        <v>17463</v>
      </c>
    </row>
    <row r="10857" ht="23" customHeight="1" spans="1:3">
      <c r="A10857" s="3">
        <v>10854</v>
      </c>
      <c r="B10857" s="4" t="s">
        <v>17464</v>
      </c>
      <c r="C10857" s="4" t="s">
        <v>17465</v>
      </c>
    </row>
    <row r="10858" ht="23" customHeight="1" spans="1:3">
      <c r="A10858" s="3">
        <v>10855</v>
      </c>
      <c r="B10858" s="3" t="s">
        <v>17466</v>
      </c>
      <c r="C10858" s="4" t="s">
        <v>17467</v>
      </c>
    </row>
    <row r="10859" ht="23" customHeight="1" spans="1:3">
      <c r="A10859" s="3">
        <v>10856</v>
      </c>
      <c r="B10859" s="3" t="s">
        <v>17468</v>
      </c>
      <c r="C10859" s="4" t="s">
        <v>17469</v>
      </c>
    </row>
    <row r="10860" ht="23" customHeight="1" spans="1:3">
      <c r="A10860" s="3">
        <v>10857</v>
      </c>
      <c r="B10860" s="4" t="s">
        <v>17470</v>
      </c>
      <c r="C10860" s="4">
        <v>4403169048</v>
      </c>
    </row>
    <row r="10861" ht="23" customHeight="1" spans="1:3">
      <c r="A10861" s="3">
        <v>10858</v>
      </c>
      <c r="B10861" s="3" t="s">
        <v>17471</v>
      </c>
      <c r="C10861" s="4" t="s">
        <v>17472</v>
      </c>
    </row>
    <row r="10862" ht="23" customHeight="1" spans="1:3">
      <c r="A10862" s="3">
        <v>10859</v>
      </c>
      <c r="B10862" s="4" t="s">
        <v>17473</v>
      </c>
      <c r="C10862" s="4">
        <v>4403946314</v>
      </c>
    </row>
    <row r="10863" ht="23" customHeight="1" spans="1:3">
      <c r="A10863" s="3">
        <v>10860</v>
      </c>
      <c r="B10863" s="4" t="s">
        <v>17474</v>
      </c>
      <c r="C10863" s="4" t="s">
        <v>17475</v>
      </c>
    </row>
    <row r="10864" ht="23" customHeight="1" spans="1:3">
      <c r="A10864" s="3">
        <v>10861</v>
      </c>
      <c r="B10864" s="4" t="s">
        <v>17476</v>
      </c>
      <c r="C10864" s="4">
        <v>4403148634</v>
      </c>
    </row>
    <row r="10865" ht="23" customHeight="1" spans="1:3">
      <c r="A10865" s="3">
        <v>10862</v>
      </c>
      <c r="B10865" s="3" t="s">
        <v>17477</v>
      </c>
      <c r="C10865" s="4" t="s">
        <v>17478</v>
      </c>
    </row>
    <row r="10866" ht="23" customHeight="1" spans="1:3">
      <c r="A10866" s="3">
        <v>10863</v>
      </c>
      <c r="B10866" s="3" t="s">
        <v>17479</v>
      </c>
      <c r="C10866" s="4" t="s">
        <v>17480</v>
      </c>
    </row>
    <row r="10867" ht="23" customHeight="1" spans="1:3">
      <c r="A10867" s="3">
        <v>10864</v>
      </c>
      <c r="B10867" s="3" t="s">
        <v>17481</v>
      </c>
      <c r="C10867" s="4" t="s">
        <v>17482</v>
      </c>
    </row>
    <row r="10868" ht="23" customHeight="1" spans="1:3">
      <c r="A10868" s="3">
        <v>10865</v>
      </c>
      <c r="B10868" s="4" t="s">
        <v>17483</v>
      </c>
      <c r="C10868" s="4">
        <v>4403942869</v>
      </c>
    </row>
    <row r="10869" ht="23" customHeight="1" spans="1:3">
      <c r="A10869" s="3">
        <v>10866</v>
      </c>
      <c r="B10869" s="3" t="s">
        <v>17484</v>
      </c>
      <c r="C10869" s="4" t="s">
        <v>17485</v>
      </c>
    </row>
    <row r="10870" ht="23" customHeight="1" spans="1:3">
      <c r="A10870" s="3">
        <v>10867</v>
      </c>
      <c r="B10870" s="4" t="s">
        <v>17486</v>
      </c>
      <c r="C10870" s="4" t="s">
        <v>17487</v>
      </c>
    </row>
    <row r="10871" ht="23" customHeight="1" spans="1:3">
      <c r="A10871" s="3">
        <v>10868</v>
      </c>
      <c r="B10871" s="4" t="s">
        <v>17488</v>
      </c>
      <c r="C10871" s="4">
        <v>4453640013</v>
      </c>
    </row>
    <row r="10872" ht="23" customHeight="1" spans="1:3">
      <c r="A10872" s="3">
        <v>10869</v>
      </c>
      <c r="B10872" s="3" t="s">
        <v>17489</v>
      </c>
      <c r="C10872" s="4" t="s">
        <v>17490</v>
      </c>
    </row>
    <row r="10873" ht="23" customHeight="1" spans="1:3">
      <c r="A10873" s="3">
        <v>10870</v>
      </c>
      <c r="B10873" s="4" t="s">
        <v>17491</v>
      </c>
      <c r="C10873" s="4" t="s">
        <v>17492</v>
      </c>
    </row>
    <row r="10874" ht="23" customHeight="1" spans="1:3">
      <c r="A10874" s="3">
        <v>10871</v>
      </c>
      <c r="B10874" s="4" t="s">
        <v>17493</v>
      </c>
      <c r="C10874" s="4" t="s">
        <v>17494</v>
      </c>
    </row>
    <row r="10875" ht="23" customHeight="1" spans="1:3">
      <c r="A10875" s="3">
        <v>10872</v>
      </c>
      <c r="B10875" s="3" t="s">
        <v>17495</v>
      </c>
      <c r="C10875" s="4" t="s">
        <v>17496</v>
      </c>
    </row>
    <row r="10876" ht="23" customHeight="1" spans="1:3">
      <c r="A10876" s="3">
        <v>10873</v>
      </c>
      <c r="B10876" s="3" t="s">
        <v>17497</v>
      </c>
      <c r="C10876" s="4" t="s">
        <v>17498</v>
      </c>
    </row>
    <row r="10877" ht="23" customHeight="1" spans="1:3">
      <c r="A10877" s="3">
        <v>10874</v>
      </c>
      <c r="B10877" s="4" t="s">
        <v>17499</v>
      </c>
      <c r="C10877" s="4" t="s">
        <v>17500</v>
      </c>
    </row>
    <row r="10878" ht="23" customHeight="1" spans="1:3">
      <c r="A10878" s="3">
        <v>10875</v>
      </c>
      <c r="B10878" s="3" t="s">
        <v>17501</v>
      </c>
      <c r="C10878" s="4" t="s">
        <v>17502</v>
      </c>
    </row>
    <row r="10879" ht="23" customHeight="1" spans="1:3">
      <c r="A10879" s="3">
        <v>10876</v>
      </c>
      <c r="B10879" s="4" t="s">
        <v>17503</v>
      </c>
      <c r="C10879" s="4">
        <v>4453167575</v>
      </c>
    </row>
    <row r="10880" ht="23" customHeight="1" spans="1:3">
      <c r="A10880" s="3">
        <v>10877</v>
      </c>
      <c r="B10880" s="4" t="s">
        <v>17504</v>
      </c>
      <c r="C10880" s="4" t="s">
        <v>17505</v>
      </c>
    </row>
    <row r="10881" ht="23" customHeight="1" spans="1:3">
      <c r="A10881" s="3">
        <v>10878</v>
      </c>
      <c r="B10881" s="4" t="s">
        <v>17506</v>
      </c>
      <c r="C10881" s="4">
        <v>4403942607</v>
      </c>
    </row>
    <row r="10882" ht="23" customHeight="1" spans="1:3">
      <c r="A10882" s="3">
        <v>10879</v>
      </c>
      <c r="B10882" s="4" t="s">
        <v>17507</v>
      </c>
      <c r="C10882" s="4">
        <v>4403141959</v>
      </c>
    </row>
    <row r="10883" ht="23" customHeight="1" spans="1:3">
      <c r="A10883" s="3">
        <v>10880</v>
      </c>
      <c r="B10883" s="4" t="s">
        <v>17508</v>
      </c>
      <c r="C10883" s="4">
        <v>4403943784</v>
      </c>
    </row>
    <row r="10884" ht="23" customHeight="1" spans="1:3">
      <c r="A10884" s="3">
        <v>10881</v>
      </c>
      <c r="B10884" s="3" t="s">
        <v>17509</v>
      </c>
      <c r="C10884" s="4" t="s">
        <v>17510</v>
      </c>
    </row>
    <row r="10885" ht="23" customHeight="1" spans="1:3">
      <c r="A10885" s="3">
        <v>10882</v>
      </c>
      <c r="B10885" s="3" t="s">
        <v>17511</v>
      </c>
      <c r="C10885" s="4" t="s">
        <v>17512</v>
      </c>
    </row>
    <row r="10886" ht="23" customHeight="1" spans="1:3">
      <c r="A10886" s="3">
        <v>10883</v>
      </c>
      <c r="B10886" s="3" t="s">
        <v>17513</v>
      </c>
      <c r="C10886" s="4" t="s">
        <v>17514</v>
      </c>
    </row>
    <row r="10887" ht="23" customHeight="1" spans="1:3">
      <c r="A10887" s="3">
        <v>10884</v>
      </c>
      <c r="B10887" s="3" t="s">
        <v>17515</v>
      </c>
      <c r="C10887" s="4" t="s">
        <v>17516</v>
      </c>
    </row>
    <row r="10888" ht="23" customHeight="1" spans="1:3">
      <c r="A10888" s="3">
        <v>10885</v>
      </c>
      <c r="B10888" s="4" t="s">
        <v>17517</v>
      </c>
      <c r="C10888" s="4">
        <v>4403165310</v>
      </c>
    </row>
    <row r="10889" ht="23" customHeight="1" spans="1:3">
      <c r="A10889" s="3">
        <v>10886</v>
      </c>
      <c r="B10889" s="4" t="s">
        <v>17518</v>
      </c>
      <c r="C10889" s="4">
        <v>4453064797</v>
      </c>
    </row>
    <row r="10890" ht="23" customHeight="1" spans="1:3">
      <c r="A10890" s="3">
        <v>10887</v>
      </c>
      <c r="B10890" s="4" t="s">
        <v>17519</v>
      </c>
      <c r="C10890" s="4">
        <v>4453063318</v>
      </c>
    </row>
    <row r="10891" ht="23" customHeight="1" spans="1:3">
      <c r="A10891" s="3">
        <v>10888</v>
      </c>
      <c r="B10891" s="3" t="s">
        <v>17520</v>
      </c>
      <c r="C10891" s="4" t="s">
        <v>17521</v>
      </c>
    </row>
    <row r="10892" ht="23" customHeight="1" spans="1:3">
      <c r="A10892" s="3">
        <v>10889</v>
      </c>
      <c r="B10892" s="3" t="s">
        <v>17522</v>
      </c>
      <c r="C10892" s="4" t="s">
        <v>17523</v>
      </c>
    </row>
    <row r="10893" ht="23" customHeight="1" spans="1:3">
      <c r="A10893" s="3">
        <v>10890</v>
      </c>
      <c r="B10893" s="3" t="s">
        <v>17524</v>
      </c>
      <c r="C10893" s="4" t="s">
        <v>17525</v>
      </c>
    </row>
    <row r="10894" ht="23" customHeight="1" spans="1:3">
      <c r="A10894" s="3">
        <v>10891</v>
      </c>
      <c r="B10894" s="4" t="s">
        <v>17526</v>
      </c>
      <c r="C10894" s="4" t="s">
        <v>17527</v>
      </c>
    </row>
    <row r="10895" ht="23" customHeight="1" spans="1:3">
      <c r="A10895" s="3">
        <v>10892</v>
      </c>
      <c r="B10895" s="4" t="s">
        <v>17528</v>
      </c>
      <c r="C10895" s="4">
        <v>4403167955</v>
      </c>
    </row>
    <row r="10896" ht="23" customHeight="1" spans="1:3">
      <c r="A10896" s="3">
        <v>10893</v>
      </c>
      <c r="B10896" s="3" t="s">
        <v>17529</v>
      </c>
      <c r="C10896" s="4" t="s">
        <v>17530</v>
      </c>
    </row>
    <row r="10897" ht="23" customHeight="1" spans="1:3">
      <c r="A10897" s="3">
        <v>10894</v>
      </c>
      <c r="B10897" s="4" t="s">
        <v>17531</v>
      </c>
      <c r="C10897" s="4">
        <v>4453960784</v>
      </c>
    </row>
    <row r="10898" ht="23" customHeight="1" spans="1:3">
      <c r="A10898" s="3">
        <v>10895</v>
      </c>
      <c r="B10898" s="4" t="s">
        <v>17532</v>
      </c>
      <c r="C10898" s="4" t="s">
        <v>17533</v>
      </c>
    </row>
    <row r="10899" ht="23" customHeight="1" spans="1:3">
      <c r="A10899" s="3">
        <v>10896</v>
      </c>
      <c r="B10899" s="4" t="s">
        <v>17534</v>
      </c>
      <c r="C10899" s="4">
        <v>4403165947</v>
      </c>
    </row>
    <row r="10900" ht="23" customHeight="1" spans="1:3">
      <c r="A10900" s="3">
        <v>10897</v>
      </c>
      <c r="B10900" s="4" t="s">
        <v>17535</v>
      </c>
      <c r="C10900" s="4" t="s">
        <v>17536</v>
      </c>
    </row>
    <row r="10901" ht="23" customHeight="1" spans="1:3">
      <c r="A10901" s="3">
        <v>10898</v>
      </c>
      <c r="B10901" s="4" t="s">
        <v>17537</v>
      </c>
      <c r="C10901" s="4" t="s">
        <v>17538</v>
      </c>
    </row>
    <row r="10902" ht="23" customHeight="1" spans="1:3">
      <c r="A10902" s="3">
        <v>10899</v>
      </c>
      <c r="B10902" s="3" t="s">
        <v>17539</v>
      </c>
      <c r="C10902" s="4" t="s">
        <v>17540</v>
      </c>
    </row>
    <row r="10903" ht="23" customHeight="1" spans="1:3">
      <c r="A10903" s="3">
        <v>10900</v>
      </c>
      <c r="B10903" s="4" t="s">
        <v>17541</v>
      </c>
      <c r="C10903" s="4">
        <v>4403112093</v>
      </c>
    </row>
    <row r="10904" ht="23" customHeight="1" spans="1:3">
      <c r="A10904" s="3">
        <v>10901</v>
      </c>
      <c r="B10904" s="3" t="s">
        <v>17542</v>
      </c>
      <c r="C10904" s="4" t="s">
        <v>17543</v>
      </c>
    </row>
    <row r="10905" ht="23" customHeight="1" spans="1:3">
      <c r="A10905" s="3">
        <v>10902</v>
      </c>
      <c r="B10905" s="3" t="s">
        <v>17544</v>
      </c>
      <c r="C10905" s="4" t="s">
        <v>17545</v>
      </c>
    </row>
    <row r="10906" ht="23" customHeight="1" spans="1:3">
      <c r="A10906" s="3">
        <v>10903</v>
      </c>
      <c r="B10906" s="4" t="s">
        <v>17546</v>
      </c>
      <c r="C10906" s="4">
        <v>4453965862</v>
      </c>
    </row>
    <row r="10907" ht="23" customHeight="1" spans="1:3">
      <c r="A10907" s="3">
        <v>10904</v>
      </c>
      <c r="B10907" s="4" t="s">
        <v>17547</v>
      </c>
      <c r="C10907" s="4" t="s">
        <v>17548</v>
      </c>
    </row>
    <row r="10908" ht="23" customHeight="1" spans="1:3">
      <c r="A10908" s="3">
        <v>10905</v>
      </c>
      <c r="B10908" s="3" t="s">
        <v>17549</v>
      </c>
      <c r="C10908" s="4" t="s">
        <v>17550</v>
      </c>
    </row>
    <row r="10909" ht="23" customHeight="1" spans="1:3">
      <c r="A10909" s="3">
        <v>10906</v>
      </c>
      <c r="B10909" s="4" t="s">
        <v>17551</v>
      </c>
      <c r="C10909" s="4">
        <v>4453060374</v>
      </c>
    </row>
    <row r="10910" ht="23" customHeight="1" spans="1:3">
      <c r="A10910" s="3">
        <v>10907</v>
      </c>
      <c r="B10910" s="4" t="s">
        <v>17552</v>
      </c>
      <c r="C10910" s="4">
        <v>4403068753</v>
      </c>
    </row>
    <row r="10911" ht="23" customHeight="1" spans="1:3">
      <c r="A10911" s="3">
        <v>10908</v>
      </c>
      <c r="B10911" s="4" t="s">
        <v>17553</v>
      </c>
      <c r="C10911" s="4">
        <v>4403143968</v>
      </c>
    </row>
    <row r="10912" ht="23" customHeight="1" spans="1:3">
      <c r="A10912" s="3">
        <v>10909</v>
      </c>
      <c r="B10912" s="3" t="s">
        <v>17554</v>
      </c>
      <c r="C10912" s="4" t="s">
        <v>17555</v>
      </c>
    </row>
    <row r="10913" ht="23" customHeight="1" spans="1:3">
      <c r="A10913" s="3">
        <v>10910</v>
      </c>
      <c r="B10913" s="3" t="s">
        <v>17556</v>
      </c>
      <c r="C10913" s="4" t="s">
        <v>17557</v>
      </c>
    </row>
    <row r="10914" ht="23" customHeight="1" spans="1:3">
      <c r="A10914" s="3">
        <v>10911</v>
      </c>
      <c r="B10914" s="4" t="s">
        <v>17558</v>
      </c>
      <c r="C10914" s="4">
        <v>4453068032</v>
      </c>
    </row>
    <row r="10915" ht="23" customHeight="1" spans="1:3">
      <c r="A10915" s="3">
        <v>10912</v>
      </c>
      <c r="B10915" s="3" t="s">
        <v>17559</v>
      </c>
      <c r="C10915" s="4" t="s">
        <v>17560</v>
      </c>
    </row>
    <row r="10916" ht="23" customHeight="1" spans="1:3">
      <c r="A10916" s="3">
        <v>10913</v>
      </c>
      <c r="B10916" s="4" t="s">
        <v>17561</v>
      </c>
      <c r="C10916" s="4">
        <v>4453069024</v>
      </c>
    </row>
    <row r="10917" ht="23" customHeight="1" spans="1:3">
      <c r="A10917" s="3">
        <v>10914</v>
      </c>
      <c r="B10917" s="3" t="s">
        <v>17562</v>
      </c>
      <c r="C10917" s="4" t="s">
        <v>17563</v>
      </c>
    </row>
    <row r="10918" ht="23" customHeight="1" spans="1:3">
      <c r="A10918" s="3">
        <v>10915</v>
      </c>
      <c r="B10918" s="4" t="s">
        <v>17564</v>
      </c>
      <c r="C10918" s="4">
        <v>4403941470</v>
      </c>
    </row>
    <row r="10919" ht="23" customHeight="1" spans="1:3">
      <c r="A10919" s="3">
        <v>10916</v>
      </c>
      <c r="B10919" s="4" t="s">
        <v>17565</v>
      </c>
      <c r="C10919" s="4" t="s">
        <v>17566</v>
      </c>
    </row>
    <row r="10920" ht="23" customHeight="1" spans="1:3">
      <c r="A10920" s="3">
        <v>10917</v>
      </c>
      <c r="B10920" s="4" t="s">
        <v>17567</v>
      </c>
      <c r="C10920" s="4" t="s">
        <v>17568</v>
      </c>
    </row>
    <row r="10921" ht="23" customHeight="1" spans="1:3">
      <c r="A10921" s="3">
        <v>10918</v>
      </c>
      <c r="B10921" s="3" t="s">
        <v>17569</v>
      </c>
      <c r="C10921" s="4" t="s">
        <v>17570</v>
      </c>
    </row>
    <row r="10922" ht="23" customHeight="1" spans="1:3">
      <c r="A10922" s="3">
        <v>10919</v>
      </c>
      <c r="B10922" s="4" t="s">
        <v>17571</v>
      </c>
      <c r="C10922" s="4">
        <v>4453965822</v>
      </c>
    </row>
    <row r="10923" ht="23" customHeight="1" spans="1:3">
      <c r="A10923" s="3">
        <v>10920</v>
      </c>
      <c r="B10923" s="4" t="s">
        <v>17572</v>
      </c>
      <c r="C10923" s="4">
        <v>4453966496</v>
      </c>
    </row>
    <row r="10924" ht="23" customHeight="1" spans="1:3">
      <c r="A10924" s="3">
        <v>10921</v>
      </c>
      <c r="B10924" s="4" t="s">
        <v>17573</v>
      </c>
      <c r="C10924" s="4">
        <v>4403065545</v>
      </c>
    </row>
    <row r="10925" ht="23" customHeight="1" spans="1:3">
      <c r="A10925" s="3">
        <v>10922</v>
      </c>
      <c r="B10925" s="4" t="s">
        <v>17574</v>
      </c>
      <c r="C10925" s="4">
        <v>4403942161</v>
      </c>
    </row>
    <row r="10926" ht="23" customHeight="1" spans="1:3">
      <c r="A10926" s="3">
        <v>10923</v>
      </c>
      <c r="B10926" s="3" t="s">
        <v>17575</v>
      </c>
      <c r="C10926" s="4" t="s">
        <v>17576</v>
      </c>
    </row>
    <row r="10927" ht="23" customHeight="1" spans="1:3">
      <c r="A10927" s="3">
        <v>10924</v>
      </c>
      <c r="B10927" s="3" t="s">
        <v>17577</v>
      </c>
      <c r="C10927" s="4" t="s">
        <v>17578</v>
      </c>
    </row>
    <row r="10928" ht="23" customHeight="1" spans="1:3">
      <c r="A10928" s="3">
        <v>10925</v>
      </c>
      <c r="B10928" s="4" t="s">
        <v>17579</v>
      </c>
      <c r="C10928" s="4" t="s">
        <v>17580</v>
      </c>
    </row>
    <row r="10929" ht="23" customHeight="1" spans="1:3">
      <c r="A10929" s="3">
        <v>10926</v>
      </c>
      <c r="B10929" s="3" t="s">
        <v>17581</v>
      </c>
      <c r="C10929" s="4" t="s">
        <v>17582</v>
      </c>
    </row>
    <row r="10930" ht="23" customHeight="1" spans="1:3">
      <c r="A10930" s="3">
        <v>10927</v>
      </c>
      <c r="B10930" s="4" t="s">
        <v>17583</v>
      </c>
      <c r="C10930" s="4" t="s">
        <v>17584</v>
      </c>
    </row>
    <row r="10931" ht="23" customHeight="1" spans="1:3">
      <c r="A10931" s="3">
        <v>10928</v>
      </c>
      <c r="B10931" s="4" t="s">
        <v>17585</v>
      </c>
      <c r="C10931" s="4" t="s">
        <v>17586</v>
      </c>
    </row>
    <row r="10932" ht="23" customHeight="1" spans="1:3">
      <c r="A10932" s="3">
        <v>10929</v>
      </c>
      <c r="B10932" s="4" t="s">
        <v>17587</v>
      </c>
      <c r="C10932" s="4">
        <v>4453964799</v>
      </c>
    </row>
    <row r="10933" ht="23" customHeight="1" spans="1:3">
      <c r="A10933" s="3">
        <v>10930</v>
      </c>
      <c r="B10933" s="3" t="s">
        <v>17588</v>
      </c>
      <c r="C10933" s="4" t="s">
        <v>17589</v>
      </c>
    </row>
    <row r="10934" ht="23" customHeight="1" spans="1:3">
      <c r="A10934" s="3">
        <v>10931</v>
      </c>
      <c r="B10934" s="4" t="s">
        <v>17590</v>
      </c>
      <c r="C10934" s="4" t="s">
        <v>17591</v>
      </c>
    </row>
    <row r="10935" ht="23" customHeight="1" spans="1:3">
      <c r="A10935" s="3">
        <v>10932</v>
      </c>
      <c r="B10935" s="3" t="s">
        <v>17592</v>
      </c>
      <c r="C10935" s="4" t="s">
        <v>17593</v>
      </c>
    </row>
    <row r="10936" ht="23" customHeight="1" spans="1:3">
      <c r="A10936" s="3">
        <v>10933</v>
      </c>
      <c r="B10936" s="4" t="s">
        <v>17594</v>
      </c>
      <c r="C10936" s="4" t="s">
        <v>17595</v>
      </c>
    </row>
    <row r="10937" ht="23" customHeight="1" spans="1:3">
      <c r="A10937" s="3">
        <v>10934</v>
      </c>
      <c r="B10937" s="3" t="s">
        <v>17596</v>
      </c>
      <c r="C10937" s="4" t="s">
        <v>17597</v>
      </c>
    </row>
    <row r="10938" ht="23" customHeight="1" spans="1:3">
      <c r="A10938" s="3">
        <v>10935</v>
      </c>
      <c r="B10938" s="3" t="s">
        <v>17598</v>
      </c>
      <c r="C10938" s="4" t="s">
        <v>17599</v>
      </c>
    </row>
    <row r="10939" ht="23" customHeight="1" spans="1:3">
      <c r="A10939" s="3">
        <v>10936</v>
      </c>
      <c r="B10939" s="4" t="s">
        <v>17600</v>
      </c>
      <c r="C10939" s="4">
        <v>4453966559</v>
      </c>
    </row>
    <row r="10940" ht="23" customHeight="1" spans="1:3">
      <c r="A10940" s="3">
        <v>10937</v>
      </c>
      <c r="B10940" s="3" t="s">
        <v>17601</v>
      </c>
      <c r="C10940" s="4" t="s">
        <v>17602</v>
      </c>
    </row>
    <row r="10941" ht="23" customHeight="1" spans="1:3">
      <c r="A10941" s="3">
        <v>10938</v>
      </c>
      <c r="B10941" s="4" t="s">
        <v>17603</v>
      </c>
      <c r="C10941" s="4">
        <v>4403963192</v>
      </c>
    </row>
    <row r="10942" ht="23" customHeight="1" spans="1:3">
      <c r="A10942" s="3">
        <v>10939</v>
      </c>
      <c r="B10942" s="4" t="s">
        <v>17604</v>
      </c>
      <c r="C10942" s="4">
        <v>4453062799</v>
      </c>
    </row>
    <row r="10943" ht="23" customHeight="1" spans="1:3">
      <c r="A10943" s="3">
        <v>10940</v>
      </c>
      <c r="B10943" s="3" t="s">
        <v>17605</v>
      </c>
      <c r="C10943" s="4" t="s">
        <v>17606</v>
      </c>
    </row>
    <row r="10944" ht="23" customHeight="1" spans="1:3">
      <c r="A10944" s="3">
        <v>10941</v>
      </c>
      <c r="B10944" s="4" t="s">
        <v>17607</v>
      </c>
      <c r="C10944" s="4" t="s">
        <v>17608</v>
      </c>
    </row>
    <row r="10945" ht="23" customHeight="1" spans="1:3">
      <c r="A10945" s="3">
        <v>10942</v>
      </c>
      <c r="B10945" s="4" t="s">
        <v>17609</v>
      </c>
      <c r="C10945" s="4">
        <v>4453965603</v>
      </c>
    </row>
    <row r="10946" ht="23" customHeight="1" spans="1:3">
      <c r="A10946" s="3">
        <v>10943</v>
      </c>
      <c r="B10946" s="4" t="s">
        <v>17610</v>
      </c>
      <c r="C10946" s="4" t="s">
        <v>17611</v>
      </c>
    </row>
    <row r="10947" ht="23" customHeight="1" spans="1:3">
      <c r="A10947" s="3">
        <v>10944</v>
      </c>
      <c r="B10947" s="3" t="s">
        <v>17612</v>
      </c>
      <c r="C10947" s="4" t="s">
        <v>17613</v>
      </c>
    </row>
    <row r="10948" ht="23" customHeight="1" spans="1:3">
      <c r="A10948" s="3">
        <v>10945</v>
      </c>
      <c r="B10948" s="4" t="s">
        <v>17614</v>
      </c>
      <c r="C10948" s="4">
        <v>4453966110</v>
      </c>
    </row>
    <row r="10949" ht="23" customHeight="1" spans="1:3">
      <c r="A10949" s="3">
        <v>10946</v>
      </c>
      <c r="B10949" s="4" t="s">
        <v>17615</v>
      </c>
      <c r="C10949" s="4">
        <v>4403068463</v>
      </c>
    </row>
    <row r="10950" ht="23" customHeight="1" spans="1:3">
      <c r="A10950" s="3">
        <v>10947</v>
      </c>
      <c r="B10950" s="4" t="s">
        <v>17616</v>
      </c>
      <c r="C10950" s="4">
        <v>4453967014</v>
      </c>
    </row>
    <row r="10951" ht="23" customHeight="1" spans="1:3">
      <c r="A10951" s="3">
        <v>10948</v>
      </c>
      <c r="B10951" s="3" t="s">
        <v>17617</v>
      </c>
      <c r="C10951" s="4" t="s">
        <v>17618</v>
      </c>
    </row>
    <row r="10952" ht="23" customHeight="1" spans="1:3">
      <c r="A10952" s="3">
        <v>10949</v>
      </c>
      <c r="B10952" s="4" t="s">
        <v>17619</v>
      </c>
      <c r="C10952" s="4">
        <v>4403961575</v>
      </c>
    </row>
    <row r="10953" ht="23" customHeight="1" spans="1:3">
      <c r="A10953" s="3">
        <v>10950</v>
      </c>
      <c r="B10953" s="4" t="s">
        <v>17620</v>
      </c>
      <c r="C10953" s="4">
        <v>4403046821</v>
      </c>
    </row>
    <row r="10954" ht="23" customHeight="1" spans="1:3">
      <c r="A10954" s="3">
        <v>10951</v>
      </c>
      <c r="B10954" s="4" t="s">
        <v>17621</v>
      </c>
      <c r="C10954" s="4">
        <v>4403937481</v>
      </c>
    </row>
    <row r="10955" ht="23" customHeight="1" spans="1:3">
      <c r="A10955" s="3">
        <v>10952</v>
      </c>
      <c r="B10955" s="3" t="s">
        <v>17622</v>
      </c>
      <c r="C10955" s="4" t="s">
        <v>17623</v>
      </c>
    </row>
    <row r="10956" ht="23" customHeight="1" spans="1:3">
      <c r="A10956" s="3">
        <v>10953</v>
      </c>
      <c r="B10956" s="4" t="s">
        <v>17624</v>
      </c>
      <c r="C10956" s="4">
        <v>4403161024</v>
      </c>
    </row>
    <row r="10957" ht="23" customHeight="1" spans="1:3">
      <c r="A10957" s="3">
        <v>10954</v>
      </c>
      <c r="B10957" s="4" t="s">
        <v>17625</v>
      </c>
      <c r="C10957" s="4">
        <v>4403965777</v>
      </c>
    </row>
    <row r="10958" ht="23" customHeight="1" spans="1:3">
      <c r="A10958" s="3">
        <v>10955</v>
      </c>
      <c r="B10958" s="4" t="s">
        <v>17626</v>
      </c>
      <c r="C10958" s="4">
        <v>4403942097</v>
      </c>
    </row>
    <row r="10959" ht="23" customHeight="1" spans="1:3">
      <c r="A10959" s="3">
        <v>10956</v>
      </c>
      <c r="B10959" s="3" t="s">
        <v>17627</v>
      </c>
      <c r="C10959" s="4" t="s">
        <v>17628</v>
      </c>
    </row>
    <row r="10960" ht="23" customHeight="1" spans="1:3">
      <c r="A10960" s="3">
        <v>10957</v>
      </c>
      <c r="B10960" s="4" t="s">
        <v>17629</v>
      </c>
      <c r="C10960" s="4">
        <v>4403041397</v>
      </c>
    </row>
    <row r="10961" ht="23" customHeight="1" spans="1:3">
      <c r="A10961" s="3">
        <v>10958</v>
      </c>
      <c r="B10961" s="4" t="s">
        <v>17630</v>
      </c>
      <c r="C10961" s="4">
        <v>4403063010</v>
      </c>
    </row>
    <row r="10962" ht="23" customHeight="1" spans="1:3">
      <c r="A10962" s="3">
        <v>10959</v>
      </c>
      <c r="B10962" s="4" t="s">
        <v>17631</v>
      </c>
      <c r="C10962" s="4" t="s">
        <v>17632</v>
      </c>
    </row>
    <row r="10963" ht="23" customHeight="1" spans="1:3">
      <c r="A10963" s="3">
        <v>10960</v>
      </c>
      <c r="B10963" s="3" t="s">
        <v>17633</v>
      </c>
      <c r="C10963" s="4" t="s">
        <v>17634</v>
      </c>
    </row>
    <row r="10964" ht="23" customHeight="1" spans="1:3">
      <c r="A10964" s="3">
        <v>10961</v>
      </c>
      <c r="B10964" s="3" t="s">
        <v>17635</v>
      </c>
      <c r="C10964" s="4" t="s">
        <v>17636</v>
      </c>
    </row>
    <row r="10965" ht="23" customHeight="1" spans="1:3">
      <c r="A10965" s="3">
        <v>10962</v>
      </c>
      <c r="B10965" s="4" t="s">
        <v>17637</v>
      </c>
      <c r="C10965" s="4">
        <v>4403166005</v>
      </c>
    </row>
    <row r="10966" ht="23" customHeight="1" spans="1:3">
      <c r="A10966" s="3">
        <v>10963</v>
      </c>
      <c r="B10966" s="4" t="s">
        <v>17638</v>
      </c>
      <c r="C10966" s="4">
        <v>4403061472</v>
      </c>
    </row>
    <row r="10967" ht="23" customHeight="1" spans="1:3">
      <c r="A10967" s="3">
        <v>10964</v>
      </c>
      <c r="B10967" s="3" t="s">
        <v>17639</v>
      </c>
      <c r="C10967" s="4" t="s">
        <v>17640</v>
      </c>
    </row>
    <row r="10968" ht="23" customHeight="1" spans="1:3">
      <c r="A10968" s="3">
        <v>10965</v>
      </c>
      <c r="B10968" s="3" t="s">
        <v>17641</v>
      </c>
      <c r="C10968" s="4" t="s">
        <v>17642</v>
      </c>
    </row>
    <row r="10969" ht="23" customHeight="1" spans="1:3">
      <c r="A10969" s="3">
        <v>10966</v>
      </c>
      <c r="B10969" s="3" t="s">
        <v>17643</v>
      </c>
      <c r="C10969" s="4" t="s">
        <v>17644</v>
      </c>
    </row>
    <row r="10970" ht="23" customHeight="1" spans="1:3">
      <c r="A10970" s="3">
        <v>10967</v>
      </c>
      <c r="B10970" s="3" t="s">
        <v>17645</v>
      </c>
      <c r="C10970" s="4" t="s">
        <v>17646</v>
      </c>
    </row>
    <row r="10971" ht="23" customHeight="1" spans="1:3">
      <c r="A10971" s="3">
        <v>10968</v>
      </c>
      <c r="B10971" s="3" t="s">
        <v>17647</v>
      </c>
      <c r="C10971" s="4" t="s">
        <v>17648</v>
      </c>
    </row>
    <row r="10972" ht="23" customHeight="1" spans="1:3">
      <c r="A10972" s="3">
        <v>10969</v>
      </c>
      <c r="B10972" s="4" t="s">
        <v>17649</v>
      </c>
      <c r="C10972" s="4">
        <v>4453165215</v>
      </c>
    </row>
    <row r="10973" ht="23" customHeight="1" spans="1:3">
      <c r="A10973" s="3">
        <v>10970</v>
      </c>
      <c r="B10973" s="4" t="s">
        <v>17650</v>
      </c>
      <c r="C10973" s="4" t="s">
        <v>17651</v>
      </c>
    </row>
    <row r="10974" ht="23" customHeight="1" spans="1:3">
      <c r="A10974" s="3">
        <v>10971</v>
      </c>
      <c r="B10974" s="4" t="s">
        <v>17652</v>
      </c>
      <c r="C10974" s="4" t="s">
        <v>17653</v>
      </c>
    </row>
    <row r="10975" ht="23" customHeight="1" spans="1:3">
      <c r="A10975" s="3">
        <v>10972</v>
      </c>
      <c r="B10975" s="4" t="s">
        <v>17654</v>
      </c>
      <c r="C10975" s="4">
        <v>4403160218</v>
      </c>
    </row>
    <row r="10976" ht="23" customHeight="1" spans="1:3">
      <c r="A10976" s="3">
        <v>10973</v>
      </c>
      <c r="B10976" s="4" t="s">
        <v>17655</v>
      </c>
      <c r="C10976" s="4">
        <v>4453964339</v>
      </c>
    </row>
    <row r="10977" ht="23" customHeight="1" spans="1:3">
      <c r="A10977" s="3">
        <v>10974</v>
      </c>
      <c r="B10977" s="3" t="s">
        <v>17656</v>
      </c>
      <c r="C10977" s="4" t="s">
        <v>17657</v>
      </c>
    </row>
    <row r="10978" ht="23" customHeight="1" spans="1:3">
      <c r="A10978" s="3">
        <v>10975</v>
      </c>
      <c r="B10978" s="4" t="s">
        <v>17658</v>
      </c>
      <c r="C10978" s="4">
        <v>4403041577</v>
      </c>
    </row>
    <row r="10979" ht="23" customHeight="1" spans="1:3">
      <c r="A10979" s="3">
        <v>10976</v>
      </c>
      <c r="B10979" s="4" t="s">
        <v>17659</v>
      </c>
      <c r="C10979" s="4">
        <v>4453963350</v>
      </c>
    </row>
    <row r="10980" ht="23" customHeight="1" spans="1:3">
      <c r="A10980" s="3">
        <v>10977</v>
      </c>
      <c r="B10980" s="3" t="s">
        <v>17660</v>
      </c>
      <c r="C10980" s="4" t="s">
        <v>17661</v>
      </c>
    </row>
    <row r="10981" ht="23" customHeight="1" spans="1:3">
      <c r="A10981" s="3">
        <v>10978</v>
      </c>
      <c r="B10981" s="4" t="s">
        <v>17662</v>
      </c>
      <c r="C10981" s="4" t="s">
        <v>17663</v>
      </c>
    </row>
    <row r="10982" ht="23" customHeight="1" spans="1:3">
      <c r="A10982" s="3">
        <v>10979</v>
      </c>
      <c r="B10982" s="4" t="s">
        <v>17664</v>
      </c>
      <c r="C10982" s="4" t="s">
        <v>17665</v>
      </c>
    </row>
    <row r="10983" ht="23" customHeight="1" spans="1:3">
      <c r="A10983" s="3">
        <v>10980</v>
      </c>
      <c r="B10983" s="3" t="s">
        <v>17666</v>
      </c>
      <c r="C10983" s="4" t="s">
        <v>17667</v>
      </c>
    </row>
    <row r="10984" ht="23" customHeight="1" spans="1:3">
      <c r="A10984" s="3">
        <v>10981</v>
      </c>
      <c r="B10984" s="4" t="s">
        <v>17668</v>
      </c>
      <c r="C10984" s="4" t="s">
        <v>17669</v>
      </c>
    </row>
    <row r="10985" ht="23" customHeight="1" spans="1:3">
      <c r="A10985" s="3">
        <v>10982</v>
      </c>
      <c r="B10985" s="4" t="s">
        <v>17670</v>
      </c>
      <c r="C10985" s="4">
        <v>4403163831</v>
      </c>
    </row>
    <row r="10986" ht="23" customHeight="1" spans="1:3">
      <c r="A10986" s="3">
        <v>10983</v>
      </c>
      <c r="B10986" s="4" t="s">
        <v>17671</v>
      </c>
      <c r="C10986" s="4" t="s">
        <v>17672</v>
      </c>
    </row>
    <row r="10987" ht="23" customHeight="1" spans="1:3">
      <c r="A10987" s="3">
        <v>10984</v>
      </c>
      <c r="B10987" s="4" t="s">
        <v>17673</v>
      </c>
      <c r="C10987" s="4" t="s">
        <v>17674</v>
      </c>
    </row>
    <row r="10988" ht="23" customHeight="1" spans="1:3">
      <c r="A10988" s="3">
        <v>10985</v>
      </c>
      <c r="B10988" s="3" t="s">
        <v>17675</v>
      </c>
      <c r="C10988" s="4" t="s">
        <v>17676</v>
      </c>
    </row>
    <row r="10989" ht="23" customHeight="1" spans="1:3">
      <c r="A10989" s="3">
        <v>10986</v>
      </c>
      <c r="B10989" s="4" t="s">
        <v>17677</v>
      </c>
      <c r="C10989" s="4" t="s">
        <v>17678</v>
      </c>
    </row>
    <row r="10990" ht="23" customHeight="1" spans="1:3">
      <c r="A10990" s="3">
        <v>10987</v>
      </c>
      <c r="B10990" s="4" t="s">
        <v>17679</v>
      </c>
      <c r="C10990" s="4" t="s">
        <v>17680</v>
      </c>
    </row>
    <row r="10991" ht="23" customHeight="1" spans="1:3">
      <c r="A10991" s="3">
        <v>10988</v>
      </c>
      <c r="B10991" s="3" t="s">
        <v>17681</v>
      </c>
      <c r="C10991" s="4" t="s">
        <v>17682</v>
      </c>
    </row>
    <row r="10992" ht="23" customHeight="1" spans="1:3">
      <c r="A10992" s="3">
        <v>10989</v>
      </c>
      <c r="B10992" s="4" t="s">
        <v>17683</v>
      </c>
      <c r="C10992" s="4">
        <v>4453961421</v>
      </c>
    </row>
    <row r="10993" ht="23" customHeight="1" spans="1:3">
      <c r="A10993" s="3">
        <v>10990</v>
      </c>
      <c r="B10993" s="3" t="s">
        <v>17684</v>
      </c>
      <c r="C10993" s="4" t="s">
        <v>17685</v>
      </c>
    </row>
    <row r="10994" ht="23" customHeight="1" spans="1:3">
      <c r="A10994" s="3">
        <v>10991</v>
      </c>
      <c r="B10994" s="3" t="s">
        <v>17686</v>
      </c>
      <c r="C10994" s="4" t="s">
        <v>17687</v>
      </c>
    </row>
    <row r="10995" ht="23" customHeight="1" spans="1:3">
      <c r="A10995" s="3">
        <v>10992</v>
      </c>
      <c r="B10995" s="4" t="s">
        <v>17688</v>
      </c>
      <c r="C10995" s="4" t="s">
        <v>17689</v>
      </c>
    </row>
    <row r="10996" ht="23" customHeight="1" spans="1:3">
      <c r="A10996" s="3">
        <v>10993</v>
      </c>
      <c r="B10996" s="4" t="s">
        <v>17690</v>
      </c>
      <c r="C10996" s="4">
        <v>4453962973</v>
      </c>
    </row>
    <row r="10997" ht="23" customHeight="1" spans="1:3">
      <c r="A10997" s="3">
        <v>10994</v>
      </c>
      <c r="B10997" s="3" t="s">
        <v>17691</v>
      </c>
      <c r="C10997" s="4" t="s">
        <v>17692</v>
      </c>
    </row>
    <row r="10998" ht="23" customHeight="1" spans="1:3">
      <c r="A10998" s="3">
        <v>10995</v>
      </c>
      <c r="B10998" s="4" t="s">
        <v>17693</v>
      </c>
      <c r="C10998" s="4">
        <v>4403945598</v>
      </c>
    </row>
    <row r="10999" ht="23" customHeight="1" spans="1:3">
      <c r="A10999" s="3">
        <v>10996</v>
      </c>
      <c r="B10999" s="3" t="s">
        <v>17694</v>
      </c>
      <c r="C10999" s="4" t="s">
        <v>17695</v>
      </c>
    </row>
    <row r="11000" ht="23" customHeight="1" spans="1:3">
      <c r="A11000" s="3">
        <v>10997</v>
      </c>
      <c r="B11000" s="3" t="s">
        <v>17696</v>
      </c>
      <c r="C11000" s="4" t="s">
        <v>17697</v>
      </c>
    </row>
    <row r="11001" ht="23" customHeight="1" spans="1:3">
      <c r="A11001" s="3">
        <v>10998</v>
      </c>
      <c r="B11001" s="3" t="s">
        <v>17698</v>
      </c>
      <c r="C11001" s="4" t="s">
        <v>17699</v>
      </c>
    </row>
    <row r="11002" ht="23" customHeight="1" spans="1:3">
      <c r="A11002" s="3">
        <v>10999</v>
      </c>
      <c r="B11002" s="3" t="s">
        <v>17700</v>
      </c>
      <c r="C11002" s="4" t="s">
        <v>17701</v>
      </c>
    </row>
    <row r="11003" ht="23" customHeight="1" spans="1:3">
      <c r="A11003" s="3">
        <v>11000</v>
      </c>
      <c r="B11003" s="4" t="s">
        <v>17702</v>
      </c>
      <c r="C11003" s="4">
        <v>4403944132</v>
      </c>
    </row>
    <row r="11004" ht="23" customHeight="1" spans="1:3">
      <c r="A11004" s="3">
        <v>11001</v>
      </c>
      <c r="B11004" s="3" t="s">
        <v>17703</v>
      </c>
      <c r="C11004" s="4" t="s">
        <v>17704</v>
      </c>
    </row>
    <row r="11005" ht="23" customHeight="1" spans="1:3">
      <c r="A11005" s="3">
        <v>11002</v>
      </c>
      <c r="B11005" s="4" t="s">
        <v>17705</v>
      </c>
      <c r="C11005" s="4">
        <v>4403941690</v>
      </c>
    </row>
    <row r="11006" ht="23" customHeight="1" spans="1:3">
      <c r="A11006" s="3">
        <v>11003</v>
      </c>
      <c r="B11006" s="3" t="s">
        <v>17706</v>
      </c>
      <c r="C11006" s="4" t="s">
        <v>17707</v>
      </c>
    </row>
    <row r="11007" ht="23" customHeight="1" spans="1:3">
      <c r="A11007" s="3">
        <v>11004</v>
      </c>
      <c r="B11007" s="4" t="s">
        <v>17708</v>
      </c>
      <c r="C11007" s="4" t="s">
        <v>17709</v>
      </c>
    </row>
    <row r="11008" ht="23" customHeight="1" spans="1:3">
      <c r="A11008" s="3">
        <v>11005</v>
      </c>
      <c r="B11008" s="3" t="s">
        <v>17710</v>
      </c>
      <c r="C11008" s="4" t="s">
        <v>17711</v>
      </c>
    </row>
    <row r="11009" ht="23" customHeight="1" spans="1:3">
      <c r="A11009" s="3">
        <v>11006</v>
      </c>
      <c r="B11009" s="4" t="s">
        <v>17712</v>
      </c>
      <c r="C11009" s="4" t="s">
        <v>17713</v>
      </c>
    </row>
    <row r="11010" ht="23" customHeight="1" spans="1:3">
      <c r="A11010" s="3">
        <v>11007</v>
      </c>
      <c r="B11010" s="4" t="s">
        <v>17714</v>
      </c>
      <c r="C11010" s="4">
        <v>4453166052</v>
      </c>
    </row>
    <row r="11011" ht="23" customHeight="1" spans="1:3">
      <c r="A11011" s="3">
        <v>11008</v>
      </c>
      <c r="B11011" s="3" t="s">
        <v>17715</v>
      </c>
      <c r="C11011" s="4" t="s">
        <v>17716</v>
      </c>
    </row>
    <row r="11012" ht="23" customHeight="1" spans="1:3">
      <c r="A11012" s="3">
        <v>11009</v>
      </c>
      <c r="B11012" s="3" t="s">
        <v>17717</v>
      </c>
      <c r="C11012" s="4" t="s">
        <v>17718</v>
      </c>
    </row>
    <row r="11013" ht="23" customHeight="1" spans="1:3">
      <c r="A11013" s="3">
        <v>11010</v>
      </c>
      <c r="B11013" s="4" t="s">
        <v>17719</v>
      </c>
      <c r="C11013" s="4">
        <v>4403942655</v>
      </c>
    </row>
    <row r="11014" ht="23" customHeight="1" spans="1:3">
      <c r="A11014" s="3">
        <v>11011</v>
      </c>
      <c r="B11014" s="4" t="s">
        <v>17720</v>
      </c>
      <c r="C11014" s="4">
        <v>4403945980</v>
      </c>
    </row>
    <row r="11015" ht="23" customHeight="1" spans="1:3">
      <c r="A11015" s="3">
        <v>11012</v>
      </c>
      <c r="B11015" s="4" t="s">
        <v>17721</v>
      </c>
      <c r="C11015" s="4" t="s">
        <v>17722</v>
      </c>
    </row>
    <row r="11016" ht="23" customHeight="1" spans="1:3">
      <c r="A11016" s="3">
        <v>11013</v>
      </c>
      <c r="B11016" s="4" t="s">
        <v>17723</v>
      </c>
      <c r="C11016" s="4">
        <v>4453067693</v>
      </c>
    </row>
    <row r="11017" ht="23" customHeight="1" spans="1:3">
      <c r="A11017" s="3">
        <v>11014</v>
      </c>
      <c r="B11017" s="3" t="s">
        <v>17724</v>
      </c>
      <c r="C11017" s="4" t="s">
        <v>17725</v>
      </c>
    </row>
    <row r="11018" ht="23" customHeight="1" spans="1:3">
      <c r="A11018" s="3">
        <v>11015</v>
      </c>
      <c r="B11018" s="4" t="s">
        <v>17726</v>
      </c>
      <c r="C11018" s="4" t="s">
        <v>17727</v>
      </c>
    </row>
    <row r="11019" ht="23" customHeight="1" spans="1:3">
      <c r="A11019" s="3">
        <v>11016</v>
      </c>
      <c r="B11019" s="3" t="s">
        <v>17728</v>
      </c>
      <c r="C11019" s="4" t="s">
        <v>17729</v>
      </c>
    </row>
    <row r="11020" ht="23" customHeight="1" spans="1:3">
      <c r="A11020" s="3">
        <v>11017</v>
      </c>
      <c r="B11020" s="3" t="s">
        <v>17730</v>
      </c>
      <c r="C11020" s="4" t="s">
        <v>17731</v>
      </c>
    </row>
    <row r="11021" ht="23" customHeight="1" spans="1:3">
      <c r="A11021" s="3">
        <v>11018</v>
      </c>
      <c r="B11021" s="4" t="s">
        <v>17732</v>
      </c>
      <c r="C11021" s="4" t="s">
        <v>17733</v>
      </c>
    </row>
    <row r="11022" ht="23" customHeight="1" spans="1:3">
      <c r="A11022" s="3">
        <v>11019</v>
      </c>
      <c r="B11022" s="4" t="s">
        <v>17734</v>
      </c>
      <c r="C11022" s="4">
        <v>4403148696</v>
      </c>
    </row>
    <row r="11023" ht="23" customHeight="1" spans="1:3">
      <c r="A11023" s="3">
        <v>11020</v>
      </c>
      <c r="B11023" s="3" t="s">
        <v>17735</v>
      </c>
      <c r="C11023" s="4" t="s">
        <v>17736</v>
      </c>
    </row>
    <row r="11024" ht="23" customHeight="1" spans="1:3">
      <c r="A11024" s="3">
        <v>11021</v>
      </c>
      <c r="B11024" s="3" t="s">
        <v>17737</v>
      </c>
      <c r="C11024" s="4" t="s">
        <v>17738</v>
      </c>
    </row>
    <row r="11025" ht="23" customHeight="1" spans="1:3">
      <c r="A11025" s="3">
        <v>11022</v>
      </c>
      <c r="B11025" s="4" t="s">
        <v>17739</v>
      </c>
      <c r="C11025" s="4" t="s">
        <v>17740</v>
      </c>
    </row>
    <row r="11026" ht="23" customHeight="1" spans="1:3">
      <c r="A11026" s="3">
        <v>11023</v>
      </c>
      <c r="B11026" s="4" t="s">
        <v>17741</v>
      </c>
      <c r="C11026" s="4" t="s">
        <v>17742</v>
      </c>
    </row>
    <row r="11027" ht="23" customHeight="1" spans="1:3">
      <c r="A11027" s="3">
        <v>11024</v>
      </c>
      <c r="B11027" s="4" t="s">
        <v>17743</v>
      </c>
      <c r="C11027" s="4" t="s">
        <v>17744</v>
      </c>
    </row>
    <row r="11028" ht="23" customHeight="1" spans="1:3">
      <c r="A11028" s="3">
        <v>11025</v>
      </c>
      <c r="B11028" s="3" t="s">
        <v>17745</v>
      </c>
      <c r="C11028" s="4" t="s">
        <v>17746</v>
      </c>
    </row>
    <row r="11029" ht="23" customHeight="1" spans="1:3">
      <c r="A11029" s="3">
        <v>11026</v>
      </c>
      <c r="B11029" s="4" t="s">
        <v>17747</v>
      </c>
      <c r="C11029" s="4" t="s">
        <v>17748</v>
      </c>
    </row>
    <row r="11030" ht="23" customHeight="1" spans="1:3">
      <c r="A11030" s="3">
        <v>11027</v>
      </c>
      <c r="B11030" s="3" t="s">
        <v>17749</v>
      </c>
      <c r="C11030" s="4" t="s">
        <v>17750</v>
      </c>
    </row>
    <row r="11031" ht="23" customHeight="1" spans="1:3">
      <c r="A11031" s="3">
        <v>11028</v>
      </c>
      <c r="B11031" s="3" t="s">
        <v>17751</v>
      </c>
      <c r="C11031" s="4" t="s">
        <v>17752</v>
      </c>
    </row>
    <row r="11032" ht="23" customHeight="1" spans="1:3">
      <c r="A11032" s="3">
        <v>11029</v>
      </c>
      <c r="B11032" s="4" t="s">
        <v>17753</v>
      </c>
      <c r="C11032" s="4">
        <v>4403964798</v>
      </c>
    </row>
    <row r="11033" ht="23" customHeight="1" spans="1:3">
      <c r="A11033" s="3">
        <v>11030</v>
      </c>
      <c r="B11033" s="3" t="s">
        <v>17754</v>
      </c>
      <c r="C11033" s="4" t="s">
        <v>17755</v>
      </c>
    </row>
    <row r="11034" ht="23" customHeight="1" spans="1:3">
      <c r="A11034" s="3">
        <v>11031</v>
      </c>
      <c r="B11034" s="4" t="s">
        <v>17756</v>
      </c>
      <c r="C11034" s="4" t="s">
        <v>17757</v>
      </c>
    </row>
    <row r="11035" ht="23" customHeight="1" spans="1:3">
      <c r="A11035" s="3">
        <v>11032</v>
      </c>
      <c r="B11035" s="4" t="s">
        <v>17758</v>
      </c>
      <c r="C11035" s="4">
        <v>4403161238</v>
      </c>
    </row>
    <row r="11036" ht="23" customHeight="1" spans="1:3">
      <c r="A11036" s="3">
        <v>11033</v>
      </c>
      <c r="B11036" s="4" t="s">
        <v>17759</v>
      </c>
      <c r="C11036" s="4">
        <v>4403166288</v>
      </c>
    </row>
    <row r="11037" ht="23" customHeight="1" spans="1:3">
      <c r="A11037" s="3">
        <v>11034</v>
      </c>
      <c r="B11037" s="3" t="s">
        <v>17760</v>
      </c>
      <c r="C11037" s="4" t="s">
        <v>17761</v>
      </c>
    </row>
    <row r="11038" ht="23" customHeight="1" spans="1:3">
      <c r="A11038" s="3">
        <v>11035</v>
      </c>
      <c r="B11038" s="4" t="s">
        <v>17762</v>
      </c>
      <c r="C11038" s="4" t="s">
        <v>17763</v>
      </c>
    </row>
    <row r="11039" ht="23" customHeight="1" spans="1:3">
      <c r="A11039" s="3">
        <v>11036</v>
      </c>
      <c r="B11039" s="4" t="s">
        <v>17764</v>
      </c>
      <c r="C11039" s="4" t="s">
        <v>17765</v>
      </c>
    </row>
    <row r="11040" ht="23" customHeight="1" spans="1:3">
      <c r="A11040" s="3">
        <v>11037</v>
      </c>
      <c r="B11040" s="4" t="s">
        <v>17766</v>
      </c>
      <c r="C11040" s="4" t="s">
        <v>17767</v>
      </c>
    </row>
    <row r="11041" ht="23" customHeight="1" spans="1:3">
      <c r="A11041" s="3">
        <v>11038</v>
      </c>
      <c r="B11041" s="3" t="s">
        <v>17768</v>
      </c>
      <c r="C11041" s="4" t="s">
        <v>17769</v>
      </c>
    </row>
    <row r="11042" ht="23" customHeight="1" spans="1:3">
      <c r="A11042" s="3">
        <v>11039</v>
      </c>
      <c r="B11042" s="4" t="s">
        <v>17770</v>
      </c>
      <c r="C11042" s="4" t="s">
        <v>17771</v>
      </c>
    </row>
    <row r="11043" ht="23" customHeight="1" spans="1:3">
      <c r="A11043" s="3">
        <v>11040</v>
      </c>
      <c r="B11043" s="3" t="s">
        <v>17772</v>
      </c>
      <c r="C11043" s="4" t="s">
        <v>17773</v>
      </c>
    </row>
    <row r="11044" ht="23" customHeight="1" spans="1:3">
      <c r="A11044" s="3">
        <v>11041</v>
      </c>
      <c r="B11044" s="4" t="s">
        <v>17774</v>
      </c>
      <c r="C11044" s="4" t="s">
        <v>17775</v>
      </c>
    </row>
    <row r="11045" ht="23" customHeight="1" spans="1:3">
      <c r="A11045" s="3">
        <v>11042</v>
      </c>
      <c r="B11045" s="4" t="s">
        <v>17776</v>
      </c>
      <c r="C11045" s="4">
        <v>4453169064</v>
      </c>
    </row>
    <row r="11046" ht="23" customHeight="1" spans="1:3">
      <c r="A11046" s="3">
        <v>11043</v>
      </c>
      <c r="B11046" s="3" t="s">
        <v>17777</v>
      </c>
      <c r="C11046" s="4" t="s">
        <v>17778</v>
      </c>
    </row>
    <row r="11047" ht="23" customHeight="1" spans="1:3">
      <c r="A11047" s="3">
        <v>11044</v>
      </c>
      <c r="B11047" s="4" t="s">
        <v>17779</v>
      </c>
      <c r="C11047" s="4">
        <v>4453965812</v>
      </c>
    </row>
    <row r="11048" ht="23" customHeight="1" spans="1:3">
      <c r="A11048" s="3">
        <v>11045</v>
      </c>
      <c r="B11048" s="3" t="s">
        <v>17780</v>
      </c>
      <c r="C11048" s="4" t="s">
        <v>17781</v>
      </c>
    </row>
    <row r="11049" ht="23" customHeight="1" spans="1:3">
      <c r="A11049" s="3">
        <v>11046</v>
      </c>
      <c r="B11049" s="4" t="s">
        <v>17782</v>
      </c>
      <c r="C11049" s="4">
        <v>4403940237</v>
      </c>
    </row>
    <row r="11050" ht="23" customHeight="1" spans="1:3">
      <c r="A11050" s="3">
        <v>11047</v>
      </c>
      <c r="B11050" s="4" t="s">
        <v>17783</v>
      </c>
      <c r="C11050" s="4">
        <v>4403143672</v>
      </c>
    </row>
    <row r="11051" ht="23" customHeight="1" spans="1:3">
      <c r="A11051" s="3">
        <v>11048</v>
      </c>
      <c r="B11051" s="4" t="s">
        <v>17784</v>
      </c>
      <c r="C11051" s="4">
        <v>4403937751</v>
      </c>
    </row>
    <row r="11052" ht="23" customHeight="1" spans="1:3">
      <c r="A11052" s="3">
        <v>11049</v>
      </c>
      <c r="B11052" s="4" t="s">
        <v>17785</v>
      </c>
      <c r="C11052" s="4" t="s">
        <v>17786</v>
      </c>
    </row>
    <row r="11053" ht="23" customHeight="1" spans="1:3">
      <c r="A11053" s="3">
        <v>11050</v>
      </c>
      <c r="B11053" s="4" t="s">
        <v>17787</v>
      </c>
      <c r="C11053" s="4" t="s">
        <v>17788</v>
      </c>
    </row>
    <row r="11054" ht="23" customHeight="1" spans="1:3">
      <c r="A11054" s="3">
        <v>11051</v>
      </c>
      <c r="B11054" s="3" t="s">
        <v>17789</v>
      </c>
      <c r="C11054" s="4" t="s">
        <v>17790</v>
      </c>
    </row>
    <row r="11055" ht="23" customHeight="1" spans="1:3">
      <c r="A11055" s="3">
        <v>11052</v>
      </c>
      <c r="B11055" s="4" t="s">
        <v>17791</v>
      </c>
      <c r="C11055" s="4">
        <v>4453965358</v>
      </c>
    </row>
    <row r="11056" ht="23" customHeight="1" spans="1:3">
      <c r="A11056" s="3">
        <v>11053</v>
      </c>
      <c r="B11056" s="3" t="s">
        <v>17792</v>
      </c>
      <c r="C11056" s="4" t="s">
        <v>17793</v>
      </c>
    </row>
    <row r="11057" ht="23" customHeight="1" spans="1:3">
      <c r="A11057" s="3">
        <v>11054</v>
      </c>
      <c r="B11057" s="4" t="s">
        <v>17794</v>
      </c>
      <c r="C11057" s="4">
        <v>4403143214</v>
      </c>
    </row>
    <row r="11058" ht="23" customHeight="1" spans="1:3">
      <c r="A11058" s="3">
        <v>11055</v>
      </c>
      <c r="B11058" s="3" t="s">
        <v>17795</v>
      </c>
      <c r="C11058" s="4" t="s">
        <v>17796</v>
      </c>
    </row>
    <row r="11059" ht="23" customHeight="1" spans="1:3">
      <c r="A11059" s="3">
        <v>11056</v>
      </c>
      <c r="B11059" s="3" t="s">
        <v>17797</v>
      </c>
      <c r="C11059" s="4" t="s">
        <v>17798</v>
      </c>
    </row>
    <row r="11060" ht="23" customHeight="1" spans="1:3">
      <c r="A11060" s="3">
        <v>11057</v>
      </c>
      <c r="B11060" s="3" t="s">
        <v>17799</v>
      </c>
      <c r="C11060" s="4" t="s">
        <v>17800</v>
      </c>
    </row>
    <row r="11061" ht="23" customHeight="1" spans="1:3">
      <c r="A11061" s="3">
        <v>11058</v>
      </c>
      <c r="B11061" s="4" t="s">
        <v>17801</v>
      </c>
      <c r="C11061" s="4" t="s">
        <v>17802</v>
      </c>
    </row>
    <row r="11062" ht="23" customHeight="1" spans="1:3">
      <c r="A11062" s="3">
        <v>11059</v>
      </c>
      <c r="B11062" s="3" t="s">
        <v>17803</v>
      </c>
      <c r="C11062" s="4" t="s">
        <v>17804</v>
      </c>
    </row>
    <row r="11063" ht="23" customHeight="1" spans="1:3">
      <c r="A11063" s="3">
        <v>11060</v>
      </c>
      <c r="B11063" s="4" t="s">
        <v>17805</v>
      </c>
      <c r="C11063" s="4">
        <v>4403948911</v>
      </c>
    </row>
    <row r="11064" ht="23" customHeight="1" spans="1:3">
      <c r="A11064" s="3">
        <v>11061</v>
      </c>
      <c r="B11064" s="4" t="s">
        <v>17806</v>
      </c>
      <c r="C11064" s="4">
        <v>4403064027</v>
      </c>
    </row>
    <row r="11065" ht="23" customHeight="1" spans="1:3">
      <c r="A11065" s="3">
        <v>11062</v>
      </c>
      <c r="B11065" s="3" t="s">
        <v>17807</v>
      </c>
      <c r="C11065" s="4" t="s">
        <v>17808</v>
      </c>
    </row>
    <row r="11066" ht="23" customHeight="1" spans="1:3">
      <c r="A11066" s="3">
        <v>11063</v>
      </c>
      <c r="B11066" s="4" t="s">
        <v>17809</v>
      </c>
      <c r="C11066" s="4" t="s">
        <v>17810</v>
      </c>
    </row>
    <row r="11067" ht="23" customHeight="1" spans="1:3">
      <c r="A11067" s="3">
        <v>11064</v>
      </c>
      <c r="B11067" s="3" t="s">
        <v>17811</v>
      </c>
      <c r="C11067" s="4" t="s">
        <v>17812</v>
      </c>
    </row>
    <row r="11068" ht="23" customHeight="1" spans="1:3">
      <c r="A11068" s="3">
        <v>11065</v>
      </c>
      <c r="B11068" s="3" t="s">
        <v>17813</v>
      </c>
      <c r="C11068" s="4" t="s">
        <v>17814</v>
      </c>
    </row>
    <row r="11069" ht="23" customHeight="1" spans="1:3">
      <c r="A11069" s="3">
        <v>11066</v>
      </c>
      <c r="B11069" s="3" t="s">
        <v>17815</v>
      </c>
      <c r="C11069" s="4" t="s">
        <v>17816</v>
      </c>
    </row>
    <row r="11070" ht="23" customHeight="1" spans="1:3">
      <c r="A11070" s="3">
        <v>11067</v>
      </c>
      <c r="B11070" s="3" t="s">
        <v>17817</v>
      </c>
      <c r="C11070" s="4" t="s">
        <v>17818</v>
      </c>
    </row>
    <row r="11071" ht="23" customHeight="1" spans="1:3">
      <c r="A11071" s="3">
        <v>11068</v>
      </c>
      <c r="B11071" s="4" t="s">
        <v>17819</v>
      </c>
      <c r="C11071" s="4">
        <v>4403143972</v>
      </c>
    </row>
    <row r="11072" ht="23" customHeight="1" spans="1:3">
      <c r="A11072" s="3">
        <v>11069</v>
      </c>
      <c r="B11072" s="4" t="s">
        <v>17820</v>
      </c>
      <c r="C11072" s="4">
        <v>4453960619</v>
      </c>
    </row>
    <row r="11073" ht="23" customHeight="1" spans="1:3">
      <c r="A11073" s="3">
        <v>11070</v>
      </c>
      <c r="B11073" s="4" t="s">
        <v>17821</v>
      </c>
      <c r="C11073" s="4">
        <v>4453965776</v>
      </c>
    </row>
    <row r="11074" ht="23" customHeight="1" spans="1:3">
      <c r="A11074" s="3">
        <v>11071</v>
      </c>
      <c r="B11074" s="3" t="s">
        <v>17822</v>
      </c>
      <c r="C11074" s="4" t="s">
        <v>17823</v>
      </c>
    </row>
    <row r="11075" ht="23" customHeight="1" spans="1:3">
      <c r="A11075" s="3">
        <v>11072</v>
      </c>
      <c r="B11075" s="3" t="s">
        <v>17824</v>
      </c>
      <c r="C11075" s="4" t="s">
        <v>17825</v>
      </c>
    </row>
    <row r="11076" ht="23" customHeight="1" spans="1:3">
      <c r="A11076" s="3">
        <v>11073</v>
      </c>
      <c r="B11076" s="4" t="s">
        <v>17826</v>
      </c>
      <c r="C11076" s="4">
        <v>4453069327</v>
      </c>
    </row>
    <row r="11077" ht="23" customHeight="1" spans="1:3">
      <c r="A11077" s="3">
        <v>11074</v>
      </c>
      <c r="B11077" s="4" t="s">
        <v>17827</v>
      </c>
      <c r="C11077" s="4" t="s">
        <v>17828</v>
      </c>
    </row>
    <row r="11078" ht="23" customHeight="1" spans="1:3">
      <c r="A11078" s="3">
        <v>11075</v>
      </c>
      <c r="B11078" s="4" t="s">
        <v>17829</v>
      </c>
      <c r="C11078" s="4">
        <v>4403948917</v>
      </c>
    </row>
    <row r="11079" ht="23" customHeight="1" spans="1:3">
      <c r="A11079" s="3">
        <v>11076</v>
      </c>
      <c r="B11079" s="3" t="s">
        <v>17830</v>
      </c>
      <c r="C11079" s="4" t="s">
        <v>17831</v>
      </c>
    </row>
    <row r="11080" ht="23" customHeight="1" spans="1:3">
      <c r="A11080" s="3">
        <v>11077</v>
      </c>
      <c r="B11080" s="3" t="s">
        <v>17832</v>
      </c>
      <c r="C11080" s="4" t="s">
        <v>17833</v>
      </c>
    </row>
    <row r="11081" ht="23" customHeight="1" spans="1:3">
      <c r="A11081" s="3">
        <v>11078</v>
      </c>
      <c r="B11081" s="3" t="s">
        <v>17834</v>
      </c>
      <c r="C11081" s="4" t="s">
        <v>17835</v>
      </c>
    </row>
    <row r="11082" ht="23" customHeight="1" spans="1:3">
      <c r="A11082" s="3">
        <v>11079</v>
      </c>
      <c r="B11082" s="3" t="s">
        <v>17836</v>
      </c>
      <c r="C11082" s="4" t="s">
        <v>17837</v>
      </c>
    </row>
    <row r="11083" ht="23" customHeight="1" spans="1:3">
      <c r="A11083" s="3">
        <v>11080</v>
      </c>
      <c r="B11083" s="4" t="s">
        <v>17838</v>
      </c>
      <c r="C11083" s="4">
        <v>4403160564</v>
      </c>
    </row>
    <row r="11084" ht="23" customHeight="1" spans="1:3">
      <c r="A11084" s="3">
        <v>11081</v>
      </c>
      <c r="B11084" s="3" t="s">
        <v>17839</v>
      </c>
      <c r="C11084" s="4" t="s">
        <v>17840</v>
      </c>
    </row>
    <row r="11085" ht="23" customHeight="1" spans="1:3">
      <c r="A11085" s="3">
        <v>11082</v>
      </c>
      <c r="B11085" s="4" t="s">
        <v>17841</v>
      </c>
      <c r="C11085" s="4">
        <v>4403941780</v>
      </c>
    </row>
    <row r="11086" ht="23" customHeight="1" spans="1:3">
      <c r="A11086" s="3">
        <v>11083</v>
      </c>
      <c r="B11086" s="4" t="s">
        <v>17842</v>
      </c>
      <c r="C11086" s="4">
        <v>4403935911</v>
      </c>
    </row>
    <row r="11087" ht="23" customHeight="1" spans="1:3">
      <c r="A11087" s="3">
        <v>11084</v>
      </c>
      <c r="B11087" s="4" t="s">
        <v>17843</v>
      </c>
      <c r="C11087" s="4" t="s">
        <v>17844</v>
      </c>
    </row>
    <row r="11088" ht="23" customHeight="1" spans="1:3">
      <c r="A11088" s="3">
        <v>11085</v>
      </c>
      <c r="B11088" s="3" t="s">
        <v>17845</v>
      </c>
      <c r="C11088" s="4" t="s">
        <v>17846</v>
      </c>
    </row>
    <row r="11089" ht="23" customHeight="1" spans="1:3">
      <c r="A11089" s="3">
        <v>11086</v>
      </c>
      <c r="B11089" s="3" t="s">
        <v>17847</v>
      </c>
      <c r="C11089" s="4" t="s">
        <v>17848</v>
      </c>
    </row>
    <row r="11090" ht="23" customHeight="1" spans="1:3">
      <c r="A11090" s="3">
        <v>11087</v>
      </c>
      <c r="B11090" s="4" t="s">
        <v>17849</v>
      </c>
      <c r="C11090" s="4">
        <v>4453960585</v>
      </c>
    </row>
    <row r="11091" ht="23" customHeight="1" spans="1:3">
      <c r="A11091" s="3">
        <v>11088</v>
      </c>
      <c r="B11091" s="4" t="s">
        <v>17850</v>
      </c>
      <c r="C11091" s="4">
        <v>4403160030</v>
      </c>
    </row>
    <row r="11092" ht="23" customHeight="1" spans="1:3">
      <c r="A11092" s="3">
        <v>11089</v>
      </c>
      <c r="B11092" s="4" t="s">
        <v>17851</v>
      </c>
      <c r="C11092" s="4" t="s">
        <v>17852</v>
      </c>
    </row>
    <row r="11093" ht="23" customHeight="1" spans="1:3">
      <c r="A11093" s="3">
        <v>11090</v>
      </c>
      <c r="B11093" s="3" t="s">
        <v>17853</v>
      </c>
      <c r="C11093" s="4" t="s">
        <v>17854</v>
      </c>
    </row>
    <row r="11094" ht="23" customHeight="1" spans="1:3">
      <c r="A11094" s="3">
        <v>11091</v>
      </c>
      <c r="B11094" s="3" t="s">
        <v>17855</v>
      </c>
      <c r="C11094" s="4" t="s">
        <v>17856</v>
      </c>
    </row>
    <row r="11095" ht="23" customHeight="1" spans="1:3">
      <c r="A11095" s="3">
        <v>11092</v>
      </c>
      <c r="B11095" s="3" t="s">
        <v>17857</v>
      </c>
      <c r="C11095" s="4" t="s">
        <v>17858</v>
      </c>
    </row>
    <row r="11096" ht="23" customHeight="1" spans="1:3">
      <c r="A11096" s="3">
        <v>11093</v>
      </c>
      <c r="B11096" s="3" t="s">
        <v>17859</v>
      </c>
      <c r="C11096" s="4" t="s">
        <v>17860</v>
      </c>
    </row>
    <row r="11097" ht="23" customHeight="1" spans="1:3">
      <c r="A11097" s="3">
        <v>11094</v>
      </c>
      <c r="B11097" s="3" t="s">
        <v>17861</v>
      </c>
      <c r="C11097" s="4" t="s">
        <v>17862</v>
      </c>
    </row>
    <row r="11098" ht="23" customHeight="1" spans="1:3">
      <c r="A11098" s="3">
        <v>11095</v>
      </c>
      <c r="B11098" s="4" t="s">
        <v>17863</v>
      </c>
      <c r="C11098" s="4">
        <v>4403067382</v>
      </c>
    </row>
    <row r="11099" ht="23" customHeight="1" spans="1:3">
      <c r="A11099" s="3">
        <v>11096</v>
      </c>
      <c r="B11099" s="4" t="s">
        <v>17864</v>
      </c>
      <c r="C11099" s="4" t="s">
        <v>17865</v>
      </c>
    </row>
    <row r="11100" ht="23" customHeight="1" spans="1:3">
      <c r="A11100" s="3">
        <v>11097</v>
      </c>
      <c r="B11100" s="4" t="s">
        <v>17866</v>
      </c>
      <c r="C11100" s="4">
        <v>4453967237</v>
      </c>
    </row>
    <row r="11101" ht="23" customHeight="1" spans="1:3">
      <c r="A11101" s="3">
        <v>11098</v>
      </c>
      <c r="B11101" s="4" t="s">
        <v>17867</v>
      </c>
      <c r="C11101" s="4">
        <v>4453069149</v>
      </c>
    </row>
    <row r="11102" ht="23" customHeight="1" spans="1:3">
      <c r="A11102" s="3">
        <v>11099</v>
      </c>
      <c r="B11102" s="4" t="s">
        <v>17868</v>
      </c>
      <c r="C11102" s="4">
        <v>4403960555</v>
      </c>
    </row>
    <row r="11103" ht="23" customHeight="1" spans="1:3">
      <c r="A11103" s="3">
        <v>11100</v>
      </c>
      <c r="B11103" s="3" t="s">
        <v>17869</v>
      </c>
      <c r="C11103" s="4" t="s">
        <v>17870</v>
      </c>
    </row>
    <row r="11104" ht="23" customHeight="1" spans="1:3">
      <c r="A11104" s="3">
        <v>11101</v>
      </c>
      <c r="B11104" s="3" t="s">
        <v>17871</v>
      </c>
      <c r="C11104" s="4" t="s">
        <v>17872</v>
      </c>
    </row>
    <row r="11105" ht="23" customHeight="1" spans="1:3">
      <c r="A11105" s="3">
        <v>11102</v>
      </c>
      <c r="B11105" s="4" t="s">
        <v>17873</v>
      </c>
      <c r="C11105" s="4" t="s">
        <v>17874</v>
      </c>
    </row>
    <row r="11106" ht="23" customHeight="1" spans="1:3">
      <c r="A11106" s="3">
        <v>11103</v>
      </c>
      <c r="B11106" s="3" t="s">
        <v>17875</v>
      </c>
      <c r="C11106" s="4" t="s">
        <v>17876</v>
      </c>
    </row>
    <row r="11107" ht="23" customHeight="1" spans="1:3">
      <c r="A11107" s="3">
        <v>11104</v>
      </c>
      <c r="B11107" s="4" t="s">
        <v>17877</v>
      </c>
      <c r="C11107" s="4">
        <v>4403966627</v>
      </c>
    </row>
    <row r="11108" ht="23" customHeight="1" spans="1:3">
      <c r="A11108" s="3">
        <v>11105</v>
      </c>
      <c r="B11108" s="3" t="s">
        <v>17878</v>
      </c>
      <c r="C11108" s="4" t="s">
        <v>17879</v>
      </c>
    </row>
    <row r="11109" ht="23" customHeight="1" spans="1:3">
      <c r="A11109" s="3">
        <v>11106</v>
      </c>
      <c r="B11109" s="3" t="s">
        <v>17880</v>
      </c>
      <c r="C11109" s="4" t="s">
        <v>17881</v>
      </c>
    </row>
    <row r="11110" ht="23" customHeight="1" spans="1:3">
      <c r="A11110" s="3">
        <v>11107</v>
      </c>
      <c r="B11110" s="3" t="s">
        <v>17882</v>
      </c>
      <c r="C11110" s="4" t="s">
        <v>17883</v>
      </c>
    </row>
    <row r="11111" ht="23" customHeight="1" spans="1:3">
      <c r="A11111" s="3">
        <v>11108</v>
      </c>
      <c r="B11111" s="3" t="s">
        <v>17884</v>
      </c>
      <c r="C11111" s="4" t="s">
        <v>17885</v>
      </c>
    </row>
    <row r="11112" ht="23" customHeight="1" spans="1:3">
      <c r="A11112" s="3">
        <v>11109</v>
      </c>
      <c r="B11112" s="3" t="s">
        <v>17886</v>
      </c>
      <c r="C11112" s="4" t="s">
        <v>17887</v>
      </c>
    </row>
    <row r="11113" ht="23" customHeight="1" spans="1:3">
      <c r="A11113" s="3">
        <v>11110</v>
      </c>
      <c r="B11113" s="4" t="s">
        <v>17888</v>
      </c>
      <c r="C11113" s="4">
        <v>4403110130</v>
      </c>
    </row>
    <row r="11114" ht="23" customHeight="1" spans="1:3">
      <c r="A11114" s="3">
        <v>11111</v>
      </c>
      <c r="B11114" s="3" t="s">
        <v>17889</v>
      </c>
      <c r="C11114" s="4" t="s">
        <v>17890</v>
      </c>
    </row>
    <row r="11115" ht="23" customHeight="1" spans="1:3">
      <c r="A11115" s="3">
        <v>11112</v>
      </c>
      <c r="B11115" s="3" t="s">
        <v>17891</v>
      </c>
      <c r="C11115" s="4" t="s">
        <v>17892</v>
      </c>
    </row>
    <row r="11116" ht="23" customHeight="1" spans="1:3">
      <c r="A11116" s="3">
        <v>11113</v>
      </c>
      <c r="B11116" s="4" t="s">
        <v>17893</v>
      </c>
      <c r="C11116" s="4" t="s">
        <v>17894</v>
      </c>
    </row>
    <row r="11117" ht="23" customHeight="1" spans="1:3">
      <c r="A11117" s="3">
        <v>11114</v>
      </c>
      <c r="B11117" s="3" t="s">
        <v>17895</v>
      </c>
      <c r="C11117" s="4" t="s">
        <v>17896</v>
      </c>
    </row>
    <row r="11118" ht="23" customHeight="1" spans="1:3">
      <c r="A11118" s="3">
        <v>11115</v>
      </c>
      <c r="B11118" s="4" t="s">
        <v>17897</v>
      </c>
      <c r="C11118" s="4">
        <v>4403111398</v>
      </c>
    </row>
    <row r="11119" ht="23" customHeight="1" spans="1:3">
      <c r="A11119" s="3">
        <v>11116</v>
      </c>
      <c r="B11119" s="4" t="s">
        <v>17898</v>
      </c>
      <c r="C11119" s="4">
        <v>4453063073</v>
      </c>
    </row>
    <row r="11120" ht="23" customHeight="1" spans="1:3">
      <c r="A11120" s="3">
        <v>11117</v>
      </c>
      <c r="B11120" s="3" t="s">
        <v>17899</v>
      </c>
      <c r="C11120" s="4" t="s">
        <v>17900</v>
      </c>
    </row>
    <row r="11121" ht="23" customHeight="1" spans="1:3">
      <c r="A11121" s="3">
        <v>11118</v>
      </c>
      <c r="B11121" s="3" t="s">
        <v>17901</v>
      </c>
      <c r="C11121" s="4" t="s">
        <v>17902</v>
      </c>
    </row>
    <row r="11122" ht="23" customHeight="1" spans="1:3">
      <c r="A11122" s="3">
        <v>11119</v>
      </c>
      <c r="B11122" s="4" t="s">
        <v>17903</v>
      </c>
      <c r="C11122" s="4" t="s">
        <v>17904</v>
      </c>
    </row>
    <row r="11123" ht="23" customHeight="1" spans="1:3">
      <c r="A11123" s="3">
        <v>11120</v>
      </c>
      <c r="B11123" s="3" t="s">
        <v>17905</v>
      </c>
      <c r="C11123" s="4" t="s">
        <v>17906</v>
      </c>
    </row>
    <row r="11124" ht="23" customHeight="1" spans="1:3">
      <c r="A11124" s="3">
        <v>11121</v>
      </c>
      <c r="B11124" s="3" t="s">
        <v>17907</v>
      </c>
      <c r="C11124" s="4" t="s">
        <v>17908</v>
      </c>
    </row>
    <row r="11125" ht="23" customHeight="1" spans="1:3">
      <c r="A11125" s="3">
        <v>11122</v>
      </c>
      <c r="B11125" s="4" t="s">
        <v>17909</v>
      </c>
      <c r="C11125" s="4">
        <v>4403963902</v>
      </c>
    </row>
    <row r="11126" ht="23" customHeight="1" spans="1:3">
      <c r="A11126" s="3">
        <v>11123</v>
      </c>
      <c r="B11126" s="4" t="s">
        <v>17910</v>
      </c>
      <c r="C11126" s="4">
        <v>4403968753</v>
      </c>
    </row>
    <row r="11127" ht="23" customHeight="1" spans="1:3">
      <c r="A11127" s="3">
        <v>11124</v>
      </c>
      <c r="B11127" s="3" t="s">
        <v>17911</v>
      </c>
      <c r="C11127" s="4" t="s">
        <v>17912</v>
      </c>
    </row>
    <row r="11128" ht="23" customHeight="1" spans="1:3">
      <c r="A11128" s="3">
        <v>11125</v>
      </c>
      <c r="B11128" s="4" t="s">
        <v>17913</v>
      </c>
      <c r="C11128" s="4">
        <v>4403063260</v>
      </c>
    </row>
    <row r="11129" ht="23" customHeight="1" spans="1:3">
      <c r="A11129" s="3">
        <v>11126</v>
      </c>
      <c r="B11129" s="3" t="s">
        <v>17914</v>
      </c>
      <c r="C11129" s="4" t="s">
        <v>17915</v>
      </c>
    </row>
    <row r="11130" ht="23" customHeight="1" spans="1:3">
      <c r="A11130" s="3">
        <v>11127</v>
      </c>
      <c r="B11130" s="3" t="s">
        <v>17916</v>
      </c>
      <c r="C11130" s="4" t="s">
        <v>17917</v>
      </c>
    </row>
    <row r="11131" ht="23" customHeight="1" spans="1:3">
      <c r="A11131" s="3">
        <v>11128</v>
      </c>
      <c r="B11131" s="4" t="s">
        <v>17918</v>
      </c>
      <c r="C11131" s="4">
        <v>4453069143</v>
      </c>
    </row>
    <row r="11132" ht="23" customHeight="1" spans="1:3">
      <c r="A11132" s="3">
        <v>11129</v>
      </c>
      <c r="B11132" s="4" t="s">
        <v>17919</v>
      </c>
      <c r="C11132" s="4" t="s">
        <v>17920</v>
      </c>
    </row>
    <row r="11133" ht="23" customHeight="1" spans="1:3">
      <c r="A11133" s="3">
        <v>11130</v>
      </c>
      <c r="B11133" s="4" t="s">
        <v>17921</v>
      </c>
      <c r="C11133" s="4" t="s">
        <v>17922</v>
      </c>
    </row>
    <row r="11134" ht="23" customHeight="1" spans="1:3">
      <c r="A11134" s="3">
        <v>11131</v>
      </c>
      <c r="B11134" s="3" t="s">
        <v>17923</v>
      </c>
      <c r="C11134" s="4" t="s">
        <v>17924</v>
      </c>
    </row>
    <row r="11135" ht="23" customHeight="1" spans="1:3">
      <c r="A11135" s="3">
        <v>11132</v>
      </c>
      <c r="B11135" s="3" t="s">
        <v>17925</v>
      </c>
      <c r="C11135" s="4" t="s">
        <v>17926</v>
      </c>
    </row>
    <row r="11136" ht="23" customHeight="1" spans="1:3">
      <c r="A11136" s="3">
        <v>11133</v>
      </c>
      <c r="B11136" s="3" t="s">
        <v>17927</v>
      </c>
      <c r="C11136" s="4" t="s">
        <v>17928</v>
      </c>
    </row>
    <row r="11137" ht="23" customHeight="1" spans="1:3">
      <c r="A11137" s="3">
        <v>11134</v>
      </c>
      <c r="B11137" s="3" t="s">
        <v>17929</v>
      </c>
      <c r="C11137" s="4" t="s">
        <v>17930</v>
      </c>
    </row>
    <row r="11138" ht="23" customHeight="1" spans="1:3">
      <c r="A11138" s="3">
        <v>11135</v>
      </c>
      <c r="B11138" s="4" t="s">
        <v>17931</v>
      </c>
      <c r="C11138" s="4">
        <v>4403046459</v>
      </c>
    </row>
    <row r="11139" ht="23" customHeight="1" spans="1:3">
      <c r="A11139" s="3">
        <v>11136</v>
      </c>
      <c r="B11139" s="3" t="s">
        <v>17932</v>
      </c>
      <c r="C11139" s="4" t="s">
        <v>17933</v>
      </c>
    </row>
    <row r="11140" ht="23" customHeight="1" spans="1:3">
      <c r="A11140" s="3">
        <v>11137</v>
      </c>
      <c r="B11140" s="4" t="s">
        <v>17934</v>
      </c>
      <c r="C11140" s="4">
        <v>4403946758</v>
      </c>
    </row>
    <row r="11141" ht="23" customHeight="1" spans="1:3">
      <c r="A11141" s="3">
        <v>11138</v>
      </c>
      <c r="B11141" s="3" t="s">
        <v>17935</v>
      </c>
      <c r="C11141" s="4" t="s">
        <v>17936</v>
      </c>
    </row>
    <row r="11142" ht="23" customHeight="1" spans="1:3">
      <c r="A11142" s="3">
        <v>11139</v>
      </c>
      <c r="B11142" s="4" t="s">
        <v>17937</v>
      </c>
      <c r="C11142" s="4" t="s">
        <v>17938</v>
      </c>
    </row>
    <row r="11143" ht="23" customHeight="1" spans="1:3">
      <c r="A11143" s="3">
        <v>11140</v>
      </c>
      <c r="B11143" s="3" t="s">
        <v>17939</v>
      </c>
      <c r="C11143" s="4" t="s">
        <v>17940</v>
      </c>
    </row>
    <row r="11144" ht="23" customHeight="1" spans="1:3">
      <c r="A11144" s="3">
        <v>11141</v>
      </c>
      <c r="B11144" s="3" t="s">
        <v>17941</v>
      </c>
      <c r="C11144" s="4" t="s">
        <v>17942</v>
      </c>
    </row>
    <row r="11145" ht="23" customHeight="1" spans="1:3">
      <c r="A11145" s="3">
        <v>11142</v>
      </c>
      <c r="B11145" s="4" t="s">
        <v>17943</v>
      </c>
      <c r="C11145" s="4" t="s">
        <v>17944</v>
      </c>
    </row>
    <row r="11146" ht="23" customHeight="1" spans="1:3">
      <c r="A11146" s="3">
        <v>11143</v>
      </c>
      <c r="B11146" s="4" t="s">
        <v>17945</v>
      </c>
      <c r="C11146" s="4">
        <v>4453965089</v>
      </c>
    </row>
    <row r="11147" ht="23" customHeight="1" spans="1:3">
      <c r="A11147" s="3">
        <v>11144</v>
      </c>
      <c r="B11147" s="4" t="s">
        <v>17946</v>
      </c>
      <c r="C11147" s="4">
        <v>4453166251</v>
      </c>
    </row>
    <row r="11148" ht="23" customHeight="1" spans="1:3">
      <c r="A11148" s="3">
        <v>11145</v>
      </c>
      <c r="B11148" s="3" t="s">
        <v>17947</v>
      </c>
      <c r="C11148" s="4" t="s">
        <v>17948</v>
      </c>
    </row>
    <row r="11149" ht="23" customHeight="1" spans="1:3">
      <c r="A11149" s="3">
        <v>11146</v>
      </c>
      <c r="B11149" s="4" t="s">
        <v>17949</v>
      </c>
      <c r="C11149" s="4">
        <v>4403046580</v>
      </c>
    </row>
    <row r="11150" ht="23" customHeight="1" spans="1:3">
      <c r="A11150" s="3">
        <v>11147</v>
      </c>
      <c r="B11150" s="3" t="s">
        <v>17950</v>
      </c>
      <c r="C11150" s="4" t="s">
        <v>17951</v>
      </c>
    </row>
    <row r="11151" ht="23" customHeight="1" spans="1:3">
      <c r="A11151" s="3">
        <v>11148</v>
      </c>
      <c r="B11151" s="3" t="s">
        <v>17952</v>
      </c>
      <c r="C11151" s="4" t="s">
        <v>17953</v>
      </c>
    </row>
    <row r="11152" ht="23" customHeight="1" spans="1:3">
      <c r="A11152" s="3">
        <v>11149</v>
      </c>
      <c r="B11152" s="4" t="s">
        <v>17954</v>
      </c>
      <c r="C11152" s="4">
        <v>4403965270</v>
      </c>
    </row>
    <row r="11153" ht="23" customHeight="1" spans="1:3">
      <c r="A11153" s="3">
        <v>11150</v>
      </c>
      <c r="B11153" s="3" t="s">
        <v>17955</v>
      </c>
      <c r="C11153" s="4" t="s">
        <v>17956</v>
      </c>
    </row>
    <row r="11154" ht="23" customHeight="1" spans="1:3">
      <c r="A11154" s="3">
        <v>11151</v>
      </c>
      <c r="B11154" s="4" t="s">
        <v>17957</v>
      </c>
      <c r="C11154" s="4" t="s">
        <v>17958</v>
      </c>
    </row>
    <row r="11155" ht="23" customHeight="1" spans="1:3">
      <c r="A11155" s="3">
        <v>11152</v>
      </c>
      <c r="B11155" s="3" t="s">
        <v>17959</v>
      </c>
      <c r="C11155" s="4" t="s">
        <v>17960</v>
      </c>
    </row>
    <row r="11156" ht="23" customHeight="1" spans="1:3">
      <c r="A11156" s="3">
        <v>11153</v>
      </c>
      <c r="B11156" s="3" t="s">
        <v>17961</v>
      </c>
      <c r="C11156" s="4" t="s">
        <v>17962</v>
      </c>
    </row>
    <row r="11157" ht="23" customHeight="1" spans="1:3">
      <c r="A11157" s="3">
        <v>11154</v>
      </c>
      <c r="B11157" s="4" t="s">
        <v>17963</v>
      </c>
      <c r="C11157" s="4" t="s">
        <v>17964</v>
      </c>
    </row>
    <row r="11158" ht="23" customHeight="1" spans="1:3">
      <c r="A11158" s="3">
        <v>11155</v>
      </c>
      <c r="B11158" s="4" t="s">
        <v>17965</v>
      </c>
      <c r="C11158" s="4">
        <v>4453964134</v>
      </c>
    </row>
    <row r="11159" ht="23" customHeight="1" spans="1:3">
      <c r="A11159" s="3">
        <v>11156</v>
      </c>
      <c r="B11159" s="4" t="s">
        <v>17966</v>
      </c>
      <c r="C11159" s="4">
        <v>4403941357</v>
      </c>
    </row>
    <row r="11160" ht="23" customHeight="1" spans="1:3">
      <c r="A11160" s="3">
        <v>11157</v>
      </c>
      <c r="B11160" s="4" t="s">
        <v>17967</v>
      </c>
      <c r="C11160" s="4">
        <v>4403947061</v>
      </c>
    </row>
    <row r="11161" ht="23" customHeight="1" spans="1:3">
      <c r="A11161" s="3">
        <v>11158</v>
      </c>
      <c r="B11161" s="4" t="s">
        <v>17968</v>
      </c>
      <c r="C11161" s="4">
        <v>4453068411</v>
      </c>
    </row>
    <row r="11162" ht="23" customHeight="1" spans="1:3">
      <c r="A11162" s="3">
        <v>11159</v>
      </c>
      <c r="B11162" s="3" t="s">
        <v>17969</v>
      </c>
      <c r="C11162" s="4" t="s">
        <v>17970</v>
      </c>
    </row>
    <row r="11163" ht="23" customHeight="1" spans="1:3">
      <c r="A11163" s="3">
        <v>11160</v>
      </c>
      <c r="B11163" s="3" t="s">
        <v>17971</v>
      </c>
      <c r="C11163" s="4" t="s">
        <v>17972</v>
      </c>
    </row>
    <row r="11164" ht="23" customHeight="1" spans="1:3">
      <c r="A11164" s="3">
        <v>11161</v>
      </c>
      <c r="B11164" s="4" t="s">
        <v>17973</v>
      </c>
      <c r="C11164" s="4" t="s">
        <v>17974</v>
      </c>
    </row>
    <row r="11165" ht="23" customHeight="1" spans="1:3">
      <c r="A11165" s="3">
        <v>11162</v>
      </c>
      <c r="B11165" s="4" t="s">
        <v>17975</v>
      </c>
      <c r="C11165" s="4">
        <v>4403966505</v>
      </c>
    </row>
    <row r="11166" ht="23" customHeight="1" spans="1:3">
      <c r="A11166" s="3">
        <v>11163</v>
      </c>
      <c r="B11166" s="4" t="s">
        <v>17976</v>
      </c>
      <c r="C11166" s="4">
        <v>4403945337</v>
      </c>
    </row>
    <row r="11167" ht="23" customHeight="1" spans="1:3">
      <c r="A11167" s="3">
        <v>11164</v>
      </c>
      <c r="B11167" s="4" t="s">
        <v>17977</v>
      </c>
      <c r="C11167" s="4">
        <v>4453962149</v>
      </c>
    </row>
    <row r="11168" ht="23" customHeight="1" spans="1:3">
      <c r="A11168" s="3">
        <v>11165</v>
      </c>
      <c r="B11168" s="4" t="s">
        <v>17978</v>
      </c>
      <c r="C11168" s="4" t="s">
        <v>17979</v>
      </c>
    </row>
    <row r="11169" ht="23" customHeight="1" spans="1:3">
      <c r="A11169" s="3">
        <v>11166</v>
      </c>
      <c r="B11169" s="4" t="s">
        <v>17980</v>
      </c>
      <c r="C11169" s="4" t="s">
        <v>17981</v>
      </c>
    </row>
    <row r="11170" ht="23" customHeight="1" spans="1:3">
      <c r="A11170" s="3">
        <v>11167</v>
      </c>
      <c r="B11170" s="3" t="s">
        <v>17982</v>
      </c>
      <c r="C11170" s="4" t="s">
        <v>17983</v>
      </c>
    </row>
    <row r="11171" ht="23" customHeight="1" spans="1:3">
      <c r="A11171" s="3">
        <v>11168</v>
      </c>
      <c r="B11171" s="3" t="s">
        <v>17984</v>
      </c>
      <c r="C11171" s="4" t="s">
        <v>17985</v>
      </c>
    </row>
    <row r="11172" ht="23" customHeight="1" spans="1:3">
      <c r="A11172" s="3">
        <v>11169</v>
      </c>
      <c r="B11172" s="4" t="s">
        <v>17986</v>
      </c>
      <c r="C11172" s="4">
        <v>4403945466</v>
      </c>
    </row>
    <row r="11173" ht="23" customHeight="1" spans="1:3">
      <c r="A11173" s="3">
        <v>11170</v>
      </c>
      <c r="B11173" s="4" t="s">
        <v>17987</v>
      </c>
      <c r="C11173" s="4">
        <v>4453963108</v>
      </c>
    </row>
    <row r="11174" ht="23" customHeight="1" spans="1:3">
      <c r="A11174" s="3">
        <v>11171</v>
      </c>
      <c r="B11174" s="3" t="s">
        <v>17988</v>
      </c>
      <c r="C11174" s="4" t="s">
        <v>17989</v>
      </c>
    </row>
    <row r="11175" ht="23" customHeight="1" spans="1:3">
      <c r="A11175" s="3">
        <v>11172</v>
      </c>
      <c r="B11175" s="4" t="s">
        <v>17990</v>
      </c>
      <c r="C11175" s="4" t="s">
        <v>17991</v>
      </c>
    </row>
    <row r="11176" ht="23" customHeight="1" spans="1:3">
      <c r="A11176" s="3">
        <v>11173</v>
      </c>
      <c r="B11176" s="3" t="s">
        <v>17992</v>
      </c>
      <c r="C11176" s="4" t="s">
        <v>17993</v>
      </c>
    </row>
    <row r="11177" ht="23" customHeight="1" spans="1:3">
      <c r="A11177" s="3">
        <v>11174</v>
      </c>
      <c r="B11177" s="4" t="s">
        <v>17994</v>
      </c>
      <c r="C11177" s="4" t="s">
        <v>17995</v>
      </c>
    </row>
    <row r="11178" ht="23" customHeight="1" spans="1:3">
      <c r="A11178" s="3">
        <v>11175</v>
      </c>
      <c r="B11178" s="4" t="s">
        <v>17996</v>
      </c>
      <c r="C11178" s="4">
        <v>4453165367</v>
      </c>
    </row>
    <row r="11179" ht="23" customHeight="1" spans="1:3">
      <c r="A11179" s="3">
        <v>11176</v>
      </c>
      <c r="B11179" s="3" t="s">
        <v>17997</v>
      </c>
      <c r="C11179" s="4" t="s">
        <v>17998</v>
      </c>
    </row>
    <row r="11180" ht="23" customHeight="1" spans="1:3">
      <c r="A11180" s="3">
        <v>11177</v>
      </c>
      <c r="B11180" s="3" t="s">
        <v>17999</v>
      </c>
      <c r="C11180" s="4" t="s">
        <v>18000</v>
      </c>
    </row>
    <row r="11181" ht="23" customHeight="1" spans="1:3">
      <c r="A11181" s="3">
        <v>11178</v>
      </c>
      <c r="B11181" s="3" t="s">
        <v>18001</v>
      </c>
      <c r="C11181" s="4" t="s">
        <v>18002</v>
      </c>
    </row>
    <row r="11182" ht="23" customHeight="1" spans="1:3">
      <c r="A11182" s="3">
        <v>11179</v>
      </c>
      <c r="B11182" s="4" t="s">
        <v>18003</v>
      </c>
      <c r="C11182" s="4">
        <v>4453961895</v>
      </c>
    </row>
    <row r="11183" ht="23" customHeight="1" spans="1:3">
      <c r="A11183" s="3">
        <v>11180</v>
      </c>
      <c r="B11183" s="4" t="s">
        <v>18004</v>
      </c>
      <c r="C11183" s="4" t="s">
        <v>18005</v>
      </c>
    </row>
    <row r="11184" ht="23" customHeight="1" spans="1:3">
      <c r="A11184" s="3">
        <v>11181</v>
      </c>
      <c r="B11184" s="4" t="s">
        <v>18006</v>
      </c>
      <c r="C11184" s="4">
        <v>4403137465</v>
      </c>
    </row>
    <row r="11185" ht="23" customHeight="1" spans="1:3">
      <c r="A11185" s="3">
        <v>11182</v>
      </c>
      <c r="B11185" s="4" t="s">
        <v>18007</v>
      </c>
      <c r="C11185" s="4">
        <v>4403162023</v>
      </c>
    </row>
    <row r="11186" ht="23" customHeight="1" spans="1:3">
      <c r="A11186" s="3">
        <v>11183</v>
      </c>
      <c r="B11186" s="3" t="s">
        <v>18008</v>
      </c>
      <c r="C11186" s="4" t="s">
        <v>18009</v>
      </c>
    </row>
    <row r="11187" ht="23" customHeight="1" spans="1:3">
      <c r="A11187" s="3">
        <v>11184</v>
      </c>
      <c r="B11187" s="4" t="s">
        <v>18010</v>
      </c>
      <c r="C11187" s="4">
        <v>4403965222</v>
      </c>
    </row>
    <row r="11188" ht="23" customHeight="1" spans="1:3">
      <c r="A11188" s="3">
        <v>11185</v>
      </c>
      <c r="B11188" s="4" t="s">
        <v>18011</v>
      </c>
      <c r="C11188" s="4">
        <v>4403164403</v>
      </c>
    </row>
    <row r="11189" ht="23" customHeight="1" spans="1:3">
      <c r="A11189" s="3">
        <v>11186</v>
      </c>
      <c r="B11189" s="4" t="s">
        <v>18012</v>
      </c>
      <c r="C11189" s="4" t="s">
        <v>18013</v>
      </c>
    </row>
    <row r="11190" ht="23" customHeight="1" spans="1:3">
      <c r="A11190" s="3">
        <v>11187</v>
      </c>
      <c r="B11190" s="4" t="s">
        <v>18014</v>
      </c>
      <c r="C11190" s="4">
        <v>4453063168</v>
      </c>
    </row>
    <row r="11191" ht="23" customHeight="1" spans="1:3">
      <c r="A11191" s="3">
        <v>11188</v>
      </c>
      <c r="B11191" s="4" t="s">
        <v>18015</v>
      </c>
      <c r="C11191" s="4" t="s">
        <v>18016</v>
      </c>
    </row>
    <row r="11192" ht="23" customHeight="1" spans="1:3">
      <c r="A11192" s="3">
        <v>11189</v>
      </c>
      <c r="B11192" s="3" t="s">
        <v>18017</v>
      </c>
      <c r="C11192" s="4" t="s">
        <v>18018</v>
      </c>
    </row>
    <row r="11193" ht="23" customHeight="1" spans="1:3">
      <c r="A11193" s="3">
        <v>11190</v>
      </c>
      <c r="B11193" s="4" t="s">
        <v>18019</v>
      </c>
      <c r="C11193" s="4">
        <v>4403065249</v>
      </c>
    </row>
    <row r="11194" ht="23" customHeight="1" spans="1:3">
      <c r="A11194" s="3">
        <v>11191</v>
      </c>
      <c r="B11194" s="3" t="s">
        <v>18020</v>
      </c>
      <c r="C11194" s="4" t="s">
        <v>18021</v>
      </c>
    </row>
    <row r="11195" ht="23" customHeight="1" spans="1:3">
      <c r="A11195" s="3">
        <v>11192</v>
      </c>
      <c r="B11195" s="4" t="s">
        <v>18022</v>
      </c>
      <c r="C11195" s="4">
        <v>4403046045</v>
      </c>
    </row>
    <row r="11196" ht="23" customHeight="1" spans="1:3">
      <c r="A11196" s="3">
        <v>11193</v>
      </c>
      <c r="B11196" s="3" t="s">
        <v>18023</v>
      </c>
      <c r="C11196" s="4" t="s">
        <v>18024</v>
      </c>
    </row>
    <row r="11197" ht="23" customHeight="1" spans="1:3">
      <c r="A11197" s="3">
        <v>11194</v>
      </c>
      <c r="B11197" s="4" t="s">
        <v>18025</v>
      </c>
      <c r="C11197" s="4">
        <v>4403046245</v>
      </c>
    </row>
    <row r="11198" ht="23" customHeight="1" spans="1:3">
      <c r="A11198" s="3">
        <v>11195</v>
      </c>
      <c r="B11198" s="3" t="s">
        <v>18026</v>
      </c>
      <c r="C11198" s="4" t="s">
        <v>18027</v>
      </c>
    </row>
    <row r="11199" ht="23" customHeight="1" spans="1:3">
      <c r="A11199" s="3">
        <v>11196</v>
      </c>
      <c r="B11199" s="4" t="s">
        <v>18028</v>
      </c>
      <c r="C11199" s="4" t="s">
        <v>18029</v>
      </c>
    </row>
    <row r="11200" ht="23" customHeight="1" spans="1:3">
      <c r="A11200" s="3">
        <v>11197</v>
      </c>
      <c r="B11200" s="3" t="s">
        <v>18030</v>
      </c>
      <c r="C11200" s="4" t="s">
        <v>18031</v>
      </c>
    </row>
    <row r="11201" ht="23" customHeight="1" spans="1:3">
      <c r="A11201" s="3">
        <v>11198</v>
      </c>
      <c r="B11201" s="4" t="s">
        <v>18032</v>
      </c>
      <c r="C11201" s="4" t="s">
        <v>18033</v>
      </c>
    </row>
    <row r="11202" ht="23" customHeight="1" spans="1:3">
      <c r="A11202" s="3">
        <v>11199</v>
      </c>
      <c r="B11202" s="3" t="s">
        <v>18034</v>
      </c>
      <c r="C11202" s="4" t="s">
        <v>18035</v>
      </c>
    </row>
    <row r="11203" ht="23" customHeight="1" spans="1:3">
      <c r="A11203" s="3">
        <v>11200</v>
      </c>
      <c r="B11203" s="4" t="s">
        <v>18036</v>
      </c>
      <c r="C11203" s="4">
        <v>4403960202</v>
      </c>
    </row>
    <row r="11204" ht="23" customHeight="1" spans="1:3">
      <c r="A11204" s="3">
        <v>11201</v>
      </c>
      <c r="B11204" s="3" t="s">
        <v>18037</v>
      </c>
      <c r="C11204" s="4" t="s">
        <v>18038</v>
      </c>
    </row>
    <row r="11205" ht="23" customHeight="1" spans="1:3">
      <c r="A11205" s="3">
        <v>11202</v>
      </c>
      <c r="B11205" s="3" t="s">
        <v>18039</v>
      </c>
      <c r="C11205" s="4" t="s">
        <v>18040</v>
      </c>
    </row>
    <row r="11206" ht="23" customHeight="1" spans="1:3">
      <c r="A11206" s="3">
        <v>11203</v>
      </c>
      <c r="B11206" s="4" t="s">
        <v>18041</v>
      </c>
      <c r="C11206" s="4">
        <v>4453166114</v>
      </c>
    </row>
    <row r="11207" ht="23" customHeight="1" spans="1:3">
      <c r="A11207" s="3">
        <v>11204</v>
      </c>
      <c r="B11207" s="4" t="s">
        <v>18042</v>
      </c>
      <c r="C11207" s="4">
        <v>4453964445</v>
      </c>
    </row>
    <row r="11208" ht="23" customHeight="1" spans="1:3">
      <c r="A11208" s="3">
        <v>11205</v>
      </c>
      <c r="B11208" s="4" t="s">
        <v>18043</v>
      </c>
      <c r="C11208" s="4" t="s">
        <v>18044</v>
      </c>
    </row>
    <row r="11209" ht="23" customHeight="1" spans="1:3">
      <c r="A11209" s="3">
        <v>11206</v>
      </c>
      <c r="B11209" s="4" t="s">
        <v>18045</v>
      </c>
      <c r="C11209" s="4">
        <v>4403940703</v>
      </c>
    </row>
    <row r="11210" ht="23" customHeight="1" spans="1:3">
      <c r="A11210" s="3">
        <v>11207</v>
      </c>
      <c r="B11210" s="4" t="s">
        <v>18046</v>
      </c>
      <c r="C11210" s="4">
        <v>4403040975</v>
      </c>
    </row>
    <row r="11211" ht="23" customHeight="1" spans="1:3">
      <c r="A11211" s="3">
        <v>11208</v>
      </c>
      <c r="B11211" s="4" t="s">
        <v>18047</v>
      </c>
      <c r="C11211" s="4">
        <v>4403149345</v>
      </c>
    </row>
    <row r="11212" ht="23" customHeight="1" spans="1:3">
      <c r="A11212" s="3">
        <v>11209</v>
      </c>
      <c r="B11212" s="3" t="s">
        <v>18048</v>
      </c>
      <c r="C11212" s="4" t="s">
        <v>18049</v>
      </c>
    </row>
    <row r="11213" ht="23" customHeight="1" spans="1:3">
      <c r="A11213" s="3">
        <v>11210</v>
      </c>
      <c r="B11213" s="3" t="s">
        <v>18050</v>
      </c>
      <c r="C11213" s="4" t="s">
        <v>18051</v>
      </c>
    </row>
    <row r="11214" ht="23" customHeight="1" spans="1:3">
      <c r="A11214" s="3">
        <v>11211</v>
      </c>
      <c r="B11214" s="3" t="s">
        <v>18052</v>
      </c>
      <c r="C11214" s="4" t="s">
        <v>18053</v>
      </c>
    </row>
    <row r="11215" ht="23" customHeight="1" spans="1:3">
      <c r="A11215" s="3">
        <v>11212</v>
      </c>
      <c r="B11215" s="4" t="s">
        <v>18054</v>
      </c>
      <c r="C11215" s="4">
        <v>4403136987</v>
      </c>
    </row>
    <row r="11216" ht="23" customHeight="1" spans="1:3">
      <c r="A11216" s="3">
        <v>11213</v>
      </c>
      <c r="B11216" s="3" t="s">
        <v>18055</v>
      </c>
      <c r="C11216" s="4" t="s">
        <v>18056</v>
      </c>
    </row>
    <row r="11217" ht="23" customHeight="1" spans="1:3">
      <c r="A11217" s="3">
        <v>11214</v>
      </c>
      <c r="B11217" s="3" t="s">
        <v>18057</v>
      </c>
      <c r="C11217" s="4" t="s">
        <v>18058</v>
      </c>
    </row>
    <row r="11218" ht="23" customHeight="1" spans="1:3">
      <c r="A11218" s="3">
        <v>11215</v>
      </c>
      <c r="B11218" s="3" t="s">
        <v>18059</v>
      </c>
      <c r="C11218" s="4" t="s">
        <v>18060</v>
      </c>
    </row>
    <row r="11219" ht="23" customHeight="1" spans="1:3">
      <c r="A11219" s="3">
        <v>11216</v>
      </c>
      <c r="B11219" s="4" t="s">
        <v>18061</v>
      </c>
      <c r="C11219" s="4">
        <v>4453061891</v>
      </c>
    </row>
    <row r="11220" ht="23" customHeight="1" spans="1:3">
      <c r="A11220" s="3">
        <v>11217</v>
      </c>
      <c r="B11220" s="3" t="s">
        <v>18062</v>
      </c>
      <c r="C11220" s="4" t="s">
        <v>18063</v>
      </c>
    </row>
    <row r="11221" ht="23" customHeight="1" spans="1:3">
      <c r="A11221" s="3">
        <v>11218</v>
      </c>
      <c r="B11221" s="4" t="s">
        <v>18064</v>
      </c>
      <c r="C11221" s="4">
        <v>4403468639</v>
      </c>
    </row>
    <row r="11222" ht="23" customHeight="1" spans="1:3">
      <c r="A11222" s="3">
        <v>11219</v>
      </c>
      <c r="B11222" s="3" t="s">
        <v>18065</v>
      </c>
      <c r="C11222" s="4" t="s">
        <v>18066</v>
      </c>
    </row>
    <row r="11223" ht="23" customHeight="1" spans="1:3">
      <c r="A11223" s="3">
        <v>11220</v>
      </c>
      <c r="B11223" s="4" t="s">
        <v>18067</v>
      </c>
      <c r="C11223" s="4">
        <v>4453165892</v>
      </c>
    </row>
    <row r="11224" ht="23" customHeight="1" spans="1:3">
      <c r="A11224" s="3">
        <v>11221</v>
      </c>
      <c r="B11224" s="4" t="s">
        <v>18068</v>
      </c>
      <c r="C11224" s="4">
        <v>4453061838</v>
      </c>
    </row>
    <row r="11225" ht="23" customHeight="1" spans="1:3">
      <c r="A11225" s="3">
        <v>11222</v>
      </c>
      <c r="B11225" s="4" t="s">
        <v>18069</v>
      </c>
      <c r="C11225" s="4" t="s">
        <v>18070</v>
      </c>
    </row>
    <row r="11226" ht="23" customHeight="1" spans="1:3">
      <c r="A11226" s="3">
        <v>11223</v>
      </c>
      <c r="B11226" s="4" t="s">
        <v>18071</v>
      </c>
      <c r="C11226" s="4">
        <v>4403943273</v>
      </c>
    </row>
    <row r="11227" ht="23" customHeight="1" spans="1:3">
      <c r="A11227" s="3">
        <v>11224</v>
      </c>
      <c r="B11227" s="3" t="s">
        <v>18072</v>
      </c>
      <c r="C11227" s="4" t="s">
        <v>18073</v>
      </c>
    </row>
    <row r="11228" ht="23" customHeight="1" spans="1:3">
      <c r="A11228" s="3">
        <v>11225</v>
      </c>
      <c r="B11228" s="3" t="s">
        <v>18074</v>
      </c>
      <c r="C11228" s="4" t="s">
        <v>18075</v>
      </c>
    </row>
    <row r="11229" ht="23" customHeight="1" spans="1:3">
      <c r="A11229" s="3">
        <v>11226</v>
      </c>
      <c r="B11229" s="4" t="s">
        <v>18076</v>
      </c>
      <c r="C11229" s="4" t="s">
        <v>18077</v>
      </c>
    </row>
    <row r="11230" ht="23" customHeight="1" spans="1:3">
      <c r="A11230" s="3">
        <v>11227</v>
      </c>
      <c r="B11230" s="3" t="s">
        <v>18078</v>
      </c>
      <c r="C11230" s="4" t="s">
        <v>18079</v>
      </c>
    </row>
    <row r="11231" ht="23" customHeight="1" spans="1:3">
      <c r="A11231" s="3">
        <v>11228</v>
      </c>
      <c r="B11231" s="4" t="s">
        <v>18080</v>
      </c>
      <c r="C11231" s="4" t="s">
        <v>18081</v>
      </c>
    </row>
    <row r="11232" ht="23" customHeight="1" spans="1:3">
      <c r="A11232" s="3">
        <v>11229</v>
      </c>
      <c r="B11232" s="3" t="s">
        <v>18082</v>
      </c>
      <c r="C11232" s="4" t="s">
        <v>18083</v>
      </c>
    </row>
    <row r="11233" ht="23" customHeight="1" spans="1:3">
      <c r="A11233" s="3">
        <v>11230</v>
      </c>
      <c r="B11233" s="3" t="s">
        <v>18084</v>
      </c>
      <c r="C11233" s="4" t="s">
        <v>18085</v>
      </c>
    </row>
    <row r="11234" ht="23" customHeight="1" spans="1:3">
      <c r="A11234" s="3">
        <v>11231</v>
      </c>
      <c r="B11234" s="4" t="s">
        <v>18086</v>
      </c>
      <c r="C11234" s="4">
        <v>4403949629</v>
      </c>
    </row>
    <row r="11235" ht="23" customHeight="1" spans="1:3">
      <c r="A11235" s="3">
        <v>11232</v>
      </c>
      <c r="B11235" s="4" t="s">
        <v>18087</v>
      </c>
      <c r="C11235" s="4" t="s">
        <v>18088</v>
      </c>
    </row>
    <row r="11236" ht="23" customHeight="1" spans="1:3">
      <c r="A11236" s="3">
        <v>11233</v>
      </c>
      <c r="B11236" s="4" t="s">
        <v>18089</v>
      </c>
      <c r="C11236" s="4">
        <v>4403941050</v>
      </c>
    </row>
    <row r="11237" ht="23" customHeight="1" spans="1:3">
      <c r="A11237" s="3">
        <v>11234</v>
      </c>
      <c r="B11237" s="3" t="s">
        <v>18090</v>
      </c>
      <c r="C11237" s="4" t="s">
        <v>18091</v>
      </c>
    </row>
    <row r="11238" ht="23" customHeight="1" spans="1:3">
      <c r="A11238" s="3">
        <v>11235</v>
      </c>
      <c r="B11238" s="4" t="s">
        <v>18092</v>
      </c>
      <c r="C11238" s="4" t="s">
        <v>18093</v>
      </c>
    </row>
    <row r="11239" ht="23" customHeight="1" spans="1:3">
      <c r="A11239" s="3">
        <v>11236</v>
      </c>
      <c r="B11239" s="3" t="s">
        <v>18094</v>
      </c>
      <c r="C11239" s="4" t="s">
        <v>18095</v>
      </c>
    </row>
    <row r="11240" ht="23" customHeight="1" spans="1:3">
      <c r="A11240" s="3">
        <v>11237</v>
      </c>
      <c r="B11240" s="3" t="s">
        <v>18096</v>
      </c>
      <c r="C11240" s="4" t="s">
        <v>18097</v>
      </c>
    </row>
    <row r="11241" ht="23" customHeight="1" spans="1:3">
      <c r="A11241" s="3">
        <v>11238</v>
      </c>
      <c r="B11241" s="4" t="s">
        <v>18098</v>
      </c>
      <c r="C11241" s="4">
        <v>4403142984</v>
      </c>
    </row>
    <row r="11242" ht="23" customHeight="1" spans="1:3">
      <c r="A11242" s="3">
        <v>11239</v>
      </c>
      <c r="B11242" s="4" t="s">
        <v>18099</v>
      </c>
      <c r="C11242" s="4" t="s">
        <v>18100</v>
      </c>
    </row>
    <row r="11243" ht="23" customHeight="1" spans="1:3">
      <c r="A11243" s="3">
        <v>11240</v>
      </c>
      <c r="B11243" s="4" t="s">
        <v>18101</v>
      </c>
      <c r="C11243" s="4" t="s">
        <v>18102</v>
      </c>
    </row>
    <row r="11244" ht="23" customHeight="1" spans="1:3">
      <c r="A11244" s="3">
        <v>11241</v>
      </c>
      <c r="B11244" s="4" t="s">
        <v>18103</v>
      </c>
      <c r="C11244" s="4">
        <v>4453962999</v>
      </c>
    </row>
    <row r="11245" ht="23" customHeight="1" spans="1:3">
      <c r="A11245" s="3">
        <v>11242</v>
      </c>
      <c r="B11245" s="4" t="s">
        <v>18104</v>
      </c>
      <c r="C11245" s="4" t="s">
        <v>18105</v>
      </c>
    </row>
    <row r="11246" ht="23" customHeight="1" spans="1:3">
      <c r="A11246" s="3">
        <v>11243</v>
      </c>
      <c r="B11246" s="3" t="s">
        <v>18106</v>
      </c>
      <c r="C11246" s="4" t="s">
        <v>18107</v>
      </c>
    </row>
    <row r="11247" ht="23" customHeight="1" spans="1:3">
      <c r="A11247" s="3">
        <v>11244</v>
      </c>
      <c r="B11247" s="4" t="s">
        <v>18108</v>
      </c>
      <c r="C11247" s="4">
        <v>4403046894</v>
      </c>
    </row>
    <row r="11248" ht="23" customHeight="1" spans="1:3">
      <c r="A11248" s="3">
        <v>11245</v>
      </c>
      <c r="B11248" s="3" t="s">
        <v>18109</v>
      </c>
      <c r="C11248" s="4" t="s">
        <v>18110</v>
      </c>
    </row>
    <row r="11249" ht="23" customHeight="1" spans="1:3">
      <c r="A11249" s="3">
        <v>11246</v>
      </c>
      <c r="B11249" s="3" t="s">
        <v>18111</v>
      </c>
      <c r="C11249" s="4" t="s">
        <v>18112</v>
      </c>
    </row>
    <row r="11250" ht="23" customHeight="1" spans="1:3">
      <c r="A11250" s="3">
        <v>11247</v>
      </c>
      <c r="B11250" s="3" t="s">
        <v>18113</v>
      </c>
      <c r="C11250" s="4" t="s">
        <v>18114</v>
      </c>
    </row>
    <row r="11251" ht="23" customHeight="1" spans="1:3">
      <c r="A11251" s="3">
        <v>11248</v>
      </c>
      <c r="B11251" s="4" t="s">
        <v>18115</v>
      </c>
      <c r="C11251" s="4" t="s">
        <v>18116</v>
      </c>
    </row>
    <row r="11252" ht="23" customHeight="1" spans="1:3">
      <c r="A11252" s="3">
        <v>11249</v>
      </c>
      <c r="B11252" s="4" t="s">
        <v>18117</v>
      </c>
      <c r="C11252" s="4">
        <v>4403448689</v>
      </c>
    </row>
    <row r="11253" ht="23" customHeight="1" spans="1:3">
      <c r="A11253" s="3">
        <v>11250</v>
      </c>
      <c r="B11253" s="4" t="s">
        <v>18118</v>
      </c>
      <c r="C11253" s="4">
        <v>4403149438</v>
      </c>
    </row>
    <row r="11254" ht="23" customHeight="1" spans="1:3">
      <c r="A11254" s="3">
        <v>11251</v>
      </c>
      <c r="B11254" s="4" t="s">
        <v>18119</v>
      </c>
      <c r="C11254" s="4">
        <v>4453066005</v>
      </c>
    </row>
    <row r="11255" ht="23" customHeight="1" spans="1:3">
      <c r="A11255" s="3">
        <v>11252</v>
      </c>
      <c r="B11255" s="3" t="s">
        <v>18120</v>
      </c>
      <c r="C11255" s="4" t="s">
        <v>18121</v>
      </c>
    </row>
    <row r="11256" ht="23" customHeight="1" spans="1:3">
      <c r="A11256" s="3">
        <v>11253</v>
      </c>
      <c r="B11256" s="4" t="s">
        <v>18122</v>
      </c>
      <c r="C11256" s="4" t="s">
        <v>18123</v>
      </c>
    </row>
    <row r="11257" ht="23" customHeight="1" spans="1:3">
      <c r="A11257" s="3">
        <v>11254</v>
      </c>
      <c r="B11257" s="3" t="s">
        <v>18124</v>
      </c>
      <c r="C11257" s="4" t="s">
        <v>18125</v>
      </c>
    </row>
    <row r="11258" ht="23" customHeight="1" spans="1:3">
      <c r="A11258" s="3">
        <v>11255</v>
      </c>
      <c r="B11258" s="4" t="s">
        <v>18126</v>
      </c>
      <c r="C11258" s="4" t="s">
        <v>18127</v>
      </c>
    </row>
    <row r="11259" ht="23" customHeight="1" spans="1:3">
      <c r="A11259" s="3">
        <v>11256</v>
      </c>
      <c r="B11259" s="4" t="s">
        <v>18128</v>
      </c>
      <c r="C11259" s="4">
        <v>4453161840</v>
      </c>
    </row>
    <row r="11260" ht="23" customHeight="1" spans="1:3">
      <c r="A11260" s="3">
        <v>11257</v>
      </c>
      <c r="B11260" s="3" t="s">
        <v>18129</v>
      </c>
      <c r="C11260" s="4" t="s">
        <v>18130</v>
      </c>
    </row>
    <row r="11261" ht="23" customHeight="1" spans="1:3">
      <c r="A11261" s="3">
        <v>11258</v>
      </c>
      <c r="B11261" s="4" t="s">
        <v>18131</v>
      </c>
      <c r="C11261" s="4" t="s">
        <v>18132</v>
      </c>
    </row>
    <row r="11262" ht="23" customHeight="1" spans="1:3">
      <c r="A11262" s="3">
        <v>11259</v>
      </c>
      <c r="B11262" s="4" t="s">
        <v>18133</v>
      </c>
      <c r="C11262" s="4">
        <v>4403041467</v>
      </c>
    </row>
    <row r="11263" ht="23" customHeight="1" spans="1:3">
      <c r="A11263" s="3">
        <v>11260</v>
      </c>
      <c r="B11263" s="4" t="s">
        <v>18134</v>
      </c>
      <c r="C11263" s="4">
        <v>4403946707</v>
      </c>
    </row>
    <row r="11264" ht="23" customHeight="1" spans="1:3">
      <c r="A11264" s="3">
        <v>11261</v>
      </c>
      <c r="B11264" s="4" t="s">
        <v>18135</v>
      </c>
      <c r="C11264" s="4">
        <v>4403943498</v>
      </c>
    </row>
    <row r="11265" ht="23" customHeight="1" spans="1:3">
      <c r="A11265" s="3">
        <v>11262</v>
      </c>
      <c r="B11265" s="3" t="s">
        <v>18136</v>
      </c>
      <c r="C11265" s="4" t="s">
        <v>18137</v>
      </c>
    </row>
    <row r="11266" ht="23" customHeight="1" spans="1:3">
      <c r="A11266" s="3">
        <v>11263</v>
      </c>
      <c r="B11266" s="4" t="s">
        <v>18138</v>
      </c>
      <c r="C11266" s="4" t="s">
        <v>18139</v>
      </c>
    </row>
    <row r="11267" ht="23" customHeight="1" spans="1:3">
      <c r="A11267" s="3">
        <v>11264</v>
      </c>
      <c r="B11267" s="4" t="s">
        <v>18140</v>
      </c>
      <c r="C11267" s="4">
        <v>4403962926</v>
      </c>
    </row>
    <row r="11268" ht="23" customHeight="1" spans="1:3">
      <c r="A11268" s="3">
        <v>11265</v>
      </c>
      <c r="B11268" s="4" t="s">
        <v>18141</v>
      </c>
      <c r="C11268" s="4" t="s">
        <v>18142</v>
      </c>
    </row>
    <row r="11269" ht="23" customHeight="1" spans="1:3">
      <c r="A11269" s="3">
        <v>11266</v>
      </c>
      <c r="B11269" s="3" t="s">
        <v>18143</v>
      </c>
      <c r="C11269" s="4" t="s">
        <v>18144</v>
      </c>
    </row>
    <row r="11270" ht="23" customHeight="1" spans="1:3">
      <c r="A11270" s="3">
        <v>11267</v>
      </c>
      <c r="B11270" s="4" t="s">
        <v>18145</v>
      </c>
      <c r="C11270" s="4">
        <v>4403042439</v>
      </c>
    </row>
    <row r="11271" ht="23" customHeight="1" spans="1:3">
      <c r="A11271" s="3">
        <v>11268</v>
      </c>
      <c r="B11271" s="4" t="s">
        <v>18146</v>
      </c>
      <c r="C11271" s="4" t="s">
        <v>18147</v>
      </c>
    </row>
    <row r="11272" ht="23" customHeight="1" spans="1:3">
      <c r="A11272" s="3">
        <v>11269</v>
      </c>
      <c r="B11272" s="3" t="s">
        <v>18148</v>
      </c>
      <c r="C11272" s="4" t="s">
        <v>18149</v>
      </c>
    </row>
    <row r="11273" ht="23" customHeight="1" spans="1:3">
      <c r="A11273" s="3">
        <v>11270</v>
      </c>
      <c r="B11273" s="3" t="s">
        <v>18150</v>
      </c>
      <c r="C11273" s="4" t="s">
        <v>18151</v>
      </c>
    </row>
    <row r="11274" ht="23" customHeight="1" spans="1:3">
      <c r="A11274" s="3">
        <v>11271</v>
      </c>
      <c r="B11274" s="4" t="s">
        <v>18152</v>
      </c>
      <c r="C11274" s="4" t="s">
        <v>18153</v>
      </c>
    </row>
    <row r="11275" ht="23" customHeight="1" spans="1:3">
      <c r="A11275" s="3">
        <v>11272</v>
      </c>
      <c r="B11275" s="4" t="s">
        <v>18154</v>
      </c>
      <c r="C11275" s="4">
        <v>4453068543</v>
      </c>
    </row>
    <row r="11276" ht="23" customHeight="1" spans="1:3">
      <c r="A11276" s="3">
        <v>11273</v>
      </c>
      <c r="B11276" s="3" t="s">
        <v>18155</v>
      </c>
      <c r="C11276" s="4" t="s">
        <v>18156</v>
      </c>
    </row>
    <row r="11277" ht="23" customHeight="1" spans="1:3">
      <c r="A11277" s="3">
        <v>11274</v>
      </c>
      <c r="B11277" s="3" t="s">
        <v>18157</v>
      </c>
      <c r="C11277" s="4" t="s">
        <v>18158</v>
      </c>
    </row>
    <row r="11278" ht="23" customHeight="1" spans="1:3">
      <c r="A11278" s="3">
        <v>11275</v>
      </c>
      <c r="B11278" s="4" t="s">
        <v>18159</v>
      </c>
      <c r="C11278" s="4">
        <v>4403937719</v>
      </c>
    </row>
    <row r="11279" ht="23" customHeight="1" spans="1:3">
      <c r="A11279" s="3">
        <v>11276</v>
      </c>
      <c r="B11279" s="4" t="s">
        <v>18160</v>
      </c>
      <c r="C11279" s="4">
        <v>4453164452</v>
      </c>
    </row>
    <row r="11280" ht="23" customHeight="1" spans="1:3">
      <c r="A11280" s="3">
        <v>11277</v>
      </c>
      <c r="B11280" s="3" t="s">
        <v>18161</v>
      </c>
      <c r="C11280" s="4" t="s">
        <v>18162</v>
      </c>
    </row>
    <row r="11281" ht="23" customHeight="1" spans="1:3">
      <c r="A11281" s="3">
        <v>11278</v>
      </c>
      <c r="B11281" s="4" t="s">
        <v>18163</v>
      </c>
      <c r="C11281" s="4">
        <v>4453066057</v>
      </c>
    </row>
    <row r="11282" ht="23" customHeight="1" spans="1:3">
      <c r="A11282" s="3">
        <v>11279</v>
      </c>
      <c r="B11282" s="3" t="s">
        <v>18164</v>
      </c>
      <c r="C11282" s="4" t="s">
        <v>18165</v>
      </c>
    </row>
    <row r="11283" ht="23" customHeight="1" spans="1:3">
      <c r="A11283" s="3">
        <v>11280</v>
      </c>
      <c r="B11283" s="4" t="s">
        <v>18166</v>
      </c>
      <c r="C11283" s="4">
        <v>4453166012</v>
      </c>
    </row>
    <row r="11284" ht="23" customHeight="1" spans="1:3">
      <c r="A11284" s="3">
        <v>11281</v>
      </c>
      <c r="B11284" s="3" t="s">
        <v>18167</v>
      </c>
      <c r="C11284" s="4" t="s">
        <v>18168</v>
      </c>
    </row>
    <row r="11285" ht="23" customHeight="1" spans="1:3">
      <c r="A11285" s="3">
        <v>11282</v>
      </c>
      <c r="B11285" s="3" t="s">
        <v>18169</v>
      </c>
      <c r="C11285" s="4" t="s">
        <v>18170</v>
      </c>
    </row>
    <row r="11286" ht="23" customHeight="1" spans="1:3">
      <c r="A11286" s="3">
        <v>11283</v>
      </c>
      <c r="B11286" s="4" t="s">
        <v>18171</v>
      </c>
      <c r="C11286" s="4">
        <v>4453164977</v>
      </c>
    </row>
    <row r="11287" ht="23" customHeight="1" spans="1:3">
      <c r="A11287" s="3">
        <v>11284</v>
      </c>
      <c r="B11287" s="4" t="s">
        <v>18172</v>
      </c>
      <c r="C11287" s="4" t="s">
        <v>18173</v>
      </c>
    </row>
    <row r="11288" ht="23" customHeight="1" spans="1:3">
      <c r="A11288" s="3">
        <v>11285</v>
      </c>
      <c r="B11288" s="4" t="s">
        <v>18174</v>
      </c>
      <c r="C11288" s="4">
        <v>4403967150</v>
      </c>
    </row>
    <row r="11289" ht="23" customHeight="1" spans="1:3">
      <c r="A11289" s="3">
        <v>11286</v>
      </c>
      <c r="B11289" s="3" t="s">
        <v>18175</v>
      </c>
      <c r="C11289" s="4" t="s">
        <v>18176</v>
      </c>
    </row>
    <row r="11290" ht="23" customHeight="1" spans="1:3">
      <c r="A11290" s="3">
        <v>11287</v>
      </c>
      <c r="B11290" s="4" t="s">
        <v>18177</v>
      </c>
      <c r="C11290" s="4" t="s">
        <v>18178</v>
      </c>
    </row>
    <row r="11291" ht="23" customHeight="1" spans="1:3">
      <c r="A11291" s="3">
        <v>11288</v>
      </c>
      <c r="B11291" s="3" t="s">
        <v>18179</v>
      </c>
      <c r="C11291" s="4" t="s">
        <v>18180</v>
      </c>
    </row>
    <row r="11292" ht="23" customHeight="1" spans="1:3">
      <c r="A11292" s="3">
        <v>11289</v>
      </c>
      <c r="B11292" s="3" t="s">
        <v>18181</v>
      </c>
      <c r="C11292" s="4" t="s">
        <v>18182</v>
      </c>
    </row>
    <row r="11293" ht="23" customHeight="1" spans="1:3">
      <c r="A11293" s="3">
        <v>11290</v>
      </c>
      <c r="B11293" s="3" t="s">
        <v>18183</v>
      </c>
      <c r="C11293" s="4" t="s">
        <v>18184</v>
      </c>
    </row>
    <row r="11294" ht="23" customHeight="1" spans="1:3">
      <c r="A11294" s="3">
        <v>11291</v>
      </c>
      <c r="B11294" s="4" t="s">
        <v>18185</v>
      </c>
      <c r="C11294" s="4" t="s">
        <v>18186</v>
      </c>
    </row>
    <row r="11295" ht="23" customHeight="1" spans="1:3">
      <c r="A11295" s="3">
        <v>11292</v>
      </c>
      <c r="B11295" s="3" t="s">
        <v>18187</v>
      </c>
      <c r="C11295" s="4" t="s">
        <v>18188</v>
      </c>
    </row>
    <row r="11296" ht="23" customHeight="1" spans="1:3">
      <c r="A11296" s="3">
        <v>11293</v>
      </c>
      <c r="B11296" s="4" t="s">
        <v>18189</v>
      </c>
      <c r="C11296" s="4" t="s">
        <v>18190</v>
      </c>
    </row>
    <row r="11297" ht="23" customHeight="1" spans="1:3">
      <c r="A11297" s="3">
        <v>11294</v>
      </c>
      <c r="B11297" s="3" t="s">
        <v>18191</v>
      </c>
      <c r="C11297" s="4" t="s">
        <v>18192</v>
      </c>
    </row>
    <row r="11298" ht="23" customHeight="1" spans="1:3">
      <c r="A11298" s="3">
        <v>11295</v>
      </c>
      <c r="B11298" s="4" t="s">
        <v>18193</v>
      </c>
      <c r="C11298" s="4">
        <v>4403944140</v>
      </c>
    </row>
    <row r="11299" ht="23" customHeight="1" spans="1:3">
      <c r="A11299" s="3">
        <v>11296</v>
      </c>
      <c r="B11299" s="3" t="s">
        <v>18194</v>
      </c>
      <c r="C11299" s="4" t="s">
        <v>18195</v>
      </c>
    </row>
    <row r="11300" ht="23" customHeight="1" spans="1:3">
      <c r="A11300" s="3">
        <v>11297</v>
      </c>
      <c r="B11300" s="3" t="s">
        <v>18196</v>
      </c>
      <c r="C11300" s="4" t="s">
        <v>18197</v>
      </c>
    </row>
    <row r="11301" ht="23" customHeight="1" spans="1:3">
      <c r="A11301" s="3">
        <v>11298</v>
      </c>
      <c r="B11301" s="4" t="s">
        <v>18198</v>
      </c>
      <c r="C11301" s="4">
        <v>4403969640</v>
      </c>
    </row>
    <row r="11302" ht="23" customHeight="1" spans="1:3">
      <c r="A11302" s="3">
        <v>11299</v>
      </c>
      <c r="B11302" s="3" t="s">
        <v>18199</v>
      </c>
      <c r="C11302" s="4">
        <v>4403560104</v>
      </c>
    </row>
    <row r="11303" ht="23" customHeight="1" spans="1:3">
      <c r="A11303" s="3">
        <v>11300</v>
      </c>
      <c r="B11303" s="4" t="s">
        <v>18200</v>
      </c>
      <c r="C11303" s="4">
        <v>4453960031</v>
      </c>
    </row>
    <row r="11304" ht="23" customHeight="1" spans="1:3">
      <c r="A11304" s="3">
        <v>11301</v>
      </c>
      <c r="B11304" s="3" t="s">
        <v>18201</v>
      </c>
      <c r="C11304" s="4" t="s">
        <v>18202</v>
      </c>
    </row>
    <row r="11305" ht="23" customHeight="1" spans="1:3">
      <c r="A11305" s="3">
        <v>11302</v>
      </c>
      <c r="B11305" s="4" t="s">
        <v>18203</v>
      </c>
      <c r="C11305" s="4">
        <v>4403967223</v>
      </c>
    </row>
    <row r="11306" ht="23" customHeight="1" spans="1:3">
      <c r="A11306" s="3">
        <v>11303</v>
      </c>
      <c r="B11306" s="3" t="s">
        <v>18204</v>
      </c>
      <c r="C11306" s="4" t="s">
        <v>18205</v>
      </c>
    </row>
    <row r="11307" ht="23" customHeight="1" spans="1:3">
      <c r="A11307" s="3">
        <v>11304</v>
      </c>
      <c r="B11307" s="4" t="s">
        <v>18206</v>
      </c>
      <c r="C11307" s="4" t="s">
        <v>18207</v>
      </c>
    </row>
    <row r="11308" ht="23" customHeight="1" spans="1:3">
      <c r="A11308" s="3">
        <v>11305</v>
      </c>
      <c r="B11308" s="4" t="s">
        <v>18208</v>
      </c>
      <c r="C11308" s="4">
        <v>4403164952</v>
      </c>
    </row>
    <row r="11309" ht="23" customHeight="1" spans="1:3">
      <c r="A11309" s="3">
        <v>11306</v>
      </c>
      <c r="B11309" s="4" t="s">
        <v>18209</v>
      </c>
      <c r="C11309" s="4">
        <v>4453963169</v>
      </c>
    </row>
    <row r="11310" ht="23" customHeight="1" spans="1:3">
      <c r="A11310" s="3">
        <v>11307</v>
      </c>
      <c r="B11310" s="3" t="s">
        <v>18210</v>
      </c>
      <c r="C11310" s="4" t="s">
        <v>18211</v>
      </c>
    </row>
    <row r="11311" ht="23" customHeight="1" spans="1:3">
      <c r="A11311" s="3">
        <v>11308</v>
      </c>
      <c r="B11311" s="4" t="s">
        <v>18212</v>
      </c>
      <c r="C11311" s="4">
        <v>4403966106</v>
      </c>
    </row>
    <row r="11312" ht="23" customHeight="1" spans="1:3">
      <c r="A11312" s="3">
        <v>11309</v>
      </c>
      <c r="B11312" s="4" t="s">
        <v>18213</v>
      </c>
      <c r="C11312" s="4">
        <v>4453166915</v>
      </c>
    </row>
    <row r="11313" ht="23" customHeight="1" spans="1:3">
      <c r="A11313" s="3">
        <v>11310</v>
      </c>
      <c r="B11313" s="4" t="s">
        <v>18214</v>
      </c>
      <c r="C11313" s="4">
        <v>4403046890</v>
      </c>
    </row>
    <row r="11314" ht="23" customHeight="1" spans="1:3">
      <c r="A11314" s="3">
        <v>11311</v>
      </c>
      <c r="B11314" s="4" t="s">
        <v>18215</v>
      </c>
      <c r="C11314" s="4">
        <v>4403948396</v>
      </c>
    </row>
    <row r="11315" ht="23" customHeight="1" spans="1:3">
      <c r="A11315" s="3">
        <v>11312</v>
      </c>
      <c r="B11315" s="4" t="s">
        <v>18216</v>
      </c>
      <c r="C11315" s="4" t="s">
        <v>18217</v>
      </c>
    </row>
    <row r="11316" ht="23" customHeight="1" spans="1:3">
      <c r="A11316" s="3">
        <v>11313</v>
      </c>
      <c r="B11316" s="4" t="s">
        <v>18218</v>
      </c>
      <c r="C11316" s="4">
        <v>4453960334</v>
      </c>
    </row>
    <row r="11317" ht="23" customHeight="1" spans="1:3">
      <c r="A11317" s="3">
        <v>11314</v>
      </c>
      <c r="B11317" s="3" t="s">
        <v>18219</v>
      </c>
      <c r="C11317" s="4" t="s">
        <v>18220</v>
      </c>
    </row>
    <row r="11318" ht="23" customHeight="1" spans="1:3">
      <c r="A11318" s="3">
        <v>11315</v>
      </c>
      <c r="B11318" s="3" t="s">
        <v>18221</v>
      </c>
      <c r="C11318" s="4" t="s">
        <v>18222</v>
      </c>
    </row>
    <row r="11319" ht="23" customHeight="1" spans="1:3">
      <c r="A11319" s="3">
        <v>11316</v>
      </c>
      <c r="B11319" s="3" t="s">
        <v>18223</v>
      </c>
      <c r="C11319" s="4" t="s">
        <v>18224</v>
      </c>
    </row>
    <row r="11320" ht="23" customHeight="1" spans="1:3">
      <c r="A11320" s="3">
        <v>11317</v>
      </c>
      <c r="B11320" s="3" t="s">
        <v>18225</v>
      </c>
      <c r="C11320" s="4" t="s">
        <v>18226</v>
      </c>
    </row>
    <row r="11321" ht="23" customHeight="1" spans="1:3">
      <c r="A11321" s="3">
        <v>11318</v>
      </c>
      <c r="B11321" s="4" t="s">
        <v>18227</v>
      </c>
      <c r="C11321" s="4">
        <v>4403965939</v>
      </c>
    </row>
    <row r="11322" ht="23" customHeight="1" spans="1:3">
      <c r="A11322" s="3">
        <v>11319</v>
      </c>
      <c r="B11322" s="3" t="s">
        <v>18228</v>
      </c>
      <c r="C11322" s="4" t="s">
        <v>18229</v>
      </c>
    </row>
    <row r="11323" ht="23" customHeight="1" spans="1:3">
      <c r="A11323" s="3">
        <v>11320</v>
      </c>
      <c r="B11323" s="3" t="s">
        <v>18230</v>
      </c>
      <c r="C11323" s="4" t="s">
        <v>18231</v>
      </c>
    </row>
    <row r="11324" ht="23" customHeight="1" spans="1:3">
      <c r="A11324" s="3">
        <v>11321</v>
      </c>
      <c r="B11324" s="3" t="s">
        <v>18232</v>
      </c>
      <c r="C11324" s="4" t="s">
        <v>18233</v>
      </c>
    </row>
    <row r="11325" ht="23" customHeight="1" spans="1:3">
      <c r="A11325" s="3">
        <v>11322</v>
      </c>
      <c r="B11325" s="4" t="s">
        <v>18234</v>
      </c>
      <c r="C11325" s="4">
        <v>4403066329</v>
      </c>
    </row>
    <row r="11326" ht="23" customHeight="1" spans="1:3">
      <c r="A11326" s="3">
        <v>11323</v>
      </c>
      <c r="B11326" s="4" t="s">
        <v>18235</v>
      </c>
      <c r="C11326" s="4" t="s">
        <v>18236</v>
      </c>
    </row>
    <row r="11327" ht="23" customHeight="1" spans="1:3">
      <c r="A11327" s="3">
        <v>11324</v>
      </c>
      <c r="B11327" s="4" t="s">
        <v>18237</v>
      </c>
      <c r="C11327" s="4">
        <v>4403660005</v>
      </c>
    </row>
    <row r="11328" ht="23" customHeight="1" spans="1:3">
      <c r="A11328" s="3">
        <v>11325</v>
      </c>
      <c r="B11328" s="4" t="s">
        <v>18238</v>
      </c>
      <c r="C11328" s="4">
        <v>4453068962</v>
      </c>
    </row>
    <row r="11329" ht="23" customHeight="1" spans="1:3">
      <c r="A11329" s="3">
        <v>11326</v>
      </c>
      <c r="B11329" s="4" t="s">
        <v>18239</v>
      </c>
      <c r="C11329" s="4">
        <v>4403965648</v>
      </c>
    </row>
    <row r="11330" ht="23" customHeight="1" spans="1:3">
      <c r="A11330" s="3">
        <v>11327</v>
      </c>
      <c r="B11330" s="3" t="s">
        <v>18240</v>
      </c>
      <c r="C11330" s="4" t="s">
        <v>18241</v>
      </c>
    </row>
    <row r="11331" ht="23" customHeight="1" spans="1:3">
      <c r="A11331" s="3">
        <v>11328</v>
      </c>
      <c r="B11331" s="4" t="s">
        <v>18242</v>
      </c>
      <c r="C11331" s="4">
        <v>4403949728</v>
      </c>
    </row>
    <row r="11332" ht="23" customHeight="1" spans="1:3">
      <c r="A11332" s="3">
        <v>11329</v>
      </c>
      <c r="B11332" s="4" t="s">
        <v>18243</v>
      </c>
      <c r="C11332" s="4">
        <v>4403942158</v>
      </c>
    </row>
    <row r="11333" ht="23" customHeight="1" spans="1:3">
      <c r="A11333" s="3">
        <v>11330</v>
      </c>
      <c r="B11333" s="4" t="s">
        <v>18244</v>
      </c>
      <c r="C11333" s="4">
        <v>4453961699</v>
      </c>
    </row>
    <row r="11334" ht="23" customHeight="1" spans="1:3">
      <c r="A11334" s="3">
        <v>11331</v>
      </c>
      <c r="B11334" s="4" t="s">
        <v>18245</v>
      </c>
      <c r="C11334" s="4" t="s">
        <v>18246</v>
      </c>
    </row>
    <row r="11335" ht="23" customHeight="1" spans="1:3">
      <c r="A11335" s="3">
        <v>11332</v>
      </c>
      <c r="B11335" s="3" t="s">
        <v>18247</v>
      </c>
      <c r="C11335" s="4" t="s">
        <v>18248</v>
      </c>
    </row>
    <row r="11336" ht="23" customHeight="1" spans="1:3">
      <c r="A11336" s="3">
        <v>11333</v>
      </c>
      <c r="B11336" s="4" t="s">
        <v>18249</v>
      </c>
      <c r="C11336" s="4" t="s">
        <v>18250</v>
      </c>
    </row>
    <row r="11337" ht="23" customHeight="1" spans="1:3">
      <c r="A11337" s="3">
        <v>11334</v>
      </c>
      <c r="B11337" s="4" t="s">
        <v>18251</v>
      </c>
      <c r="C11337" s="4" t="s">
        <v>18252</v>
      </c>
    </row>
    <row r="11338" ht="23" customHeight="1" spans="1:3">
      <c r="A11338" s="3">
        <v>11335</v>
      </c>
      <c r="B11338" s="4" t="s">
        <v>18253</v>
      </c>
      <c r="C11338" s="4" t="s">
        <v>18254</v>
      </c>
    </row>
    <row r="11339" ht="23" customHeight="1" spans="1:3">
      <c r="A11339" s="3">
        <v>11336</v>
      </c>
      <c r="B11339" s="4" t="s">
        <v>18255</v>
      </c>
      <c r="C11339" s="4">
        <v>4453066037</v>
      </c>
    </row>
    <row r="11340" ht="23" customHeight="1" spans="1:3">
      <c r="A11340" s="3">
        <v>11337</v>
      </c>
      <c r="B11340" s="4" t="s">
        <v>18256</v>
      </c>
      <c r="C11340" s="4">
        <v>4403046523</v>
      </c>
    </row>
    <row r="11341" ht="23" customHeight="1" spans="1:3">
      <c r="A11341" s="3">
        <v>11338</v>
      </c>
      <c r="B11341" s="4" t="s">
        <v>18257</v>
      </c>
      <c r="C11341" s="4">
        <v>4403966534</v>
      </c>
    </row>
    <row r="11342" ht="23" customHeight="1" spans="1:3">
      <c r="A11342" s="3">
        <v>11339</v>
      </c>
      <c r="B11342" s="3" t="s">
        <v>18258</v>
      </c>
      <c r="C11342" s="4" t="s">
        <v>18259</v>
      </c>
    </row>
    <row r="11343" ht="23" customHeight="1" spans="1:3">
      <c r="A11343" s="3">
        <v>11340</v>
      </c>
      <c r="B11343" s="3" t="s">
        <v>18260</v>
      </c>
      <c r="C11343" s="4" t="s">
        <v>18261</v>
      </c>
    </row>
    <row r="11344" ht="23" customHeight="1" spans="1:3">
      <c r="A11344" s="3">
        <v>11341</v>
      </c>
      <c r="B11344" s="4" t="s">
        <v>18262</v>
      </c>
      <c r="C11344" s="4">
        <v>4403560084</v>
      </c>
    </row>
    <row r="11345" ht="23" customHeight="1" spans="1:3">
      <c r="A11345" s="3">
        <v>11342</v>
      </c>
      <c r="B11345" s="4" t="s">
        <v>18263</v>
      </c>
      <c r="C11345" s="4" t="s">
        <v>18264</v>
      </c>
    </row>
    <row r="11346" ht="23" customHeight="1" spans="1:3">
      <c r="A11346" s="3">
        <v>11343</v>
      </c>
      <c r="B11346" s="4" t="s">
        <v>18265</v>
      </c>
      <c r="C11346" s="4" t="s">
        <v>18266</v>
      </c>
    </row>
    <row r="11347" ht="23" customHeight="1" spans="1:3">
      <c r="A11347" s="3">
        <v>11344</v>
      </c>
      <c r="B11347" s="4" t="s">
        <v>18267</v>
      </c>
      <c r="C11347" s="4">
        <v>4403945224</v>
      </c>
    </row>
    <row r="11348" ht="23" customHeight="1" spans="1:3">
      <c r="A11348" s="3">
        <v>11345</v>
      </c>
      <c r="B11348" s="4" t="s">
        <v>18268</v>
      </c>
      <c r="C11348" s="4">
        <v>4403968854</v>
      </c>
    </row>
    <row r="11349" ht="23" customHeight="1" spans="1:3">
      <c r="A11349" s="3">
        <v>11346</v>
      </c>
      <c r="B11349" s="4" t="s">
        <v>18269</v>
      </c>
      <c r="C11349" s="4">
        <v>4403968711</v>
      </c>
    </row>
    <row r="11350" ht="23" customHeight="1" spans="1:3">
      <c r="A11350" s="3">
        <v>11347</v>
      </c>
      <c r="B11350" s="3" t="s">
        <v>18270</v>
      </c>
      <c r="C11350" s="4" t="s">
        <v>18271</v>
      </c>
    </row>
    <row r="11351" ht="23" customHeight="1" spans="1:3">
      <c r="A11351" s="3">
        <v>11348</v>
      </c>
      <c r="B11351" s="4" t="s">
        <v>18272</v>
      </c>
      <c r="C11351" s="4">
        <v>4453165876</v>
      </c>
    </row>
    <row r="11352" ht="23" customHeight="1" spans="1:3">
      <c r="A11352" s="3">
        <v>11349</v>
      </c>
      <c r="B11352" s="3" t="s">
        <v>18273</v>
      </c>
      <c r="C11352" s="4" t="s">
        <v>18274</v>
      </c>
    </row>
    <row r="11353" ht="23" customHeight="1" spans="1:3">
      <c r="A11353" s="3">
        <v>11350</v>
      </c>
      <c r="B11353" s="4" t="s">
        <v>18275</v>
      </c>
      <c r="C11353" s="4">
        <v>4403940816</v>
      </c>
    </row>
    <row r="11354" ht="23" customHeight="1" spans="1:3">
      <c r="A11354" s="3">
        <v>11351</v>
      </c>
      <c r="B11354" s="3" t="s">
        <v>18276</v>
      </c>
      <c r="C11354" s="4" t="s">
        <v>18277</v>
      </c>
    </row>
    <row r="11355" ht="23" customHeight="1" spans="1:3">
      <c r="A11355" s="3">
        <v>11352</v>
      </c>
      <c r="B11355" s="3" t="s">
        <v>18278</v>
      </c>
      <c r="C11355" s="4" t="s">
        <v>18279</v>
      </c>
    </row>
    <row r="11356" ht="23" customHeight="1" spans="1:3">
      <c r="A11356" s="3">
        <v>11353</v>
      </c>
      <c r="B11356" s="3" t="s">
        <v>18280</v>
      </c>
      <c r="C11356" s="4" t="s">
        <v>18281</v>
      </c>
    </row>
    <row r="11357" ht="23" customHeight="1" spans="1:3">
      <c r="A11357" s="3">
        <v>11354</v>
      </c>
      <c r="B11357" s="4" t="s">
        <v>18282</v>
      </c>
      <c r="C11357" s="4">
        <v>4403149895</v>
      </c>
    </row>
    <row r="11358" ht="23" customHeight="1" spans="1:3">
      <c r="A11358" s="3">
        <v>11355</v>
      </c>
      <c r="B11358" s="4" t="s">
        <v>18283</v>
      </c>
      <c r="C11358" s="4">
        <v>4403948251</v>
      </c>
    </row>
    <row r="11359" ht="23" customHeight="1" spans="1:3">
      <c r="A11359" s="3">
        <v>11356</v>
      </c>
      <c r="B11359" s="3" t="s">
        <v>18284</v>
      </c>
      <c r="C11359" s="4" t="s">
        <v>18285</v>
      </c>
    </row>
    <row r="11360" ht="23" customHeight="1" spans="1:3">
      <c r="A11360" s="3">
        <v>11357</v>
      </c>
      <c r="B11360" s="4" t="s">
        <v>18286</v>
      </c>
      <c r="C11360" s="4" t="s">
        <v>18287</v>
      </c>
    </row>
    <row r="11361" ht="23" customHeight="1" spans="1:3">
      <c r="A11361" s="3">
        <v>11358</v>
      </c>
      <c r="B11361" s="3" t="s">
        <v>18288</v>
      </c>
      <c r="C11361" s="4" t="s">
        <v>18289</v>
      </c>
    </row>
    <row r="11362" ht="23" customHeight="1" spans="1:3">
      <c r="A11362" s="3">
        <v>11359</v>
      </c>
      <c r="B11362" s="4" t="s">
        <v>18290</v>
      </c>
      <c r="C11362" s="4" t="s">
        <v>18291</v>
      </c>
    </row>
    <row r="11363" ht="23" customHeight="1" spans="1:3">
      <c r="A11363" s="3">
        <v>11360</v>
      </c>
      <c r="B11363" s="4" t="s">
        <v>18292</v>
      </c>
      <c r="C11363" s="4" t="s">
        <v>18293</v>
      </c>
    </row>
    <row r="11364" ht="23" customHeight="1" spans="1:3">
      <c r="A11364" s="3">
        <v>11361</v>
      </c>
      <c r="B11364" s="3" t="s">
        <v>18294</v>
      </c>
      <c r="C11364" s="4" t="s">
        <v>18295</v>
      </c>
    </row>
    <row r="11365" ht="23" customHeight="1" spans="1:3">
      <c r="A11365" s="3">
        <v>11362</v>
      </c>
      <c r="B11365" s="4" t="s">
        <v>18296</v>
      </c>
      <c r="C11365" s="4">
        <v>4403967681</v>
      </c>
    </row>
    <row r="11366" ht="23" customHeight="1" spans="1:3">
      <c r="A11366" s="3">
        <v>11363</v>
      </c>
      <c r="B11366" s="4" t="s">
        <v>18297</v>
      </c>
      <c r="C11366" s="4">
        <v>4403148712</v>
      </c>
    </row>
    <row r="11367" ht="23" customHeight="1" spans="1:3">
      <c r="A11367" s="3">
        <v>11364</v>
      </c>
      <c r="B11367" s="3" t="s">
        <v>18298</v>
      </c>
      <c r="C11367" s="4" t="s">
        <v>18299</v>
      </c>
    </row>
    <row r="11368" ht="23" customHeight="1" spans="1:3">
      <c r="A11368" s="3">
        <v>11365</v>
      </c>
      <c r="B11368" s="3" t="s">
        <v>18300</v>
      </c>
      <c r="C11368" s="4" t="s">
        <v>18301</v>
      </c>
    </row>
    <row r="11369" ht="23" customHeight="1" spans="1:3">
      <c r="A11369" s="3">
        <v>11366</v>
      </c>
      <c r="B11369" s="4" t="s">
        <v>18302</v>
      </c>
      <c r="C11369" s="4" t="s">
        <v>18303</v>
      </c>
    </row>
    <row r="11370" ht="23" customHeight="1" spans="1:3">
      <c r="A11370" s="3">
        <v>11367</v>
      </c>
      <c r="B11370" s="3" t="s">
        <v>18304</v>
      </c>
      <c r="C11370" s="4" t="s">
        <v>18305</v>
      </c>
    </row>
    <row r="11371" ht="23" customHeight="1" spans="1:3">
      <c r="A11371" s="3">
        <v>11368</v>
      </c>
      <c r="B11371" s="3" t="s">
        <v>18306</v>
      </c>
      <c r="C11371" s="4" t="s">
        <v>18307</v>
      </c>
    </row>
    <row r="11372" ht="23" customHeight="1" spans="1:3">
      <c r="A11372" s="3">
        <v>11369</v>
      </c>
      <c r="B11372" s="3" t="s">
        <v>18308</v>
      </c>
      <c r="C11372" s="4" t="s">
        <v>18309</v>
      </c>
    </row>
    <row r="11373" ht="23" customHeight="1" spans="1:3">
      <c r="A11373" s="3">
        <v>11370</v>
      </c>
      <c r="B11373" s="4" t="s">
        <v>18310</v>
      </c>
      <c r="C11373" s="4">
        <v>4403943446</v>
      </c>
    </row>
    <row r="11374" ht="23" customHeight="1" spans="1:3">
      <c r="A11374" s="3">
        <v>11371</v>
      </c>
      <c r="B11374" s="3" t="s">
        <v>18311</v>
      </c>
      <c r="C11374" s="4" t="s">
        <v>18312</v>
      </c>
    </row>
    <row r="11375" ht="23" customHeight="1" spans="1:3">
      <c r="A11375" s="3">
        <v>11372</v>
      </c>
      <c r="B11375" s="4" t="s">
        <v>18313</v>
      </c>
      <c r="C11375" s="4">
        <v>4453962972</v>
      </c>
    </row>
    <row r="11376" ht="23" customHeight="1" spans="1:3">
      <c r="A11376" s="3">
        <v>11373</v>
      </c>
      <c r="B11376" s="4" t="s">
        <v>18314</v>
      </c>
      <c r="C11376" s="4" t="s">
        <v>18315</v>
      </c>
    </row>
    <row r="11377" ht="23" customHeight="1" spans="1:3">
      <c r="A11377" s="3">
        <v>11374</v>
      </c>
      <c r="B11377" s="4" t="s">
        <v>18316</v>
      </c>
      <c r="C11377" s="4">
        <v>4403042381</v>
      </c>
    </row>
    <row r="11378" ht="23" customHeight="1" spans="1:3">
      <c r="A11378" s="3">
        <v>11375</v>
      </c>
      <c r="B11378" s="3" t="s">
        <v>18317</v>
      </c>
      <c r="C11378" s="4" t="s">
        <v>18318</v>
      </c>
    </row>
    <row r="11379" ht="23" customHeight="1" spans="1:3">
      <c r="A11379" s="3">
        <v>11376</v>
      </c>
      <c r="B11379" s="4" t="s">
        <v>18319</v>
      </c>
      <c r="C11379" s="4">
        <v>4453169716</v>
      </c>
    </row>
    <row r="11380" ht="23" customHeight="1" spans="1:3">
      <c r="A11380" s="3">
        <v>11377</v>
      </c>
      <c r="B11380" s="3" t="s">
        <v>18320</v>
      </c>
      <c r="C11380" s="4" t="s">
        <v>18321</v>
      </c>
    </row>
    <row r="11381" ht="23" customHeight="1" spans="1:3">
      <c r="A11381" s="3">
        <v>11378</v>
      </c>
      <c r="B11381" s="4" t="s">
        <v>18322</v>
      </c>
      <c r="C11381" s="4">
        <v>4453061621</v>
      </c>
    </row>
    <row r="11382" ht="23" customHeight="1" spans="1:3">
      <c r="A11382" s="3">
        <v>11379</v>
      </c>
      <c r="B11382" s="4" t="s">
        <v>18323</v>
      </c>
      <c r="C11382" s="4">
        <v>4453960121</v>
      </c>
    </row>
    <row r="11383" ht="23" customHeight="1" spans="1:3">
      <c r="A11383" s="3">
        <v>11380</v>
      </c>
      <c r="B11383" s="4" t="s">
        <v>18324</v>
      </c>
      <c r="C11383" s="4">
        <v>4403161415</v>
      </c>
    </row>
    <row r="11384" ht="23" customHeight="1" spans="1:3">
      <c r="A11384" s="3">
        <v>11381</v>
      </c>
      <c r="B11384" s="3" t="s">
        <v>18325</v>
      </c>
      <c r="C11384" s="4" t="s">
        <v>18326</v>
      </c>
    </row>
    <row r="11385" ht="23" customHeight="1" spans="1:3">
      <c r="A11385" s="3">
        <v>11382</v>
      </c>
      <c r="B11385" s="3" t="s">
        <v>18327</v>
      </c>
      <c r="C11385" s="4" t="s">
        <v>18328</v>
      </c>
    </row>
    <row r="11386" ht="23" customHeight="1" spans="1:3">
      <c r="A11386" s="3">
        <v>11383</v>
      </c>
      <c r="B11386" s="4" t="s">
        <v>18329</v>
      </c>
      <c r="C11386" s="4" t="s">
        <v>18330</v>
      </c>
    </row>
    <row r="11387" ht="23" customHeight="1" spans="1:3">
      <c r="A11387" s="3">
        <v>11384</v>
      </c>
      <c r="B11387" s="4" t="s">
        <v>18331</v>
      </c>
      <c r="C11387" s="4" t="s">
        <v>18332</v>
      </c>
    </row>
    <row r="11388" ht="23" customHeight="1" spans="1:3">
      <c r="A11388" s="3">
        <v>11385</v>
      </c>
      <c r="B11388" s="3" t="s">
        <v>18333</v>
      </c>
      <c r="C11388" s="4" t="s">
        <v>18334</v>
      </c>
    </row>
    <row r="11389" ht="23" customHeight="1" spans="1:3">
      <c r="A11389" s="3">
        <v>11386</v>
      </c>
      <c r="B11389" s="4" t="s">
        <v>18335</v>
      </c>
      <c r="C11389" s="4" t="s">
        <v>18336</v>
      </c>
    </row>
    <row r="11390" ht="23" customHeight="1" spans="1:3">
      <c r="A11390" s="3">
        <v>11387</v>
      </c>
      <c r="B11390" s="3" t="s">
        <v>18337</v>
      </c>
      <c r="C11390" s="4" t="s">
        <v>18338</v>
      </c>
    </row>
    <row r="11391" ht="23" customHeight="1" spans="1:3">
      <c r="A11391" s="3">
        <v>11388</v>
      </c>
      <c r="B11391" s="4" t="s">
        <v>18339</v>
      </c>
      <c r="C11391" s="4">
        <v>4403942746</v>
      </c>
    </row>
    <row r="11392" ht="23" customHeight="1" spans="1:3">
      <c r="A11392" s="3">
        <v>11389</v>
      </c>
      <c r="B11392" s="4" t="s">
        <v>18340</v>
      </c>
      <c r="C11392" s="4" t="s">
        <v>18341</v>
      </c>
    </row>
    <row r="11393" ht="23" customHeight="1" spans="1:3">
      <c r="A11393" s="3">
        <v>11390</v>
      </c>
      <c r="B11393" s="3" t="s">
        <v>18342</v>
      </c>
      <c r="C11393" s="4" t="s">
        <v>18343</v>
      </c>
    </row>
    <row r="11394" ht="23" customHeight="1" spans="1:3">
      <c r="A11394" s="3">
        <v>11391</v>
      </c>
      <c r="B11394" s="4" t="s">
        <v>18344</v>
      </c>
      <c r="C11394" s="4" t="s">
        <v>18345</v>
      </c>
    </row>
    <row r="11395" ht="23" customHeight="1" spans="1:3">
      <c r="A11395" s="3">
        <v>11392</v>
      </c>
      <c r="B11395" s="4" t="s">
        <v>18346</v>
      </c>
      <c r="C11395" s="4">
        <v>4403960261</v>
      </c>
    </row>
    <row r="11396" ht="23" customHeight="1" spans="1:3">
      <c r="A11396" s="3">
        <v>11393</v>
      </c>
      <c r="B11396" s="4" t="s">
        <v>18347</v>
      </c>
      <c r="C11396" s="4">
        <v>4403967440</v>
      </c>
    </row>
    <row r="11397" ht="23" customHeight="1" spans="1:3">
      <c r="A11397" s="3">
        <v>11394</v>
      </c>
      <c r="B11397" s="3" t="s">
        <v>18348</v>
      </c>
      <c r="C11397" s="4" t="s">
        <v>18349</v>
      </c>
    </row>
    <row r="11398" ht="23" customHeight="1" spans="1:3">
      <c r="A11398" s="3">
        <v>11395</v>
      </c>
      <c r="B11398" s="4" t="s">
        <v>18350</v>
      </c>
      <c r="C11398" s="4">
        <v>4403112066</v>
      </c>
    </row>
    <row r="11399" ht="23" customHeight="1" spans="1:3">
      <c r="A11399" s="3">
        <v>11396</v>
      </c>
      <c r="B11399" s="3" t="s">
        <v>18351</v>
      </c>
      <c r="C11399" s="4" t="s">
        <v>18352</v>
      </c>
    </row>
    <row r="11400" ht="23" customHeight="1" spans="1:3">
      <c r="A11400" s="3">
        <v>11397</v>
      </c>
      <c r="B11400" s="4" t="s">
        <v>18353</v>
      </c>
      <c r="C11400" s="4" t="s">
        <v>18354</v>
      </c>
    </row>
    <row r="11401" ht="23" customHeight="1" spans="1:3">
      <c r="A11401" s="3">
        <v>11398</v>
      </c>
      <c r="B11401" s="3" t="s">
        <v>18355</v>
      </c>
      <c r="C11401" s="4" t="s">
        <v>18356</v>
      </c>
    </row>
    <row r="11402" ht="23" customHeight="1" spans="1:3">
      <c r="A11402" s="3">
        <v>11399</v>
      </c>
      <c r="B11402" s="3" t="s">
        <v>18357</v>
      </c>
      <c r="C11402" s="4" t="s">
        <v>18358</v>
      </c>
    </row>
    <row r="11403" ht="23" customHeight="1" spans="1:3">
      <c r="A11403" s="3">
        <v>11400</v>
      </c>
      <c r="B11403" s="4" t="s">
        <v>18359</v>
      </c>
      <c r="C11403" s="4" t="s">
        <v>18360</v>
      </c>
    </row>
    <row r="11404" ht="23" customHeight="1" spans="1:3">
      <c r="A11404" s="3">
        <v>11401</v>
      </c>
      <c r="B11404" s="3" t="s">
        <v>18361</v>
      </c>
      <c r="C11404" s="4" t="s">
        <v>18362</v>
      </c>
    </row>
    <row r="11405" ht="23" customHeight="1" spans="1:3">
      <c r="A11405" s="3">
        <v>11402</v>
      </c>
      <c r="B11405" s="3" t="s">
        <v>18363</v>
      </c>
      <c r="C11405" s="4" t="s">
        <v>18364</v>
      </c>
    </row>
    <row r="11406" ht="23" customHeight="1" spans="1:3">
      <c r="A11406" s="3">
        <v>11403</v>
      </c>
      <c r="B11406" s="3" t="s">
        <v>18365</v>
      </c>
      <c r="C11406" s="4" t="s">
        <v>18366</v>
      </c>
    </row>
    <row r="11407" ht="23" customHeight="1" spans="1:3">
      <c r="A11407" s="3">
        <v>11404</v>
      </c>
      <c r="B11407" s="4" t="s">
        <v>18367</v>
      </c>
      <c r="C11407" s="4">
        <v>4403046719</v>
      </c>
    </row>
    <row r="11408" ht="23" customHeight="1" spans="1:3">
      <c r="A11408" s="3">
        <v>11405</v>
      </c>
      <c r="B11408" s="4" t="s">
        <v>18368</v>
      </c>
      <c r="C11408" s="4">
        <v>4403967242</v>
      </c>
    </row>
    <row r="11409" ht="23" customHeight="1" spans="1:3">
      <c r="A11409" s="3">
        <v>11406</v>
      </c>
      <c r="B11409" s="4" t="s">
        <v>18369</v>
      </c>
      <c r="C11409" s="4">
        <v>4403949867</v>
      </c>
    </row>
    <row r="11410" ht="23" customHeight="1" spans="1:3">
      <c r="A11410" s="3">
        <v>11407</v>
      </c>
      <c r="B11410" s="4" t="s">
        <v>18370</v>
      </c>
      <c r="C11410" s="4" t="s">
        <v>18371</v>
      </c>
    </row>
    <row r="11411" ht="23" customHeight="1" spans="1:3">
      <c r="A11411" s="3">
        <v>11408</v>
      </c>
      <c r="B11411" s="4" t="s">
        <v>18372</v>
      </c>
      <c r="C11411" s="4">
        <v>4403948921</v>
      </c>
    </row>
    <row r="11412" ht="23" customHeight="1" spans="1:3">
      <c r="A11412" s="3">
        <v>11409</v>
      </c>
      <c r="B11412" s="3" t="s">
        <v>18373</v>
      </c>
      <c r="C11412" s="4" t="s">
        <v>18374</v>
      </c>
    </row>
    <row r="11413" ht="23" customHeight="1" spans="1:3">
      <c r="A11413" s="3">
        <v>11410</v>
      </c>
      <c r="B11413" s="3" t="s">
        <v>18375</v>
      </c>
      <c r="C11413" s="4" t="s">
        <v>18376</v>
      </c>
    </row>
    <row r="11414" ht="23" customHeight="1" spans="1:3">
      <c r="A11414" s="3">
        <v>11411</v>
      </c>
      <c r="B11414" s="4" t="s">
        <v>18377</v>
      </c>
      <c r="C11414" s="4">
        <v>4403941197</v>
      </c>
    </row>
    <row r="11415" ht="23" customHeight="1" spans="1:3">
      <c r="A11415" s="3">
        <v>11412</v>
      </c>
      <c r="B11415" s="3" t="s">
        <v>18378</v>
      </c>
      <c r="C11415" s="4" t="s">
        <v>18379</v>
      </c>
    </row>
    <row r="11416" ht="23" customHeight="1" spans="1:3">
      <c r="A11416" s="3">
        <v>11413</v>
      </c>
      <c r="B11416" s="4" t="s">
        <v>18380</v>
      </c>
      <c r="C11416" s="4" t="s">
        <v>18381</v>
      </c>
    </row>
    <row r="11417" ht="23" customHeight="1" spans="1:3">
      <c r="A11417" s="3">
        <v>11414</v>
      </c>
      <c r="B11417" s="3" t="s">
        <v>18382</v>
      </c>
      <c r="C11417" s="4" t="s">
        <v>18383</v>
      </c>
    </row>
    <row r="11418" ht="23" customHeight="1" spans="1:3">
      <c r="A11418" s="3">
        <v>11415</v>
      </c>
      <c r="B11418" s="3" t="s">
        <v>18384</v>
      </c>
      <c r="C11418" s="4" t="s">
        <v>18385</v>
      </c>
    </row>
    <row r="11419" ht="23" customHeight="1" spans="1:3">
      <c r="A11419" s="3">
        <v>11416</v>
      </c>
      <c r="B11419" s="4" t="s">
        <v>18386</v>
      </c>
      <c r="C11419" s="4">
        <v>4403166847</v>
      </c>
    </row>
    <row r="11420" ht="23" customHeight="1" spans="1:3">
      <c r="A11420" s="3">
        <v>11417</v>
      </c>
      <c r="B11420" s="4" t="s">
        <v>18387</v>
      </c>
      <c r="C11420" s="4" t="s">
        <v>18388</v>
      </c>
    </row>
    <row r="11421" ht="23" customHeight="1" spans="1:3">
      <c r="A11421" s="3">
        <v>11418</v>
      </c>
      <c r="B11421" s="4" t="s">
        <v>18389</v>
      </c>
      <c r="C11421" s="4">
        <v>4403966989</v>
      </c>
    </row>
    <row r="11422" ht="23" customHeight="1" spans="1:3">
      <c r="A11422" s="3">
        <v>11419</v>
      </c>
      <c r="B11422" s="4" t="s">
        <v>18390</v>
      </c>
      <c r="C11422" s="4">
        <v>4453965648</v>
      </c>
    </row>
    <row r="11423" ht="23" customHeight="1" spans="1:3">
      <c r="A11423" s="3">
        <v>11420</v>
      </c>
      <c r="B11423" s="3" t="s">
        <v>18391</v>
      </c>
      <c r="C11423" s="4" t="s">
        <v>18392</v>
      </c>
    </row>
    <row r="11424" ht="23" customHeight="1" spans="1:3">
      <c r="A11424" s="3">
        <v>11421</v>
      </c>
      <c r="B11424" s="4" t="s">
        <v>18393</v>
      </c>
      <c r="C11424" s="4">
        <v>4403041651</v>
      </c>
    </row>
    <row r="11425" ht="23" customHeight="1" spans="1:3">
      <c r="A11425" s="3">
        <v>11422</v>
      </c>
      <c r="B11425" s="4" t="s">
        <v>18394</v>
      </c>
      <c r="C11425" s="4" t="s">
        <v>18395</v>
      </c>
    </row>
    <row r="11426" ht="23" customHeight="1" spans="1:3">
      <c r="A11426" s="3">
        <v>11423</v>
      </c>
      <c r="B11426" s="3" t="s">
        <v>18396</v>
      </c>
      <c r="C11426" s="4" t="s">
        <v>18397</v>
      </c>
    </row>
    <row r="11427" ht="23" customHeight="1" spans="1:3">
      <c r="A11427" s="3">
        <v>11424</v>
      </c>
      <c r="B11427" s="3" t="s">
        <v>18398</v>
      </c>
      <c r="C11427" s="4" t="s">
        <v>18399</v>
      </c>
    </row>
    <row r="11428" ht="23" customHeight="1" spans="1:3">
      <c r="A11428" s="3">
        <v>11425</v>
      </c>
      <c r="B11428" s="4" t="s">
        <v>18400</v>
      </c>
      <c r="C11428" s="4">
        <v>4453960544</v>
      </c>
    </row>
    <row r="11429" ht="23" customHeight="1" spans="1:3">
      <c r="A11429" s="3">
        <v>11426</v>
      </c>
      <c r="B11429" s="4" t="s">
        <v>18401</v>
      </c>
      <c r="C11429" s="4">
        <v>4403063322</v>
      </c>
    </row>
    <row r="11430" ht="23" customHeight="1" spans="1:3">
      <c r="A11430" s="3">
        <v>11427</v>
      </c>
      <c r="B11430" s="4" t="s">
        <v>18402</v>
      </c>
      <c r="C11430" s="4" t="s">
        <v>18403</v>
      </c>
    </row>
    <row r="11431" ht="23" customHeight="1" spans="1:3">
      <c r="A11431" s="3">
        <v>11428</v>
      </c>
      <c r="B11431" s="3" t="s">
        <v>18404</v>
      </c>
      <c r="C11431" s="4" t="s">
        <v>18405</v>
      </c>
    </row>
    <row r="11432" ht="23" customHeight="1" spans="1:3">
      <c r="A11432" s="3">
        <v>11429</v>
      </c>
      <c r="B11432" s="4" t="s">
        <v>18406</v>
      </c>
      <c r="C11432" s="4" t="s">
        <v>18407</v>
      </c>
    </row>
    <row r="11433" ht="23" customHeight="1" spans="1:3">
      <c r="A11433" s="3">
        <v>11430</v>
      </c>
      <c r="B11433" s="4" t="s">
        <v>18408</v>
      </c>
      <c r="C11433" s="4">
        <v>4403146902</v>
      </c>
    </row>
    <row r="11434" ht="23" customHeight="1" spans="1:3">
      <c r="A11434" s="3">
        <v>11431</v>
      </c>
      <c r="B11434" s="4" t="s">
        <v>18409</v>
      </c>
      <c r="C11434" s="4" t="s">
        <v>18410</v>
      </c>
    </row>
    <row r="11435" ht="23" customHeight="1" spans="1:3">
      <c r="A11435" s="3">
        <v>11432</v>
      </c>
      <c r="B11435" s="3" t="s">
        <v>18411</v>
      </c>
      <c r="C11435" s="4" t="s">
        <v>18412</v>
      </c>
    </row>
    <row r="11436" ht="23" customHeight="1" spans="1:3">
      <c r="A11436" s="3">
        <v>11433</v>
      </c>
      <c r="B11436" s="3" t="s">
        <v>18413</v>
      </c>
      <c r="C11436" s="4" t="s">
        <v>18414</v>
      </c>
    </row>
    <row r="11437" ht="23" customHeight="1" spans="1:3">
      <c r="A11437" s="3">
        <v>11434</v>
      </c>
      <c r="B11437" s="3" t="s">
        <v>18415</v>
      </c>
      <c r="C11437" s="4" t="s">
        <v>18416</v>
      </c>
    </row>
    <row r="11438" ht="23" customHeight="1" spans="1:3">
      <c r="A11438" s="3">
        <v>11435</v>
      </c>
      <c r="B11438" s="3" t="s">
        <v>18417</v>
      </c>
      <c r="C11438" s="4" t="s">
        <v>18418</v>
      </c>
    </row>
    <row r="11439" ht="23" customHeight="1" spans="1:3">
      <c r="A11439" s="3">
        <v>11436</v>
      </c>
      <c r="B11439" s="3" t="s">
        <v>18419</v>
      </c>
      <c r="C11439" s="4" t="s">
        <v>18420</v>
      </c>
    </row>
    <row r="11440" ht="23" customHeight="1" spans="1:3">
      <c r="A11440" s="3">
        <v>11437</v>
      </c>
      <c r="B11440" s="4" t="s">
        <v>18421</v>
      </c>
      <c r="C11440" s="4">
        <v>4453962188</v>
      </c>
    </row>
    <row r="11441" ht="23" customHeight="1" spans="1:3">
      <c r="A11441" s="3">
        <v>11438</v>
      </c>
      <c r="B11441" s="3" t="s">
        <v>18422</v>
      </c>
      <c r="C11441" s="4" t="s">
        <v>18423</v>
      </c>
    </row>
    <row r="11442" ht="23" customHeight="1" spans="1:3">
      <c r="A11442" s="3">
        <v>11439</v>
      </c>
      <c r="B11442" s="3" t="s">
        <v>18424</v>
      </c>
      <c r="C11442" s="4" t="s">
        <v>18425</v>
      </c>
    </row>
    <row r="11443" ht="23" customHeight="1" spans="1:3">
      <c r="A11443" s="3">
        <v>11440</v>
      </c>
      <c r="B11443" s="3" t="s">
        <v>18426</v>
      </c>
      <c r="C11443" s="4" t="s">
        <v>18427</v>
      </c>
    </row>
    <row r="11444" ht="23" customHeight="1" spans="1:3">
      <c r="A11444" s="3">
        <v>11441</v>
      </c>
      <c r="B11444" s="4" t="s">
        <v>18428</v>
      </c>
      <c r="C11444" s="4">
        <v>4453964963</v>
      </c>
    </row>
    <row r="11445" ht="23" customHeight="1" spans="1:3">
      <c r="A11445" s="3">
        <v>11442</v>
      </c>
      <c r="B11445" s="4" t="s">
        <v>18429</v>
      </c>
      <c r="C11445" s="4" t="s">
        <v>18430</v>
      </c>
    </row>
    <row r="11446" ht="23" customHeight="1" spans="1:3">
      <c r="A11446" s="3">
        <v>11443</v>
      </c>
      <c r="B11446" s="4" t="s">
        <v>18431</v>
      </c>
      <c r="C11446" s="4">
        <v>4403040333</v>
      </c>
    </row>
    <row r="11447" ht="23" customHeight="1" spans="1:3">
      <c r="A11447" s="3">
        <v>11444</v>
      </c>
      <c r="B11447" s="4" t="s">
        <v>18432</v>
      </c>
      <c r="C11447" s="4" t="s">
        <v>18433</v>
      </c>
    </row>
    <row r="11448" ht="23" customHeight="1" spans="1:3">
      <c r="A11448" s="3">
        <v>11445</v>
      </c>
      <c r="B11448" s="3" t="s">
        <v>18434</v>
      </c>
      <c r="C11448" s="4" t="s">
        <v>18435</v>
      </c>
    </row>
    <row r="11449" ht="23" customHeight="1" spans="1:3">
      <c r="A11449" s="3">
        <v>11446</v>
      </c>
      <c r="B11449" s="3" t="s">
        <v>18436</v>
      </c>
      <c r="C11449" s="4" t="s">
        <v>18437</v>
      </c>
    </row>
    <row r="11450" ht="23" customHeight="1" spans="1:3">
      <c r="A11450" s="3">
        <v>11447</v>
      </c>
      <c r="B11450" s="4" t="s">
        <v>18438</v>
      </c>
      <c r="C11450" s="4">
        <v>4403143997</v>
      </c>
    </row>
    <row r="11451" ht="23" customHeight="1" spans="1:3">
      <c r="A11451" s="3">
        <v>11448</v>
      </c>
      <c r="B11451" s="3" t="s">
        <v>18439</v>
      </c>
      <c r="C11451" s="4" t="s">
        <v>18440</v>
      </c>
    </row>
    <row r="11452" ht="23" customHeight="1" spans="1:3">
      <c r="A11452" s="3">
        <v>11449</v>
      </c>
      <c r="B11452" s="3" t="s">
        <v>18441</v>
      </c>
      <c r="C11452" s="4" t="s">
        <v>18442</v>
      </c>
    </row>
    <row r="11453" ht="23" customHeight="1" spans="1:3">
      <c r="A11453" s="3">
        <v>11450</v>
      </c>
      <c r="B11453" s="4" t="s">
        <v>18443</v>
      </c>
      <c r="C11453" s="4" t="s">
        <v>18444</v>
      </c>
    </row>
    <row r="11454" ht="23" customHeight="1" spans="1:3">
      <c r="A11454" s="3">
        <v>11451</v>
      </c>
      <c r="B11454" s="4" t="s">
        <v>18445</v>
      </c>
      <c r="C11454" s="4">
        <v>4403960329</v>
      </c>
    </row>
    <row r="11455" ht="23" customHeight="1" spans="1:3">
      <c r="A11455" s="3">
        <v>11452</v>
      </c>
      <c r="B11455" s="4" t="s">
        <v>18446</v>
      </c>
      <c r="C11455" s="4">
        <v>4403160803</v>
      </c>
    </row>
    <row r="11456" ht="23" customHeight="1" spans="1:3">
      <c r="A11456" s="3">
        <v>11453</v>
      </c>
      <c r="B11456" s="4" t="s">
        <v>18447</v>
      </c>
      <c r="C11456" s="4">
        <v>4403969946</v>
      </c>
    </row>
    <row r="11457" ht="23" customHeight="1" spans="1:3">
      <c r="A11457" s="3">
        <v>11454</v>
      </c>
      <c r="B11457" s="4" t="s">
        <v>18448</v>
      </c>
      <c r="C11457" s="4">
        <v>4403941080</v>
      </c>
    </row>
    <row r="11458" ht="23" customHeight="1" spans="1:3">
      <c r="A11458" s="3">
        <v>11455</v>
      </c>
      <c r="B11458" s="3" t="s">
        <v>18449</v>
      </c>
      <c r="C11458" s="4" t="s">
        <v>18450</v>
      </c>
    </row>
    <row r="11459" ht="23" customHeight="1" spans="1:3">
      <c r="A11459" s="3">
        <v>11456</v>
      </c>
      <c r="B11459" s="4" t="s">
        <v>18451</v>
      </c>
      <c r="C11459" s="4">
        <v>4453965534</v>
      </c>
    </row>
    <row r="11460" ht="23" customHeight="1" spans="1:3">
      <c r="A11460" s="3">
        <v>11457</v>
      </c>
      <c r="B11460" s="3" t="s">
        <v>18452</v>
      </c>
      <c r="C11460" s="4" t="s">
        <v>18453</v>
      </c>
    </row>
    <row r="11461" ht="23" customHeight="1" spans="1:3">
      <c r="A11461" s="3">
        <v>11458</v>
      </c>
      <c r="B11461" s="3" t="s">
        <v>18454</v>
      </c>
      <c r="C11461" s="4" t="s">
        <v>18455</v>
      </c>
    </row>
    <row r="11462" ht="23" customHeight="1" spans="1:3">
      <c r="A11462" s="3">
        <v>11459</v>
      </c>
      <c r="B11462" s="3" t="s">
        <v>18456</v>
      </c>
      <c r="C11462" s="4" t="s">
        <v>18457</v>
      </c>
    </row>
    <row r="11463" ht="23" customHeight="1" spans="1:3">
      <c r="A11463" s="3">
        <v>11460</v>
      </c>
      <c r="B11463" s="3" t="s">
        <v>18458</v>
      </c>
      <c r="C11463" s="4" t="s">
        <v>18459</v>
      </c>
    </row>
    <row r="11464" ht="23" customHeight="1" spans="1:3">
      <c r="A11464" s="3">
        <v>11461</v>
      </c>
      <c r="B11464" s="3" t="s">
        <v>18460</v>
      </c>
      <c r="C11464" s="4" t="s">
        <v>18461</v>
      </c>
    </row>
    <row r="11465" ht="23" customHeight="1" spans="1:3">
      <c r="A11465" s="3">
        <v>11462</v>
      </c>
      <c r="B11465" s="3" t="s">
        <v>18462</v>
      </c>
      <c r="C11465" s="4" t="s">
        <v>18463</v>
      </c>
    </row>
    <row r="11466" ht="23" customHeight="1" spans="1:3">
      <c r="A11466" s="3">
        <v>11463</v>
      </c>
      <c r="B11466" s="4" t="s">
        <v>18464</v>
      </c>
      <c r="C11466" s="4" t="s">
        <v>18465</v>
      </c>
    </row>
    <row r="11467" ht="23" customHeight="1" spans="1:3">
      <c r="A11467" s="3">
        <v>11464</v>
      </c>
      <c r="B11467" s="3" t="s">
        <v>18466</v>
      </c>
      <c r="C11467" s="4" t="s">
        <v>18467</v>
      </c>
    </row>
    <row r="11468" ht="23" customHeight="1" spans="1:3">
      <c r="A11468" s="3">
        <v>11465</v>
      </c>
      <c r="B11468" s="4" t="s">
        <v>18468</v>
      </c>
      <c r="C11468" s="4">
        <v>4403137997</v>
      </c>
    </row>
    <row r="11469" ht="23" customHeight="1" spans="1:3">
      <c r="A11469" s="3">
        <v>11466</v>
      </c>
      <c r="B11469" s="4" t="s">
        <v>18469</v>
      </c>
      <c r="C11469" s="4">
        <v>4403943948</v>
      </c>
    </row>
    <row r="11470" ht="23" customHeight="1" spans="1:3">
      <c r="A11470" s="3">
        <v>11467</v>
      </c>
      <c r="B11470" s="3" t="s">
        <v>18470</v>
      </c>
      <c r="C11470" s="4" t="s">
        <v>18471</v>
      </c>
    </row>
    <row r="11471" ht="23" customHeight="1" spans="1:3">
      <c r="A11471" s="3">
        <v>11468</v>
      </c>
      <c r="B11471" s="4" t="s">
        <v>18472</v>
      </c>
      <c r="C11471" s="4">
        <v>4453069133</v>
      </c>
    </row>
    <row r="11472" ht="23" customHeight="1" spans="1:3">
      <c r="A11472" s="3">
        <v>11469</v>
      </c>
      <c r="B11472" s="4" t="s">
        <v>18473</v>
      </c>
      <c r="C11472" s="4" t="s">
        <v>18474</v>
      </c>
    </row>
    <row r="11473" ht="23" customHeight="1" spans="1:3">
      <c r="A11473" s="3">
        <v>11470</v>
      </c>
      <c r="B11473" s="3" t="s">
        <v>18475</v>
      </c>
      <c r="C11473" s="4" t="s">
        <v>18476</v>
      </c>
    </row>
    <row r="11474" ht="23" customHeight="1" spans="1:3">
      <c r="A11474" s="3">
        <v>11471</v>
      </c>
      <c r="B11474" s="3" t="s">
        <v>18477</v>
      </c>
      <c r="C11474" s="4" t="s">
        <v>18478</v>
      </c>
    </row>
    <row r="11475" ht="23" customHeight="1" spans="1:3">
      <c r="A11475" s="3">
        <v>11472</v>
      </c>
      <c r="B11475" s="3" t="s">
        <v>18479</v>
      </c>
      <c r="C11475" s="4" t="s">
        <v>18480</v>
      </c>
    </row>
    <row r="11476" ht="23" customHeight="1" spans="1:3">
      <c r="A11476" s="3">
        <v>11473</v>
      </c>
      <c r="B11476" s="3" t="s">
        <v>18481</v>
      </c>
      <c r="C11476" s="4" t="s">
        <v>18482</v>
      </c>
    </row>
    <row r="11477" ht="23" customHeight="1" spans="1:3">
      <c r="A11477" s="3">
        <v>11474</v>
      </c>
      <c r="B11477" s="4" t="s">
        <v>18483</v>
      </c>
      <c r="C11477" s="4">
        <v>4403160194</v>
      </c>
    </row>
    <row r="11478" ht="23" customHeight="1" spans="1:3">
      <c r="A11478" s="3">
        <v>11475</v>
      </c>
      <c r="B11478" s="4" t="s">
        <v>18484</v>
      </c>
      <c r="C11478" s="4">
        <v>4403942510</v>
      </c>
    </row>
    <row r="11479" ht="23" customHeight="1" spans="1:3">
      <c r="A11479" s="3">
        <v>11476</v>
      </c>
      <c r="B11479" s="4" t="s">
        <v>18485</v>
      </c>
      <c r="C11479" s="4">
        <v>4403042313</v>
      </c>
    </row>
    <row r="11480" ht="23" customHeight="1" spans="1:3">
      <c r="A11480" s="3">
        <v>11477</v>
      </c>
      <c r="B11480" s="4" t="s">
        <v>18486</v>
      </c>
      <c r="C11480" s="4">
        <v>4453060069</v>
      </c>
    </row>
    <row r="11481" ht="23" customHeight="1" spans="1:3">
      <c r="A11481" s="3">
        <v>11478</v>
      </c>
      <c r="B11481" s="4" t="s">
        <v>18487</v>
      </c>
      <c r="C11481" s="4" t="s">
        <v>18488</v>
      </c>
    </row>
    <row r="11482" ht="23" customHeight="1" spans="1:3">
      <c r="A11482" s="3">
        <v>11479</v>
      </c>
      <c r="B11482" s="4" t="s">
        <v>18489</v>
      </c>
      <c r="C11482" s="4">
        <v>4403964892</v>
      </c>
    </row>
    <row r="11483" ht="23" customHeight="1" spans="1:3">
      <c r="A11483" s="3">
        <v>11480</v>
      </c>
      <c r="B11483" s="4" t="s">
        <v>18490</v>
      </c>
      <c r="C11483" s="4" t="s">
        <v>18491</v>
      </c>
    </row>
    <row r="11484" ht="23" customHeight="1" spans="1:3">
      <c r="A11484" s="3">
        <v>11481</v>
      </c>
      <c r="B11484" s="4" t="s">
        <v>18492</v>
      </c>
      <c r="C11484" s="4" t="s">
        <v>18493</v>
      </c>
    </row>
    <row r="11485" ht="23" customHeight="1" spans="1:3">
      <c r="A11485" s="3">
        <v>11482</v>
      </c>
      <c r="B11485" s="4" t="s">
        <v>18494</v>
      </c>
      <c r="C11485" s="4">
        <v>4453962550</v>
      </c>
    </row>
    <row r="11486" ht="23" customHeight="1" spans="1:3">
      <c r="A11486" s="3">
        <v>11483</v>
      </c>
      <c r="B11486" s="4" t="s">
        <v>18495</v>
      </c>
      <c r="C11486" s="4" t="s">
        <v>18496</v>
      </c>
    </row>
    <row r="11487" ht="23" customHeight="1" spans="1:3">
      <c r="A11487" s="3">
        <v>11484</v>
      </c>
      <c r="B11487" s="4" t="s">
        <v>18497</v>
      </c>
      <c r="C11487" s="4" t="s">
        <v>18498</v>
      </c>
    </row>
    <row r="11488" ht="23" customHeight="1" spans="1:3">
      <c r="A11488" s="3">
        <v>11485</v>
      </c>
      <c r="B11488" s="4" t="s">
        <v>18499</v>
      </c>
      <c r="C11488" s="4">
        <v>4403046152</v>
      </c>
    </row>
    <row r="11489" ht="23" customHeight="1" spans="1:3">
      <c r="A11489" s="3">
        <v>11486</v>
      </c>
      <c r="B11489" s="3" t="s">
        <v>18500</v>
      </c>
      <c r="C11489" s="4" t="s">
        <v>18501</v>
      </c>
    </row>
    <row r="11490" ht="23" customHeight="1" spans="1:3">
      <c r="A11490" s="3">
        <v>11487</v>
      </c>
      <c r="B11490" s="4" t="s">
        <v>18502</v>
      </c>
      <c r="C11490" s="4" t="s">
        <v>18503</v>
      </c>
    </row>
    <row r="11491" ht="23" customHeight="1" spans="1:3">
      <c r="A11491" s="3">
        <v>11488</v>
      </c>
      <c r="B11491" s="4" t="s">
        <v>18504</v>
      </c>
      <c r="C11491" s="4" t="s">
        <v>18505</v>
      </c>
    </row>
    <row r="11492" ht="23" customHeight="1" spans="1:3">
      <c r="A11492" s="3">
        <v>11489</v>
      </c>
      <c r="B11492" s="4" t="s">
        <v>18506</v>
      </c>
      <c r="C11492" s="4" t="s">
        <v>18507</v>
      </c>
    </row>
    <row r="11493" ht="23" customHeight="1" spans="1:3">
      <c r="A11493" s="3">
        <v>11490</v>
      </c>
      <c r="B11493" s="4" t="s">
        <v>18508</v>
      </c>
      <c r="C11493" s="4" t="s">
        <v>18509</v>
      </c>
    </row>
    <row r="11494" ht="23" customHeight="1" spans="1:3">
      <c r="A11494" s="3">
        <v>11491</v>
      </c>
      <c r="B11494" s="3" t="s">
        <v>18510</v>
      </c>
      <c r="C11494" s="4" t="s">
        <v>18511</v>
      </c>
    </row>
    <row r="11495" ht="23" customHeight="1" spans="1:3">
      <c r="A11495" s="3">
        <v>11492</v>
      </c>
      <c r="B11495" s="4" t="s">
        <v>18512</v>
      </c>
      <c r="C11495" s="4">
        <v>4403932981</v>
      </c>
    </row>
    <row r="11496" ht="23" customHeight="1" spans="1:3">
      <c r="A11496" s="3">
        <v>11493</v>
      </c>
      <c r="B11496" s="3" t="s">
        <v>18513</v>
      </c>
      <c r="C11496" s="4" t="s">
        <v>18514</v>
      </c>
    </row>
    <row r="11497" ht="23" customHeight="1" spans="1:3">
      <c r="A11497" s="3">
        <v>11494</v>
      </c>
      <c r="B11497" s="3" t="s">
        <v>18515</v>
      </c>
      <c r="C11497" s="4" t="s">
        <v>18516</v>
      </c>
    </row>
    <row r="11498" ht="23" customHeight="1" spans="1:3">
      <c r="A11498" s="3">
        <v>11495</v>
      </c>
      <c r="B11498" s="4" t="s">
        <v>18517</v>
      </c>
      <c r="C11498" s="4" t="s">
        <v>18518</v>
      </c>
    </row>
    <row r="11499" ht="23" customHeight="1" spans="1:3">
      <c r="A11499" s="3">
        <v>11496</v>
      </c>
      <c r="B11499" s="4" t="s">
        <v>18519</v>
      </c>
      <c r="C11499" s="4" t="s">
        <v>18520</v>
      </c>
    </row>
    <row r="11500" ht="23" customHeight="1" spans="1:3">
      <c r="A11500" s="3">
        <v>11497</v>
      </c>
      <c r="B11500" s="3" t="s">
        <v>18521</v>
      </c>
      <c r="C11500" s="4" t="s">
        <v>18522</v>
      </c>
    </row>
    <row r="11501" ht="23" customHeight="1" spans="1:3">
      <c r="A11501" s="3">
        <v>11498</v>
      </c>
      <c r="B11501" s="3" t="s">
        <v>18523</v>
      </c>
      <c r="C11501" s="4" t="s">
        <v>18524</v>
      </c>
    </row>
    <row r="11502" ht="23" customHeight="1" spans="1:3">
      <c r="A11502" s="3">
        <v>11499</v>
      </c>
      <c r="B11502" s="4" t="s">
        <v>18525</v>
      </c>
      <c r="C11502" s="4" t="s">
        <v>18526</v>
      </c>
    </row>
    <row r="11503" ht="23" customHeight="1" spans="1:3">
      <c r="A11503" s="3">
        <v>11500</v>
      </c>
      <c r="B11503" s="3" t="s">
        <v>18527</v>
      </c>
      <c r="C11503" s="4" t="s">
        <v>18528</v>
      </c>
    </row>
    <row r="11504" ht="23" customHeight="1" spans="1:3">
      <c r="A11504" s="3">
        <v>11501</v>
      </c>
      <c r="B11504" s="4" t="s">
        <v>18529</v>
      </c>
      <c r="C11504" s="4">
        <v>4403945512</v>
      </c>
    </row>
    <row r="11505" ht="23" customHeight="1" spans="1:3">
      <c r="A11505" s="3">
        <v>11502</v>
      </c>
      <c r="B11505" s="3" t="s">
        <v>18530</v>
      </c>
      <c r="C11505" s="4" t="s">
        <v>18531</v>
      </c>
    </row>
    <row r="11506" ht="23" customHeight="1" spans="1:3">
      <c r="A11506" s="3">
        <v>11503</v>
      </c>
      <c r="B11506" s="3" t="s">
        <v>18532</v>
      </c>
      <c r="C11506" s="4" t="s">
        <v>18533</v>
      </c>
    </row>
    <row r="11507" ht="23" customHeight="1" spans="1:3">
      <c r="A11507" s="3">
        <v>11504</v>
      </c>
      <c r="B11507" s="4" t="s">
        <v>18534</v>
      </c>
      <c r="C11507" s="4">
        <v>4453961719</v>
      </c>
    </row>
    <row r="11508" ht="23" customHeight="1" spans="1:3">
      <c r="A11508" s="3">
        <v>11505</v>
      </c>
      <c r="B11508" s="4" t="s">
        <v>18535</v>
      </c>
      <c r="C11508" s="4" t="s">
        <v>18536</v>
      </c>
    </row>
    <row r="11509" ht="23" customHeight="1" spans="1:3">
      <c r="A11509" s="3">
        <v>11506</v>
      </c>
      <c r="B11509" s="4" t="s">
        <v>18537</v>
      </c>
      <c r="C11509" s="4">
        <v>4403962336</v>
      </c>
    </row>
    <row r="11510" ht="23" customHeight="1" spans="1:3">
      <c r="A11510" s="3">
        <v>11507</v>
      </c>
      <c r="B11510" s="3" t="s">
        <v>18538</v>
      </c>
      <c r="C11510" s="4" t="s">
        <v>18539</v>
      </c>
    </row>
    <row r="11511" ht="23" customHeight="1" spans="1:3">
      <c r="A11511" s="3">
        <v>11508</v>
      </c>
      <c r="B11511" s="3" t="s">
        <v>18540</v>
      </c>
      <c r="C11511" s="4" t="s">
        <v>18541</v>
      </c>
    </row>
    <row r="11512" ht="23" customHeight="1" spans="1:3">
      <c r="A11512" s="3">
        <v>11509</v>
      </c>
      <c r="B11512" s="4" t="s">
        <v>18542</v>
      </c>
      <c r="C11512" s="4">
        <v>4403041291</v>
      </c>
    </row>
    <row r="11513" ht="23" customHeight="1" spans="1:3">
      <c r="A11513" s="3">
        <v>11510</v>
      </c>
      <c r="B11513" s="3" t="s">
        <v>18543</v>
      </c>
      <c r="C11513" s="4" t="s">
        <v>18544</v>
      </c>
    </row>
    <row r="11514" ht="23" customHeight="1" spans="1:3">
      <c r="A11514" s="3">
        <v>11511</v>
      </c>
      <c r="B11514" s="4" t="s">
        <v>18545</v>
      </c>
      <c r="C11514" s="4">
        <v>4453169883</v>
      </c>
    </row>
    <row r="11515" ht="23" customHeight="1" spans="1:3">
      <c r="A11515" s="3">
        <v>11512</v>
      </c>
      <c r="B11515" s="3" t="s">
        <v>18546</v>
      </c>
      <c r="C11515" s="4" t="s">
        <v>18547</v>
      </c>
    </row>
    <row r="11516" ht="23" customHeight="1" spans="1:3">
      <c r="A11516" s="3">
        <v>11513</v>
      </c>
      <c r="B11516" s="3" t="s">
        <v>18548</v>
      </c>
      <c r="C11516" s="4" t="s">
        <v>18549</v>
      </c>
    </row>
    <row r="11517" ht="23" customHeight="1" spans="1:3">
      <c r="A11517" s="3">
        <v>11514</v>
      </c>
      <c r="B11517" s="4" t="s">
        <v>18550</v>
      </c>
      <c r="C11517" s="4" t="s">
        <v>18551</v>
      </c>
    </row>
    <row r="11518" ht="23" customHeight="1" spans="1:3">
      <c r="A11518" s="3">
        <v>11515</v>
      </c>
      <c r="B11518" s="4" t="s">
        <v>18552</v>
      </c>
      <c r="C11518" s="4">
        <v>4403937478</v>
      </c>
    </row>
    <row r="11519" ht="23" customHeight="1" spans="1:3">
      <c r="A11519" s="3">
        <v>11516</v>
      </c>
      <c r="B11519" s="3" t="s">
        <v>18553</v>
      </c>
      <c r="C11519" s="4" t="s">
        <v>18554</v>
      </c>
    </row>
    <row r="11520" ht="23" customHeight="1" spans="1:3">
      <c r="A11520" s="3">
        <v>11517</v>
      </c>
      <c r="B11520" s="4" t="s">
        <v>18555</v>
      </c>
      <c r="C11520" s="4" t="s">
        <v>18556</v>
      </c>
    </row>
    <row r="11521" ht="23" customHeight="1" spans="1:3">
      <c r="A11521" s="3">
        <v>11518</v>
      </c>
      <c r="B11521" s="4" t="s">
        <v>18557</v>
      </c>
      <c r="C11521" s="4">
        <v>4403166000</v>
      </c>
    </row>
    <row r="11522" ht="23" customHeight="1" spans="1:3">
      <c r="A11522" s="3">
        <v>11519</v>
      </c>
      <c r="B11522" s="3" t="s">
        <v>18558</v>
      </c>
      <c r="C11522" s="4" t="s">
        <v>18559</v>
      </c>
    </row>
    <row r="11523" ht="23" customHeight="1" spans="1:3">
      <c r="A11523" s="3">
        <v>11520</v>
      </c>
      <c r="B11523" s="4" t="s">
        <v>18560</v>
      </c>
      <c r="C11523" s="4" t="s">
        <v>18561</v>
      </c>
    </row>
    <row r="11524" ht="23" customHeight="1" spans="1:3">
      <c r="A11524" s="3">
        <v>11521</v>
      </c>
      <c r="B11524" s="4" t="s">
        <v>18562</v>
      </c>
      <c r="C11524" s="4" t="s">
        <v>18563</v>
      </c>
    </row>
    <row r="11525" ht="23" customHeight="1" spans="1:3">
      <c r="A11525" s="3">
        <v>11522</v>
      </c>
      <c r="B11525" s="4" t="s">
        <v>18564</v>
      </c>
      <c r="C11525" s="4" t="s">
        <v>18565</v>
      </c>
    </row>
    <row r="11526" ht="23" customHeight="1" spans="1:3">
      <c r="A11526" s="3">
        <v>11523</v>
      </c>
      <c r="B11526" s="4" t="s">
        <v>18566</v>
      </c>
      <c r="C11526" s="4">
        <v>4403161560</v>
      </c>
    </row>
    <row r="11527" ht="23" customHeight="1" spans="1:3">
      <c r="A11527" s="3">
        <v>11524</v>
      </c>
      <c r="B11527" s="3" t="s">
        <v>18567</v>
      </c>
      <c r="C11527" s="4" t="s">
        <v>18568</v>
      </c>
    </row>
    <row r="11528" ht="23" customHeight="1" spans="1:3">
      <c r="A11528" s="3">
        <v>11525</v>
      </c>
      <c r="B11528" s="3" t="s">
        <v>18569</v>
      </c>
      <c r="C11528" s="4" t="s">
        <v>18570</v>
      </c>
    </row>
    <row r="11529" ht="23" customHeight="1" spans="1:3">
      <c r="A11529" s="3">
        <v>11526</v>
      </c>
      <c r="B11529" s="4" t="s">
        <v>18571</v>
      </c>
      <c r="C11529" s="4">
        <v>4403962562</v>
      </c>
    </row>
    <row r="11530" ht="23" customHeight="1" spans="1:3">
      <c r="A11530" s="3">
        <v>11527</v>
      </c>
      <c r="B11530" s="4" t="s">
        <v>18572</v>
      </c>
      <c r="C11530" s="4" t="s">
        <v>18573</v>
      </c>
    </row>
    <row r="11531" ht="23" customHeight="1" spans="1:3">
      <c r="A11531" s="3">
        <v>11528</v>
      </c>
      <c r="B11531" s="4" t="s">
        <v>18574</v>
      </c>
      <c r="C11531" s="4" t="s">
        <v>18575</v>
      </c>
    </row>
    <row r="11532" ht="23" customHeight="1" spans="1:3">
      <c r="A11532" s="3">
        <v>11529</v>
      </c>
      <c r="B11532" s="3" t="s">
        <v>18576</v>
      </c>
      <c r="C11532" s="4" t="s">
        <v>18577</v>
      </c>
    </row>
    <row r="11533" ht="23" customHeight="1" spans="1:3">
      <c r="A11533" s="3">
        <v>11530</v>
      </c>
      <c r="B11533" s="4" t="s">
        <v>18578</v>
      </c>
      <c r="C11533" s="4">
        <v>4403942524</v>
      </c>
    </row>
    <row r="11534" ht="23" customHeight="1" spans="1:3">
      <c r="A11534" s="3">
        <v>11531</v>
      </c>
      <c r="B11534" s="4" t="s">
        <v>18579</v>
      </c>
      <c r="C11534" s="4" t="s">
        <v>18580</v>
      </c>
    </row>
    <row r="11535" ht="23" customHeight="1" spans="1:3">
      <c r="A11535" s="3">
        <v>11532</v>
      </c>
      <c r="B11535" s="4" t="s">
        <v>18581</v>
      </c>
      <c r="C11535" s="4">
        <v>4453169612</v>
      </c>
    </row>
    <row r="11536" ht="23" customHeight="1" spans="1:3">
      <c r="A11536" s="3">
        <v>11533</v>
      </c>
      <c r="B11536" s="4" t="s">
        <v>18582</v>
      </c>
      <c r="C11536" s="4">
        <v>4403945294</v>
      </c>
    </row>
    <row r="11537" ht="23" customHeight="1" spans="1:3">
      <c r="A11537" s="3">
        <v>11534</v>
      </c>
      <c r="B11537" s="3" t="s">
        <v>18583</v>
      </c>
      <c r="C11537" s="4" t="s">
        <v>18584</v>
      </c>
    </row>
    <row r="11538" ht="23" customHeight="1" spans="1:3">
      <c r="A11538" s="3">
        <v>11535</v>
      </c>
      <c r="B11538" s="4" t="s">
        <v>18585</v>
      </c>
      <c r="C11538" s="4">
        <v>4403148424</v>
      </c>
    </row>
    <row r="11539" ht="23" customHeight="1" spans="1:3">
      <c r="A11539" s="3">
        <v>11536</v>
      </c>
      <c r="B11539" s="3" t="s">
        <v>18586</v>
      </c>
      <c r="C11539" s="4" t="s">
        <v>18587</v>
      </c>
    </row>
    <row r="11540" ht="23" customHeight="1" spans="1:3">
      <c r="A11540" s="3">
        <v>11537</v>
      </c>
      <c r="B11540" s="4" t="s">
        <v>18588</v>
      </c>
      <c r="C11540" s="4" t="s">
        <v>18589</v>
      </c>
    </row>
    <row r="11541" ht="23" customHeight="1" spans="1:3">
      <c r="A11541" s="3">
        <v>11538</v>
      </c>
      <c r="B11541" s="3" t="s">
        <v>18590</v>
      </c>
      <c r="C11541" s="4" t="s">
        <v>18591</v>
      </c>
    </row>
    <row r="11542" ht="23" customHeight="1" spans="1:3">
      <c r="A11542" s="3">
        <v>11539</v>
      </c>
      <c r="B11542" s="3" t="s">
        <v>18592</v>
      </c>
      <c r="C11542" s="4" t="s">
        <v>18593</v>
      </c>
    </row>
    <row r="11543" ht="23" customHeight="1" spans="1:3">
      <c r="A11543" s="3">
        <v>11540</v>
      </c>
      <c r="B11543" s="4" t="s">
        <v>18594</v>
      </c>
      <c r="C11543" s="4" t="s">
        <v>18595</v>
      </c>
    </row>
    <row r="11544" ht="23" customHeight="1" spans="1:3">
      <c r="A11544" s="3">
        <v>11541</v>
      </c>
      <c r="B11544" s="3" t="s">
        <v>18596</v>
      </c>
      <c r="C11544" s="4" t="s">
        <v>18597</v>
      </c>
    </row>
    <row r="11545" ht="23" customHeight="1" spans="1:3">
      <c r="A11545" s="3">
        <v>11542</v>
      </c>
      <c r="B11545" s="3" t="s">
        <v>18598</v>
      </c>
      <c r="C11545" s="4" t="s">
        <v>18599</v>
      </c>
    </row>
    <row r="11546" ht="23" customHeight="1" spans="1:3">
      <c r="A11546" s="3">
        <v>11543</v>
      </c>
      <c r="B11546" s="3" t="s">
        <v>18600</v>
      </c>
      <c r="C11546" s="4" t="s">
        <v>18601</v>
      </c>
    </row>
    <row r="11547" ht="23" customHeight="1" spans="1:3">
      <c r="A11547" s="3">
        <v>11544</v>
      </c>
      <c r="B11547" s="3" t="s">
        <v>18602</v>
      </c>
      <c r="C11547" s="4" t="s">
        <v>18603</v>
      </c>
    </row>
    <row r="11548" ht="23" customHeight="1" spans="1:3">
      <c r="A11548" s="3">
        <v>11545</v>
      </c>
      <c r="B11548" s="3" t="s">
        <v>18604</v>
      </c>
      <c r="C11548" s="4" t="s">
        <v>18605</v>
      </c>
    </row>
    <row r="11549" ht="23" customHeight="1" spans="1:3">
      <c r="A11549" s="3">
        <v>11546</v>
      </c>
      <c r="B11549" s="3" t="s">
        <v>18606</v>
      </c>
      <c r="C11549" s="4" t="s">
        <v>18607</v>
      </c>
    </row>
    <row r="11550" ht="23" customHeight="1" spans="1:3">
      <c r="A11550" s="3">
        <v>11547</v>
      </c>
      <c r="B11550" s="4" t="s">
        <v>18608</v>
      </c>
      <c r="C11550" s="4">
        <v>4403940451</v>
      </c>
    </row>
    <row r="11551" ht="23" customHeight="1" spans="1:3">
      <c r="A11551" s="3">
        <v>11548</v>
      </c>
      <c r="B11551" s="3" t="s">
        <v>18609</v>
      </c>
      <c r="C11551" s="4" t="s">
        <v>18610</v>
      </c>
    </row>
    <row r="11552" ht="23" customHeight="1" spans="1:3">
      <c r="A11552" s="3">
        <v>11549</v>
      </c>
      <c r="B11552" s="3" t="s">
        <v>18611</v>
      </c>
      <c r="C11552" s="4" t="s">
        <v>18612</v>
      </c>
    </row>
    <row r="11553" ht="23" customHeight="1" spans="1:3">
      <c r="A11553" s="3">
        <v>11550</v>
      </c>
      <c r="B11553" s="4" t="s">
        <v>18613</v>
      </c>
      <c r="C11553" s="4">
        <v>4403965153</v>
      </c>
    </row>
    <row r="11554" ht="23" customHeight="1" spans="1:3">
      <c r="A11554" s="3">
        <v>11551</v>
      </c>
      <c r="B11554" s="4" t="s">
        <v>18614</v>
      </c>
      <c r="C11554" s="4">
        <v>4453062273</v>
      </c>
    </row>
    <row r="11555" ht="23" customHeight="1" spans="1:3">
      <c r="A11555" s="3">
        <v>11552</v>
      </c>
      <c r="B11555" s="4" t="s">
        <v>18615</v>
      </c>
      <c r="C11555" s="4">
        <v>4453960607</v>
      </c>
    </row>
    <row r="11556" ht="23" customHeight="1" spans="1:3">
      <c r="A11556" s="3">
        <v>11553</v>
      </c>
      <c r="B11556" s="3" t="s">
        <v>18616</v>
      </c>
      <c r="C11556" s="4" t="s">
        <v>18617</v>
      </c>
    </row>
    <row r="11557" ht="23" customHeight="1" spans="1:3">
      <c r="A11557" s="3">
        <v>11554</v>
      </c>
      <c r="B11557" s="3" t="s">
        <v>18618</v>
      </c>
      <c r="C11557" s="4" t="s">
        <v>18619</v>
      </c>
    </row>
    <row r="11558" ht="23" customHeight="1" spans="1:3">
      <c r="A11558" s="3">
        <v>11555</v>
      </c>
      <c r="B11558" s="4" t="s">
        <v>18620</v>
      </c>
      <c r="C11558" s="4">
        <v>4453962199</v>
      </c>
    </row>
    <row r="11559" ht="23" customHeight="1" spans="1:3">
      <c r="A11559" s="3">
        <v>11556</v>
      </c>
      <c r="B11559" s="3" t="s">
        <v>18621</v>
      </c>
      <c r="C11559" s="4" t="s">
        <v>18622</v>
      </c>
    </row>
    <row r="11560" ht="23" customHeight="1" spans="1:3">
      <c r="A11560" s="3">
        <v>11557</v>
      </c>
      <c r="B11560" s="3" t="s">
        <v>18623</v>
      </c>
      <c r="C11560" s="4" t="s">
        <v>18624</v>
      </c>
    </row>
    <row r="11561" ht="23" customHeight="1" spans="1:3">
      <c r="A11561" s="3">
        <v>11558</v>
      </c>
      <c r="B11561" s="4" t="s">
        <v>18625</v>
      </c>
      <c r="C11561" s="4" t="s">
        <v>18626</v>
      </c>
    </row>
    <row r="11562" ht="23" customHeight="1" spans="1:3">
      <c r="A11562" s="3">
        <v>11559</v>
      </c>
      <c r="B11562" s="3" t="s">
        <v>18627</v>
      </c>
      <c r="C11562" s="4" t="s">
        <v>18628</v>
      </c>
    </row>
    <row r="11563" ht="23" customHeight="1" spans="1:3">
      <c r="A11563" s="3">
        <v>11560</v>
      </c>
      <c r="B11563" s="4" t="s">
        <v>18629</v>
      </c>
      <c r="C11563" s="4">
        <v>4453964545</v>
      </c>
    </row>
    <row r="11564" ht="23" customHeight="1" spans="1:3">
      <c r="A11564" s="3">
        <v>11561</v>
      </c>
      <c r="B11564" s="4" t="s">
        <v>18630</v>
      </c>
      <c r="C11564" s="4" t="s">
        <v>18631</v>
      </c>
    </row>
    <row r="11565" ht="23" customHeight="1" spans="1:3">
      <c r="A11565" s="3">
        <v>11562</v>
      </c>
      <c r="B11565" s="3" t="s">
        <v>18632</v>
      </c>
      <c r="C11565" s="4" t="s">
        <v>18633</v>
      </c>
    </row>
    <row r="11566" ht="23" customHeight="1" spans="1:3">
      <c r="A11566" s="3">
        <v>11563</v>
      </c>
      <c r="B11566" s="3" t="s">
        <v>18634</v>
      </c>
      <c r="C11566" s="4" t="s">
        <v>18635</v>
      </c>
    </row>
    <row r="11567" ht="23" customHeight="1" spans="1:3">
      <c r="A11567" s="3">
        <v>11564</v>
      </c>
      <c r="B11567" s="4" t="s">
        <v>18636</v>
      </c>
      <c r="C11567" s="4" t="s">
        <v>18637</v>
      </c>
    </row>
    <row r="11568" ht="23" customHeight="1" spans="1:3">
      <c r="A11568" s="3">
        <v>11565</v>
      </c>
      <c r="B11568" s="3" t="s">
        <v>18638</v>
      </c>
      <c r="C11568" s="4" t="s">
        <v>18639</v>
      </c>
    </row>
    <row r="11569" ht="23" customHeight="1" spans="1:3">
      <c r="A11569" s="3">
        <v>11566</v>
      </c>
      <c r="B11569" s="4" t="s">
        <v>18640</v>
      </c>
      <c r="C11569" s="4">
        <v>4453068633</v>
      </c>
    </row>
    <row r="11570" ht="23" customHeight="1" spans="1:3">
      <c r="A11570" s="3">
        <v>11567</v>
      </c>
      <c r="B11570" s="4" t="s">
        <v>18641</v>
      </c>
      <c r="C11570" s="4" t="s">
        <v>18642</v>
      </c>
    </row>
    <row r="11571" ht="23" customHeight="1" spans="1:3">
      <c r="A11571" s="3">
        <v>11568</v>
      </c>
      <c r="B11571" s="4" t="s">
        <v>18643</v>
      </c>
      <c r="C11571" s="4" t="s">
        <v>18644</v>
      </c>
    </row>
    <row r="11572" ht="23" customHeight="1" spans="1:3">
      <c r="A11572" s="3">
        <v>11569</v>
      </c>
      <c r="B11572" s="4" t="s">
        <v>18645</v>
      </c>
      <c r="C11572" s="4" t="s">
        <v>18646</v>
      </c>
    </row>
    <row r="11573" ht="23" customHeight="1" spans="1:3">
      <c r="A11573" s="3">
        <v>11570</v>
      </c>
      <c r="B11573" s="4" t="s">
        <v>18647</v>
      </c>
      <c r="C11573" s="4" t="s">
        <v>18648</v>
      </c>
    </row>
    <row r="11574" ht="23" customHeight="1" spans="1:3">
      <c r="A11574" s="3">
        <v>11571</v>
      </c>
      <c r="B11574" s="3" t="s">
        <v>18649</v>
      </c>
      <c r="C11574" s="4" t="s">
        <v>18650</v>
      </c>
    </row>
    <row r="11575" ht="23" customHeight="1" spans="1:3">
      <c r="A11575" s="3">
        <v>11572</v>
      </c>
      <c r="B11575" s="4" t="s">
        <v>18651</v>
      </c>
      <c r="C11575" s="4">
        <v>4403064193</v>
      </c>
    </row>
    <row r="11576" ht="23" customHeight="1" spans="1:3">
      <c r="A11576" s="3">
        <v>11573</v>
      </c>
      <c r="B11576" s="3" t="s">
        <v>18652</v>
      </c>
      <c r="C11576" s="4" t="s">
        <v>18653</v>
      </c>
    </row>
    <row r="11577" ht="23" customHeight="1" spans="1:3">
      <c r="A11577" s="3">
        <v>11574</v>
      </c>
      <c r="B11577" s="3" t="s">
        <v>18654</v>
      </c>
      <c r="C11577" s="4" t="s">
        <v>18655</v>
      </c>
    </row>
    <row r="11578" ht="23" customHeight="1" spans="1:3">
      <c r="A11578" s="3">
        <v>11575</v>
      </c>
      <c r="B11578" s="4" t="s">
        <v>18656</v>
      </c>
      <c r="C11578" s="4">
        <v>4453962983</v>
      </c>
    </row>
    <row r="11579" ht="23" customHeight="1" spans="1:3">
      <c r="A11579" s="3">
        <v>11576</v>
      </c>
      <c r="B11579" s="3" t="s">
        <v>18657</v>
      </c>
      <c r="C11579" s="4" t="s">
        <v>18658</v>
      </c>
    </row>
    <row r="11580" ht="23" customHeight="1" spans="1:3">
      <c r="A11580" s="3">
        <v>11577</v>
      </c>
      <c r="B11580" s="4" t="s">
        <v>18659</v>
      </c>
      <c r="C11580" s="4">
        <v>4403945566</v>
      </c>
    </row>
    <row r="11581" ht="23" customHeight="1" spans="1:3">
      <c r="A11581" s="3">
        <v>11578</v>
      </c>
      <c r="B11581" s="4" t="s">
        <v>18660</v>
      </c>
      <c r="C11581" s="4" t="s">
        <v>18661</v>
      </c>
    </row>
    <row r="11582" ht="23" customHeight="1" spans="1:3">
      <c r="A11582" s="3">
        <v>11579</v>
      </c>
      <c r="B11582" s="4" t="s">
        <v>18662</v>
      </c>
      <c r="C11582" s="4" t="s">
        <v>18663</v>
      </c>
    </row>
    <row r="11583" ht="23" customHeight="1" spans="1:3">
      <c r="A11583" s="3">
        <v>11580</v>
      </c>
      <c r="B11583" s="4" t="s">
        <v>18664</v>
      </c>
      <c r="C11583" s="4" t="s">
        <v>18665</v>
      </c>
    </row>
    <row r="11584" ht="23" customHeight="1" spans="1:3">
      <c r="A11584" s="3">
        <v>11581</v>
      </c>
      <c r="B11584" s="4" t="s">
        <v>18666</v>
      </c>
      <c r="C11584" s="4">
        <v>4403468105</v>
      </c>
    </row>
    <row r="11585" ht="23" customHeight="1" spans="1:3">
      <c r="A11585" s="3">
        <v>11582</v>
      </c>
      <c r="B11585" s="4" t="s">
        <v>18667</v>
      </c>
      <c r="C11585" s="4">
        <v>4453061756</v>
      </c>
    </row>
    <row r="11586" ht="23" customHeight="1" spans="1:3">
      <c r="A11586" s="3">
        <v>11583</v>
      </c>
      <c r="B11586" s="4" t="s">
        <v>18668</v>
      </c>
      <c r="C11586" s="4" t="s">
        <v>18669</v>
      </c>
    </row>
    <row r="11587" ht="23" customHeight="1" spans="1:3">
      <c r="A11587" s="3">
        <v>11584</v>
      </c>
      <c r="B11587" s="4" t="s">
        <v>18670</v>
      </c>
      <c r="C11587" s="4">
        <v>4403962568</v>
      </c>
    </row>
    <row r="11588" ht="23" customHeight="1" spans="1:3">
      <c r="A11588" s="3">
        <v>11585</v>
      </c>
      <c r="B11588" s="3" t="s">
        <v>18671</v>
      </c>
      <c r="C11588" s="4" t="s">
        <v>18672</v>
      </c>
    </row>
    <row r="11589" ht="23" customHeight="1" spans="1:3">
      <c r="A11589" s="3">
        <v>11586</v>
      </c>
      <c r="B11589" s="3" t="s">
        <v>18673</v>
      </c>
      <c r="C11589" s="4" t="s">
        <v>18674</v>
      </c>
    </row>
    <row r="11590" ht="23" customHeight="1" spans="1:3">
      <c r="A11590" s="3">
        <v>11587</v>
      </c>
      <c r="B11590" s="3" t="s">
        <v>18675</v>
      </c>
      <c r="C11590" s="4" t="s">
        <v>18676</v>
      </c>
    </row>
    <row r="11591" ht="23" customHeight="1" spans="1:3">
      <c r="A11591" s="3">
        <v>11588</v>
      </c>
      <c r="B11591" s="4" t="s">
        <v>18677</v>
      </c>
      <c r="C11591" s="4">
        <v>4453167158</v>
      </c>
    </row>
    <row r="11592" ht="23" customHeight="1" spans="1:3">
      <c r="A11592" s="3">
        <v>11589</v>
      </c>
      <c r="B11592" s="3" t="s">
        <v>18678</v>
      </c>
      <c r="C11592" s="4" t="s">
        <v>18679</v>
      </c>
    </row>
    <row r="11593" ht="23" customHeight="1" spans="1:3">
      <c r="A11593" s="3">
        <v>11590</v>
      </c>
      <c r="B11593" s="4" t="s">
        <v>18680</v>
      </c>
      <c r="C11593" s="4">
        <v>4453066339</v>
      </c>
    </row>
    <row r="11594" ht="23" customHeight="1" spans="1:3">
      <c r="A11594" s="3">
        <v>11591</v>
      </c>
      <c r="B11594" s="4" t="s">
        <v>18681</v>
      </c>
      <c r="C11594" s="4">
        <v>4403166906</v>
      </c>
    </row>
    <row r="11595" ht="23" customHeight="1" spans="1:3">
      <c r="A11595" s="3">
        <v>11592</v>
      </c>
      <c r="B11595" s="3" t="s">
        <v>18682</v>
      </c>
      <c r="C11595" s="4" t="s">
        <v>18683</v>
      </c>
    </row>
    <row r="11596" ht="23" customHeight="1" spans="1:3">
      <c r="A11596" s="3">
        <v>11593</v>
      </c>
      <c r="B11596" s="3" t="s">
        <v>18684</v>
      </c>
      <c r="C11596" s="4" t="s">
        <v>18685</v>
      </c>
    </row>
    <row r="11597" ht="23" customHeight="1" spans="1:3">
      <c r="A11597" s="3">
        <v>11594</v>
      </c>
      <c r="B11597" s="3" t="s">
        <v>18686</v>
      </c>
      <c r="C11597" s="4" t="s">
        <v>18687</v>
      </c>
    </row>
    <row r="11598" ht="23" customHeight="1" spans="1:3">
      <c r="A11598" s="3">
        <v>11595</v>
      </c>
      <c r="B11598" s="4" t="s">
        <v>18688</v>
      </c>
      <c r="C11598" s="4" t="s">
        <v>18689</v>
      </c>
    </row>
    <row r="11599" ht="23" customHeight="1" spans="1:3">
      <c r="A11599" s="3">
        <v>11596</v>
      </c>
      <c r="B11599" s="3" t="s">
        <v>18690</v>
      </c>
      <c r="C11599" s="4" t="s">
        <v>18691</v>
      </c>
    </row>
    <row r="11600" ht="23" customHeight="1" spans="1:3">
      <c r="A11600" s="3">
        <v>11597</v>
      </c>
      <c r="B11600" s="4" t="s">
        <v>18692</v>
      </c>
      <c r="C11600" s="4">
        <v>4453068226</v>
      </c>
    </row>
    <row r="11601" ht="23" customHeight="1" spans="1:3">
      <c r="A11601" s="3">
        <v>11598</v>
      </c>
      <c r="B11601" s="4" t="s">
        <v>18693</v>
      </c>
      <c r="C11601" s="4">
        <v>4453065598</v>
      </c>
    </row>
    <row r="11602" ht="23" customHeight="1" spans="1:3">
      <c r="A11602" s="3">
        <v>11599</v>
      </c>
      <c r="B11602" s="3" t="s">
        <v>18694</v>
      </c>
      <c r="C11602" s="4" t="s">
        <v>18695</v>
      </c>
    </row>
    <row r="11603" ht="23" customHeight="1" spans="1:3">
      <c r="A11603" s="3">
        <v>11600</v>
      </c>
      <c r="B11603" s="3" t="s">
        <v>18696</v>
      </c>
      <c r="C11603" s="4" t="s">
        <v>18697</v>
      </c>
    </row>
    <row r="11604" ht="23" customHeight="1" spans="1:3">
      <c r="A11604" s="3">
        <v>11601</v>
      </c>
      <c r="B11604" s="4" t="s">
        <v>18698</v>
      </c>
      <c r="C11604" s="4" t="s">
        <v>18699</v>
      </c>
    </row>
    <row r="11605" ht="23" customHeight="1" spans="1:3">
      <c r="A11605" s="3">
        <v>11602</v>
      </c>
      <c r="B11605" s="4" t="s">
        <v>18700</v>
      </c>
      <c r="C11605" s="4" t="s">
        <v>18701</v>
      </c>
    </row>
    <row r="11606" ht="23" customHeight="1" spans="1:3">
      <c r="A11606" s="3">
        <v>11603</v>
      </c>
      <c r="B11606" s="3" t="s">
        <v>18702</v>
      </c>
      <c r="C11606" s="4" t="s">
        <v>18703</v>
      </c>
    </row>
    <row r="11607" ht="23" customHeight="1" spans="1:3">
      <c r="A11607" s="3">
        <v>11604</v>
      </c>
      <c r="B11607" s="4" t="s">
        <v>18704</v>
      </c>
      <c r="C11607" s="4">
        <v>4453168182</v>
      </c>
    </row>
    <row r="11608" ht="23" customHeight="1" spans="1:3">
      <c r="A11608" s="3">
        <v>11605</v>
      </c>
      <c r="B11608" s="3" t="s">
        <v>18705</v>
      </c>
      <c r="C11608" s="4" t="s">
        <v>18706</v>
      </c>
    </row>
    <row r="11609" ht="23" customHeight="1" spans="1:3">
      <c r="A11609" s="3">
        <v>11606</v>
      </c>
      <c r="B11609" s="4" t="s">
        <v>18707</v>
      </c>
      <c r="C11609" s="4" t="s">
        <v>18708</v>
      </c>
    </row>
    <row r="11610" ht="23" customHeight="1" spans="1:3">
      <c r="A11610" s="3">
        <v>11607</v>
      </c>
      <c r="B11610" s="4" t="s">
        <v>18709</v>
      </c>
      <c r="C11610" s="4">
        <v>4403042177</v>
      </c>
    </row>
    <row r="11611" ht="23" customHeight="1" spans="1:3">
      <c r="A11611" s="3">
        <v>11608</v>
      </c>
      <c r="B11611" s="4" t="s">
        <v>18710</v>
      </c>
      <c r="C11611" s="4">
        <v>4403967862</v>
      </c>
    </row>
    <row r="11612" ht="23" customHeight="1" spans="1:3">
      <c r="A11612" s="3">
        <v>11609</v>
      </c>
      <c r="B11612" s="3" t="s">
        <v>18711</v>
      </c>
      <c r="C11612" s="4" t="s">
        <v>18712</v>
      </c>
    </row>
    <row r="11613" ht="23" customHeight="1" spans="1:3">
      <c r="A11613" s="3">
        <v>11610</v>
      </c>
      <c r="B11613" s="3" t="s">
        <v>18713</v>
      </c>
      <c r="C11613" s="4" t="s">
        <v>18714</v>
      </c>
    </row>
    <row r="11614" ht="23" customHeight="1" spans="1:3">
      <c r="A11614" s="3">
        <v>11611</v>
      </c>
      <c r="B11614" s="4" t="s">
        <v>18715</v>
      </c>
      <c r="C11614" s="4" t="s">
        <v>18716</v>
      </c>
    </row>
    <row r="11615" ht="23" customHeight="1" spans="1:3">
      <c r="A11615" s="3">
        <v>11612</v>
      </c>
      <c r="B11615" s="3" t="s">
        <v>18717</v>
      </c>
      <c r="C11615" s="4" t="s">
        <v>18718</v>
      </c>
    </row>
    <row r="11616" ht="23" customHeight="1" spans="1:3">
      <c r="A11616" s="3">
        <v>11613</v>
      </c>
      <c r="B11616" s="3" t="s">
        <v>18719</v>
      </c>
      <c r="C11616" s="4" t="s">
        <v>18720</v>
      </c>
    </row>
    <row r="11617" ht="23" customHeight="1" spans="1:3">
      <c r="A11617" s="3">
        <v>11614</v>
      </c>
      <c r="B11617" s="4" t="s">
        <v>18721</v>
      </c>
      <c r="C11617" s="4" t="s">
        <v>18722</v>
      </c>
    </row>
    <row r="11618" ht="23" customHeight="1" spans="1:3">
      <c r="A11618" s="3">
        <v>11615</v>
      </c>
      <c r="B11618" s="4" t="s">
        <v>18723</v>
      </c>
      <c r="C11618" s="4">
        <v>4453165193</v>
      </c>
    </row>
    <row r="11619" ht="23" customHeight="1" spans="1:3">
      <c r="A11619" s="3">
        <v>11616</v>
      </c>
      <c r="B11619" s="4" t="s">
        <v>18724</v>
      </c>
      <c r="C11619" s="4">
        <v>4453067319</v>
      </c>
    </row>
    <row r="11620" ht="23" customHeight="1" spans="1:3">
      <c r="A11620" s="3">
        <v>11617</v>
      </c>
      <c r="B11620" s="3" t="s">
        <v>18725</v>
      </c>
      <c r="C11620" s="4" t="s">
        <v>18726</v>
      </c>
    </row>
    <row r="11621" ht="23" customHeight="1" spans="1:3">
      <c r="A11621" s="3">
        <v>11618</v>
      </c>
      <c r="B11621" s="4" t="s">
        <v>18727</v>
      </c>
      <c r="C11621" s="4" t="s">
        <v>18728</v>
      </c>
    </row>
    <row r="11622" ht="23" customHeight="1" spans="1:3">
      <c r="A11622" s="3">
        <v>11619</v>
      </c>
      <c r="B11622" s="4" t="s">
        <v>18729</v>
      </c>
      <c r="C11622" s="4">
        <v>4403963803</v>
      </c>
    </row>
    <row r="11623" ht="23" customHeight="1" spans="1:3">
      <c r="A11623" s="3">
        <v>11620</v>
      </c>
      <c r="B11623" s="3" t="s">
        <v>18730</v>
      </c>
      <c r="C11623" s="4" t="s">
        <v>18731</v>
      </c>
    </row>
    <row r="11624" ht="23" customHeight="1" spans="1:3">
      <c r="A11624" s="3">
        <v>11621</v>
      </c>
      <c r="B11624" s="4" t="s">
        <v>18732</v>
      </c>
      <c r="C11624" s="4">
        <v>4403960943</v>
      </c>
    </row>
    <row r="11625" ht="23" customHeight="1" spans="1:3">
      <c r="A11625" s="3">
        <v>11622</v>
      </c>
      <c r="B11625" s="3" t="s">
        <v>18733</v>
      </c>
      <c r="C11625" s="4" t="s">
        <v>18734</v>
      </c>
    </row>
    <row r="11626" ht="23" customHeight="1" spans="1:3">
      <c r="A11626" s="3">
        <v>11623</v>
      </c>
      <c r="B11626" s="4" t="s">
        <v>18735</v>
      </c>
      <c r="C11626" s="4">
        <v>4403946723</v>
      </c>
    </row>
    <row r="11627" ht="23" customHeight="1" spans="1:3">
      <c r="A11627" s="3">
        <v>11624</v>
      </c>
      <c r="B11627" s="4" t="s">
        <v>18736</v>
      </c>
      <c r="C11627" s="4">
        <v>4403943600</v>
      </c>
    </row>
    <row r="11628" ht="23" customHeight="1" spans="1:3">
      <c r="A11628" s="3">
        <v>11625</v>
      </c>
      <c r="B11628" s="3" t="s">
        <v>18737</v>
      </c>
      <c r="C11628" s="4" t="s">
        <v>18738</v>
      </c>
    </row>
    <row r="11629" ht="23" customHeight="1" spans="1:3">
      <c r="A11629" s="3">
        <v>11626</v>
      </c>
      <c r="B11629" s="4" t="s">
        <v>18739</v>
      </c>
      <c r="C11629" s="4">
        <v>4403111445</v>
      </c>
    </row>
    <row r="11630" ht="23" customHeight="1" spans="1:3">
      <c r="A11630" s="3">
        <v>11627</v>
      </c>
      <c r="B11630" s="4" t="s">
        <v>18740</v>
      </c>
      <c r="C11630" s="4">
        <v>4403046658</v>
      </c>
    </row>
    <row r="11631" ht="23" customHeight="1" spans="1:3">
      <c r="A11631" s="3">
        <v>11628</v>
      </c>
      <c r="B11631" s="3" t="s">
        <v>18741</v>
      </c>
      <c r="C11631" s="4" t="s">
        <v>18742</v>
      </c>
    </row>
    <row r="11632" ht="23" customHeight="1" spans="1:3">
      <c r="A11632" s="3">
        <v>11629</v>
      </c>
      <c r="B11632" s="4" t="s">
        <v>18743</v>
      </c>
      <c r="C11632" s="4">
        <v>4403964467</v>
      </c>
    </row>
    <row r="11633" ht="23" customHeight="1" spans="1:3">
      <c r="A11633" s="3">
        <v>11630</v>
      </c>
      <c r="B11633" s="4" t="s">
        <v>18744</v>
      </c>
      <c r="C11633" s="4">
        <v>4403965127</v>
      </c>
    </row>
    <row r="11634" ht="23" customHeight="1" spans="1:3">
      <c r="A11634" s="3">
        <v>11631</v>
      </c>
      <c r="B11634" s="4" t="s">
        <v>18745</v>
      </c>
      <c r="C11634" s="4">
        <v>4453066056</v>
      </c>
    </row>
    <row r="11635" ht="23" customHeight="1" spans="1:3">
      <c r="A11635" s="3">
        <v>11632</v>
      </c>
      <c r="B11635" s="4" t="s">
        <v>18746</v>
      </c>
      <c r="C11635" s="4">
        <v>4453062075</v>
      </c>
    </row>
    <row r="11636" ht="23" customHeight="1" spans="1:3">
      <c r="A11636" s="3">
        <v>11633</v>
      </c>
      <c r="B11636" s="4" t="s">
        <v>18747</v>
      </c>
      <c r="C11636" s="4" t="s">
        <v>18748</v>
      </c>
    </row>
    <row r="11637" ht="23" customHeight="1" spans="1:3">
      <c r="A11637" s="3">
        <v>11634</v>
      </c>
      <c r="B11637" s="3" t="s">
        <v>18749</v>
      </c>
      <c r="C11637" s="4" t="s">
        <v>18750</v>
      </c>
    </row>
    <row r="11638" ht="23" customHeight="1" spans="1:3">
      <c r="A11638" s="3">
        <v>11635</v>
      </c>
      <c r="B11638" s="4" t="s">
        <v>18751</v>
      </c>
      <c r="C11638" s="4" t="s">
        <v>18752</v>
      </c>
    </row>
    <row r="11639" ht="23" customHeight="1" spans="1:3">
      <c r="A11639" s="3">
        <v>11636</v>
      </c>
      <c r="B11639" s="4" t="s">
        <v>18753</v>
      </c>
      <c r="C11639" s="4" t="s">
        <v>18754</v>
      </c>
    </row>
    <row r="11640" ht="23" customHeight="1" spans="1:3">
      <c r="A11640" s="3">
        <v>11637</v>
      </c>
      <c r="B11640" s="4" t="s">
        <v>18755</v>
      </c>
      <c r="C11640" s="4">
        <v>4453966697</v>
      </c>
    </row>
    <row r="11641" ht="23" customHeight="1" spans="1:3">
      <c r="A11641" s="3">
        <v>11638</v>
      </c>
      <c r="B11641" s="4" t="s">
        <v>18756</v>
      </c>
      <c r="C11641" s="4" t="s">
        <v>18757</v>
      </c>
    </row>
    <row r="11642" ht="23" customHeight="1" spans="1:3">
      <c r="A11642" s="3">
        <v>11639</v>
      </c>
      <c r="B11642" s="3" t="s">
        <v>18758</v>
      </c>
      <c r="C11642" s="4" t="s">
        <v>18759</v>
      </c>
    </row>
    <row r="11643" ht="23" customHeight="1" spans="1:3">
      <c r="A11643" s="3">
        <v>11640</v>
      </c>
      <c r="B11643" s="4" t="s">
        <v>18760</v>
      </c>
      <c r="C11643" s="4">
        <v>4453161768</v>
      </c>
    </row>
    <row r="11644" ht="23" customHeight="1" spans="1:3">
      <c r="A11644" s="3">
        <v>11641</v>
      </c>
      <c r="B11644" s="4" t="s">
        <v>18761</v>
      </c>
      <c r="C11644" s="4">
        <v>4403966267</v>
      </c>
    </row>
    <row r="11645" ht="23" customHeight="1" spans="1:3">
      <c r="A11645" s="3">
        <v>11642</v>
      </c>
      <c r="B11645" s="4" t="s">
        <v>18762</v>
      </c>
      <c r="C11645" s="4">
        <v>4403967794</v>
      </c>
    </row>
    <row r="11646" ht="23" customHeight="1" spans="1:3">
      <c r="A11646" s="3">
        <v>11643</v>
      </c>
      <c r="B11646" s="3" t="s">
        <v>18763</v>
      </c>
      <c r="C11646" s="4" t="s">
        <v>18764</v>
      </c>
    </row>
    <row r="11647" ht="23" customHeight="1" spans="1:3">
      <c r="A11647" s="3">
        <v>11644</v>
      </c>
      <c r="B11647" s="3" t="s">
        <v>18765</v>
      </c>
      <c r="C11647" s="4" t="s">
        <v>18766</v>
      </c>
    </row>
    <row r="11648" ht="23" customHeight="1" spans="1:3">
      <c r="A11648" s="3">
        <v>11645</v>
      </c>
      <c r="B11648" s="4" t="s">
        <v>18767</v>
      </c>
      <c r="C11648" s="4">
        <v>4403069113</v>
      </c>
    </row>
    <row r="11649" ht="23" customHeight="1" spans="1:3">
      <c r="A11649" s="3">
        <v>11646</v>
      </c>
      <c r="B11649" s="4" t="s">
        <v>18768</v>
      </c>
      <c r="C11649" s="4">
        <v>4453966213</v>
      </c>
    </row>
    <row r="11650" ht="23" customHeight="1" spans="1:3">
      <c r="A11650" s="3">
        <v>11647</v>
      </c>
      <c r="B11650" s="4" t="s">
        <v>18769</v>
      </c>
      <c r="C11650" s="4" t="s">
        <v>18770</v>
      </c>
    </row>
    <row r="11651" ht="23" customHeight="1" spans="1:3">
      <c r="A11651" s="3">
        <v>11648</v>
      </c>
      <c r="B11651" s="3" t="s">
        <v>18771</v>
      </c>
      <c r="C11651" s="4" t="s">
        <v>18772</v>
      </c>
    </row>
    <row r="11652" ht="23" customHeight="1" spans="1:3">
      <c r="A11652" s="3">
        <v>11649</v>
      </c>
      <c r="B11652" s="4" t="s">
        <v>18773</v>
      </c>
      <c r="C11652" s="4">
        <v>4453960499</v>
      </c>
    </row>
    <row r="11653" ht="23" customHeight="1" spans="1:3">
      <c r="A11653" s="3">
        <v>11650</v>
      </c>
      <c r="B11653" s="4" t="s">
        <v>18774</v>
      </c>
      <c r="C11653" s="4">
        <v>4403133229</v>
      </c>
    </row>
    <row r="11654" ht="23" customHeight="1" spans="1:3">
      <c r="A11654" s="3">
        <v>11651</v>
      </c>
      <c r="B11654" s="4" t="s">
        <v>18775</v>
      </c>
      <c r="C11654" s="4">
        <v>4403946735</v>
      </c>
    </row>
    <row r="11655" ht="23" customHeight="1" spans="1:3">
      <c r="A11655" s="3">
        <v>11652</v>
      </c>
      <c r="B11655" s="3" t="s">
        <v>18776</v>
      </c>
      <c r="C11655" s="4" t="s">
        <v>18777</v>
      </c>
    </row>
    <row r="11656" ht="23" customHeight="1" spans="1:3">
      <c r="A11656" s="3">
        <v>11653</v>
      </c>
      <c r="B11656" s="3" t="s">
        <v>18778</v>
      </c>
      <c r="C11656" s="4" t="s">
        <v>18779</v>
      </c>
    </row>
    <row r="11657" ht="23" customHeight="1" spans="1:3">
      <c r="A11657" s="3">
        <v>11654</v>
      </c>
      <c r="B11657" s="3" t="s">
        <v>18780</v>
      </c>
      <c r="C11657" s="4" t="s">
        <v>18781</v>
      </c>
    </row>
    <row r="11658" ht="23" customHeight="1" spans="1:3">
      <c r="A11658" s="3">
        <v>11655</v>
      </c>
      <c r="B11658" s="4" t="s">
        <v>18782</v>
      </c>
      <c r="C11658" s="4" t="s">
        <v>18783</v>
      </c>
    </row>
    <row r="11659" ht="23" customHeight="1" spans="1:3">
      <c r="A11659" s="3">
        <v>11656</v>
      </c>
      <c r="B11659" s="3" t="s">
        <v>18784</v>
      </c>
      <c r="C11659" s="4" t="s">
        <v>18785</v>
      </c>
    </row>
    <row r="11660" ht="23" customHeight="1" spans="1:3">
      <c r="A11660" s="3">
        <v>11657</v>
      </c>
      <c r="B11660" s="3" t="s">
        <v>18786</v>
      </c>
      <c r="C11660" s="4" t="s">
        <v>18787</v>
      </c>
    </row>
    <row r="11661" ht="23" customHeight="1" spans="1:3">
      <c r="A11661" s="3">
        <v>11658</v>
      </c>
      <c r="B11661" s="3" t="s">
        <v>18788</v>
      </c>
      <c r="C11661" s="4" t="s">
        <v>18789</v>
      </c>
    </row>
    <row r="11662" ht="23" customHeight="1" spans="1:3">
      <c r="A11662" s="3">
        <v>11659</v>
      </c>
      <c r="B11662" s="4" t="s">
        <v>18790</v>
      </c>
      <c r="C11662" s="4">
        <v>4453065678</v>
      </c>
    </row>
    <row r="11663" ht="23" customHeight="1" spans="1:3">
      <c r="A11663" s="3">
        <v>11660</v>
      </c>
      <c r="B11663" s="4" t="s">
        <v>18791</v>
      </c>
      <c r="C11663" s="4">
        <v>4403041790</v>
      </c>
    </row>
    <row r="11664" ht="23" customHeight="1" spans="1:3">
      <c r="A11664" s="3">
        <v>11661</v>
      </c>
      <c r="B11664" s="4" t="s">
        <v>18792</v>
      </c>
      <c r="C11664" s="4">
        <v>4403148820</v>
      </c>
    </row>
    <row r="11665" ht="23" customHeight="1" spans="1:3">
      <c r="A11665" s="3">
        <v>11662</v>
      </c>
      <c r="B11665" s="4" t="s">
        <v>18793</v>
      </c>
      <c r="C11665" s="4">
        <v>4403967749</v>
      </c>
    </row>
    <row r="11666" ht="23" customHeight="1" spans="1:3">
      <c r="A11666" s="3">
        <v>11663</v>
      </c>
      <c r="B11666" s="4" t="s">
        <v>18794</v>
      </c>
      <c r="C11666" s="4">
        <v>4403135997</v>
      </c>
    </row>
    <row r="11667" ht="23" customHeight="1" spans="1:3">
      <c r="A11667" s="3">
        <v>11664</v>
      </c>
      <c r="B11667" s="4" t="s">
        <v>18795</v>
      </c>
      <c r="C11667" s="4" t="s">
        <v>18796</v>
      </c>
    </row>
    <row r="11668" ht="23" customHeight="1" spans="1:3">
      <c r="A11668" s="3">
        <v>11665</v>
      </c>
      <c r="B11668" s="4" t="s">
        <v>18797</v>
      </c>
      <c r="C11668" s="4" t="s">
        <v>18798</v>
      </c>
    </row>
    <row r="11669" ht="23" customHeight="1" spans="1:3">
      <c r="A11669" s="3">
        <v>11666</v>
      </c>
      <c r="B11669" s="4" t="s">
        <v>18799</v>
      </c>
      <c r="C11669" s="4">
        <v>4403068332</v>
      </c>
    </row>
    <row r="11670" ht="23" customHeight="1" spans="1:3">
      <c r="A11670" s="3">
        <v>11667</v>
      </c>
      <c r="B11670" s="4" t="s">
        <v>18800</v>
      </c>
      <c r="C11670" s="4">
        <v>4403960946</v>
      </c>
    </row>
    <row r="11671" ht="23" customHeight="1" spans="1:3">
      <c r="A11671" s="3">
        <v>11668</v>
      </c>
      <c r="B11671" s="3" t="s">
        <v>18801</v>
      </c>
      <c r="C11671" s="4" t="s">
        <v>18802</v>
      </c>
    </row>
    <row r="11672" ht="23" customHeight="1" spans="1:3">
      <c r="A11672" s="3">
        <v>11669</v>
      </c>
      <c r="B11672" s="4" t="s">
        <v>18803</v>
      </c>
      <c r="C11672" s="4">
        <v>4403962784</v>
      </c>
    </row>
    <row r="11673" ht="23" customHeight="1" spans="1:3">
      <c r="A11673" s="3">
        <v>11670</v>
      </c>
      <c r="B11673" s="3" t="s">
        <v>18804</v>
      </c>
      <c r="C11673" s="4" t="s">
        <v>18805</v>
      </c>
    </row>
    <row r="11674" ht="23" customHeight="1" spans="1:3">
      <c r="A11674" s="3">
        <v>11671</v>
      </c>
      <c r="B11674" s="3" t="s">
        <v>18806</v>
      </c>
      <c r="C11674" s="4" t="s">
        <v>18807</v>
      </c>
    </row>
    <row r="11675" ht="23" customHeight="1" spans="1:3">
      <c r="A11675" s="3">
        <v>11672</v>
      </c>
      <c r="B11675" s="3" t="s">
        <v>18808</v>
      </c>
      <c r="C11675" s="4" t="s">
        <v>18809</v>
      </c>
    </row>
    <row r="11676" ht="23" customHeight="1" spans="1:3">
      <c r="A11676" s="3">
        <v>11673</v>
      </c>
      <c r="B11676" s="3" t="s">
        <v>18810</v>
      </c>
      <c r="C11676" s="4" t="s">
        <v>18811</v>
      </c>
    </row>
    <row r="11677" ht="23" customHeight="1" spans="1:3">
      <c r="A11677" s="3">
        <v>11674</v>
      </c>
      <c r="B11677" s="4" t="s">
        <v>18812</v>
      </c>
      <c r="C11677" s="4" t="s">
        <v>18813</v>
      </c>
    </row>
    <row r="11678" ht="23" customHeight="1" spans="1:3">
      <c r="A11678" s="3">
        <v>11675</v>
      </c>
      <c r="B11678" s="4" t="s">
        <v>18814</v>
      </c>
      <c r="C11678" s="4" t="s">
        <v>18815</v>
      </c>
    </row>
    <row r="11679" ht="23" customHeight="1" spans="1:3">
      <c r="A11679" s="3">
        <v>11676</v>
      </c>
      <c r="B11679" s="4" t="s">
        <v>18816</v>
      </c>
      <c r="C11679" s="4">
        <v>4453964891</v>
      </c>
    </row>
    <row r="11680" ht="23" customHeight="1" spans="1:3">
      <c r="A11680" s="3">
        <v>11677</v>
      </c>
      <c r="B11680" s="3" t="s">
        <v>18817</v>
      </c>
      <c r="C11680" s="4" t="s">
        <v>18818</v>
      </c>
    </row>
    <row r="11681" ht="23" customHeight="1" spans="1:3">
      <c r="A11681" s="3">
        <v>11678</v>
      </c>
      <c r="B11681" s="4" t="s">
        <v>18819</v>
      </c>
      <c r="C11681" s="4" t="s">
        <v>18820</v>
      </c>
    </row>
    <row r="11682" ht="23" customHeight="1" spans="1:3">
      <c r="A11682" s="3">
        <v>11679</v>
      </c>
      <c r="B11682" s="3" t="s">
        <v>18821</v>
      </c>
      <c r="C11682" s="4" t="s">
        <v>18822</v>
      </c>
    </row>
    <row r="11683" ht="23" customHeight="1" spans="1:3">
      <c r="A11683" s="3">
        <v>11680</v>
      </c>
      <c r="B11683" s="4" t="s">
        <v>18823</v>
      </c>
      <c r="C11683" s="4">
        <v>4453166165</v>
      </c>
    </row>
    <row r="11684" ht="23" customHeight="1" spans="1:3">
      <c r="A11684" s="3">
        <v>11681</v>
      </c>
      <c r="B11684" s="3" t="s">
        <v>18824</v>
      </c>
      <c r="C11684" s="4" t="s">
        <v>18825</v>
      </c>
    </row>
    <row r="11685" ht="23" customHeight="1" spans="1:3">
      <c r="A11685" s="3">
        <v>11682</v>
      </c>
      <c r="B11685" s="3" t="s">
        <v>18826</v>
      </c>
      <c r="C11685" s="4" t="s">
        <v>18827</v>
      </c>
    </row>
    <row r="11686" ht="23" customHeight="1" spans="1:3">
      <c r="A11686" s="3">
        <v>11683</v>
      </c>
      <c r="B11686" s="3" t="s">
        <v>18828</v>
      </c>
      <c r="C11686" s="4" t="s">
        <v>18829</v>
      </c>
    </row>
    <row r="11687" ht="23" customHeight="1" spans="1:3">
      <c r="A11687" s="3">
        <v>11684</v>
      </c>
      <c r="B11687" s="3" t="s">
        <v>18830</v>
      </c>
      <c r="C11687" s="4" t="s">
        <v>18831</v>
      </c>
    </row>
    <row r="11688" ht="23" customHeight="1" spans="1:3">
      <c r="A11688" s="3">
        <v>11685</v>
      </c>
      <c r="B11688" s="3" t="s">
        <v>18832</v>
      </c>
      <c r="C11688" s="4" t="s">
        <v>18833</v>
      </c>
    </row>
    <row r="11689" ht="23" customHeight="1" spans="1:3">
      <c r="A11689" s="3">
        <v>11686</v>
      </c>
      <c r="B11689" s="4" t="s">
        <v>18834</v>
      </c>
      <c r="C11689" s="4">
        <v>4453069328</v>
      </c>
    </row>
    <row r="11690" ht="23" customHeight="1" spans="1:3">
      <c r="A11690" s="3">
        <v>11687</v>
      </c>
      <c r="B11690" s="3" t="s">
        <v>18835</v>
      </c>
      <c r="C11690" s="4" t="s">
        <v>18836</v>
      </c>
    </row>
    <row r="11691" ht="23" customHeight="1" spans="1:3">
      <c r="A11691" s="3">
        <v>11688</v>
      </c>
      <c r="B11691" s="3" t="s">
        <v>18837</v>
      </c>
      <c r="C11691" s="4" t="s">
        <v>18838</v>
      </c>
    </row>
    <row r="11692" ht="23" customHeight="1" spans="1:3">
      <c r="A11692" s="3">
        <v>11689</v>
      </c>
      <c r="B11692" s="4" t="s">
        <v>18839</v>
      </c>
      <c r="C11692" s="4" t="s">
        <v>18840</v>
      </c>
    </row>
    <row r="11693" ht="23" customHeight="1" spans="1:3">
      <c r="A11693" s="3">
        <v>11690</v>
      </c>
      <c r="B11693" s="4" t="s">
        <v>18841</v>
      </c>
      <c r="C11693" s="4" t="s">
        <v>18842</v>
      </c>
    </row>
    <row r="11694" ht="23" customHeight="1" spans="1:3">
      <c r="A11694" s="3">
        <v>11691</v>
      </c>
      <c r="B11694" s="4" t="s">
        <v>18843</v>
      </c>
      <c r="C11694" s="4">
        <v>4403046168</v>
      </c>
    </row>
    <row r="11695" ht="23" customHeight="1" spans="1:3">
      <c r="A11695" s="3">
        <v>11692</v>
      </c>
      <c r="B11695" s="4" t="s">
        <v>18844</v>
      </c>
      <c r="C11695" s="4">
        <v>4453966841</v>
      </c>
    </row>
    <row r="11696" ht="23" customHeight="1" spans="1:3">
      <c r="A11696" s="3">
        <v>11693</v>
      </c>
      <c r="B11696" s="4" t="s">
        <v>18845</v>
      </c>
      <c r="C11696" s="4" t="s">
        <v>18846</v>
      </c>
    </row>
    <row r="11697" ht="23" customHeight="1" spans="1:3">
      <c r="A11697" s="3">
        <v>11694</v>
      </c>
      <c r="B11697" s="3" t="s">
        <v>18847</v>
      </c>
      <c r="C11697" s="4" t="s">
        <v>18848</v>
      </c>
    </row>
    <row r="11698" ht="23" customHeight="1" spans="1:3">
      <c r="A11698" s="3">
        <v>11695</v>
      </c>
      <c r="B11698" s="4" t="s">
        <v>18849</v>
      </c>
      <c r="C11698" s="4">
        <v>4403969870</v>
      </c>
    </row>
    <row r="11699" ht="23" customHeight="1" spans="1:3">
      <c r="A11699" s="3">
        <v>11696</v>
      </c>
      <c r="B11699" s="4" t="s">
        <v>18850</v>
      </c>
      <c r="C11699" s="4">
        <v>4453165288</v>
      </c>
    </row>
    <row r="11700" ht="23" customHeight="1" spans="1:3">
      <c r="A11700" s="3">
        <v>11697</v>
      </c>
      <c r="B11700" s="4" t="s">
        <v>18851</v>
      </c>
      <c r="C11700" s="4" t="s">
        <v>18852</v>
      </c>
    </row>
    <row r="11701" ht="23" customHeight="1" spans="1:3">
      <c r="A11701" s="3">
        <v>11698</v>
      </c>
      <c r="B11701" s="3" t="s">
        <v>18853</v>
      </c>
      <c r="C11701" s="4" t="s">
        <v>18854</v>
      </c>
    </row>
    <row r="11702" ht="23" customHeight="1" spans="1:3">
      <c r="A11702" s="3">
        <v>11699</v>
      </c>
      <c r="B11702" s="3" t="s">
        <v>18855</v>
      </c>
      <c r="C11702" s="4" t="s">
        <v>18856</v>
      </c>
    </row>
    <row r="11703" ht="23" customHeight="1" spans="1:3">
      <c r="A11703" s="3">
        <v>11700</v>
      </c>
      <c r="B11703" s="4" t="s">
        <v>18857</v>
      </c>
      <c r="C11703" s="4" t="s">
        <v>18858</v>
      </c>
    </row>
    <row r="11704" ht="23" customHeight="1" spans="1:3">
      <c r="A11704" s="3">
        <v>11701</v>
      </c>
      <c r="B11704" s="3" t="s">
        <v>18859</v>
      </c>
      <c r="C11704" s="4" t="s">
        <v>18860</v>
      </c>
    </row>
    <row r="11705" ht="23" customHeight="1" spans="1:3">
      <c r="A11705" s="3">
        <v>11702</v>
      </c>
      <c r="B11705" s="4" t="s">
        <v>18861</v>
      </c>
      <c r="C11705" s="4" t="s">
        <v>18862</v>
      </c>
    </row>
    <row r="11706" ht="23" customHeight="1" spans="1:3">
      <c r="A11706" s="3">
        <v>11703</v>
      </c>
      <c r="B11706" s="4" t="s">
        <v>18863</v>
      </c>
      <c r="C11706" s="4">
        <v>4403144220</v>
      </c>
    </row>
    <row r="11707" ht="23" customHeight="1" spans="1:3">
      <c r="A11707" s="3">
        <v>11704</v>
      </c>
      <c r="B11707" s="3" t="s">
        <v>18864</v>
      </c>
      <c r="C11707" s="4" t="s">
        <v>18865</v>
      </c>
    </row>
    <row r="11708" ht="23" customHeight="1" spans="1:3">
      <c r="A11708" s="3">
        <v>11705</v>
      </c>
      <c r="B11708" s="4" t="s">
        <v>18866</v>
      </c>
      <c r="C11708" s="4" t="s">
        <v>18867</v>
      </c>
    </row>
    <row r="11709" ht="23" customHeight="1" spans="1:3">
      <c r="A11709" s="3">
        <v>11706</v>
      </c>
      <c r="B11709" s="3" t="s">
        <v>18868</v>
      </c>
      <c r="C11709" s="4" t="s">
        <v>18869</v>
      </c>
    </row>
    <row r="11710" ht="23" customHeight="1" spans="1:3">
      <c r="A11710" s="3">
        <v>11707</v>
      </c>
      <c r="B11710" s="4" t="s">
        <v>18870</v>
      </c>
      <c r="C11710" s="4" t="s">
        <v>18871</v>
      </c>
    </row>
    <row r="11711" ht="23" customHeight="1" spans="1:3">
      <c r="A11711" s="3">
        <v>11708</v>
      </c>
      <c r="B11711" s="4" t="s">
        <v>18872</v>
      </c>
      <c r="C11711" s="4">
        <v>4403165039</v>
      </c>
    </row>
    <row r="11712" ht="23" customHeight="1" spans="1:3">
      <c r="A11712" s="3">
        <v>11709</v>
      </c>
      <c r="B11712" s="3" t="s">
        <v>18873</v>
      </c>
      <c r="C11712" s="4" t="s">
        <v>18874</v>
      </c>
    </row>
    <row r="11713" ht="23" customHeight="1" spans="1:3">
      <c r="A11713" s="3">
        <v>11710</v>
      </c>
      <c r="B11713" s="4" t="s">
        <v>18875</v>
      </c>
      <c r="C11713" s="4" t="s">
        <v>18876</v>
      </c>
    </row>
    <row r="11714" ht="23" customHeight="1" spans="1:3">
      <c r="A11714" s="3">
        <v>11711</v>
      </c>
      <c r="B11714" s="4" t="s">
        <v>18877</v>
      </c>
      <c r="C11714" s="4">
        <v>4453964939</v>
      </c>
    </row>
    <row r="11715" ht="23" customHeight="1" spans="1:3">
      <c r="A11715" s="3">
        <v>11712</v>
      </c>
      <c r="B11715" s="4" t="s">
        <v>18878</v>
      </c>
      <c r="C11715" s="4" t="s">
        <v>18879</v>
      </c>
    </row>
    <row r="11716" ht="23" customHeight="1" spans="1:3">
      <c r="A11716" s="3">
        <v>11713</v>
      </c>
      <c r="B11716" s="4" t="s">
        <v>18880</v>
      </c>
      <c r="C11716" s="4">
        <v>4453960350</v>
      </c>
    </row>
    <row r="11717" ht="23" customHeight="1" spans="1:3">
      <c r="A11717" s="3">
        <v>11714</v>
      </c>
      <c r="B11717" s="3" t="s">
        <v>18881</v>
      </c>
      <c r="C11717" s="4" t="s">
        <v>18882</v>
      </c>
    </row>
    <row r="11718" ht="23" customHeight="1" spans="1:3">
      <c r="A11718" s="3">
        <v>11715</v>
      </c>
      <c r="B11718" s="3" t="s">
        <v>18883</v>
      </c>
      <c r="C11718" s="4" t="s">
        <v>18884</v>
      </c>
    </row>
    <row r="11719" ht="23" customHeight="1" spans="1:3">
      <c r="A11719" s="3">
        <v>11716</v>
      </c>
      <c r="B11719" s="4" t="s">
        <v>18885</v>
      </c>
      <c r="C11719" s="4">
        <v>4403163817</v>
      </c>
    </row>
    <row r="11720" ht="23" customHeight="1" spans="1:3">
      <c r="A11720" s="3">
        <v>11717</v>
      </c>
      <c r="B11720" s="3" t="s">
        <v>18886</v>
      </c>
      <c r="C11720" s="4" t="s">
        <v>18887</v>
      </c>
    </row>
    <row r="11721" ht="23" customHeight="1" spans="1:3">
      <c r="A11721" s="3">
        <v>11718</v>
      </c>
      <c r="B11721" s="3" t="s">
        <v>18888</v>
      </c>
      <c r="C11721" s="4" t="s">
        <v>18889</v>
      </c>
    </row>
    <row r="11722" ht="23" customHeight="1" spans="1:3">
      <c r="A11722" s="3">
        <v>11719</v>
      </c>
      <c r="B11722" s="4" t="s">
        <v>18890</v>
      </c>
      <c r="C11722" s="4" t="s">
        <v>18891</v>
      </c>
    </row>
    <row r="11723" ht="23" customHeight="1" spans="1:3">
      <c r="A11723" s="3">
        <v>11720</v>
      </c>
      <c r="B11723" s="3" t="s">
        <v>18892</v>
      </c>
      <c r="C11723" s="4" t="s">
        <v>18893</v>
      </c>
    </row>
    <row r="11724" ht="23" customHeight="1" spans="1:3">
      <c r="A11724" s="3">
        <v>11721</v>
      </c>
      <c r="B11724" s="3" t="s">
        <v>18894</v>
      </c>
      <c r="C11724" s="4" t="s">
        <v>18895</v>
      </c>
    </row>
    <row r="11725" ht="23" customHeight="1" spans="1:3">
      <c r="A11725" s="3">
        <v>11722</v>
      </c>
      <c r="B11725" s="4" t="s">
        <v>18896</v>
      </c>
      <c r="C11725" s="4">
        <v>4453161547</v>
      </c>
    </row>
    <row r="11726" ht="23" customHeight="1" spans="1:3">
      <c r="A11726" s="3">
        <v>11723</v>
      </c>
      <c r="B11726" s="4" t="s">
        <v>18897</v>
      </c>
      <c r="C11726" s="4">
        <v>4403144225</v>
      </c>
    </row>
    <row r="11727" ht="23" customHeight="1" spans="1:3">
      <c r="A11727" s="3">
        <v>11724</v>
      </c>
      <c r="B11727" s="3" t="s">
        <v>18898</v>
      </c>
      <c r="C11727" s="4" t="s">
        <v>18899</v>
      </c>
    </row>
    <row r="11728" ht="23" customHeight="1" spans="1:3">
      <c r="A11728" s="3">
        <v>11725</v>
      </c>
      <c r="B11728" s="4" t="s">
        <v>18900</v>
      </c>
      <c r="C11728" s="4" t="s">
        <v>18901</v>
      </c>
    </row>
    <row r="11729" ht="23" customHeight="1" spans="1:3">
      <c r="A11729" s="3">
        <v>11726</v>
      </c>
      <c r="B11729" s="3" t="s">
        <v>18902</v>
      </c>
      <c r="C11729" s="4" t="s">
        <v>18903</v>
      </c>
    </row>
    <row r="11730" ht="23" customHeight="1" spans="1:3">
      <c r="A11730" s="3">
        <v>11727</v>
      </c>
      <c r="B11730" s="3" t="s">
        <v>18904</v>
      </c>
      <c r="C11730" s="4" t="s">
        <v>18905</v>
      </c>
    </row>
    <row r="11731" ht="23" customHeight="1" spans="1:3">
      <c r="A11731" s="3">
        <v>11728</v>
      </c>
      <c r="B11731" s="4" t="s">
        <v>18906</v>
      </c>
      <c r="C11731" s="4">
        <v>4453066077</v>
      </c>
    </row>
    <row r="11732" ht="23" customHeight="1" spans="1:3">
      <c r="A11732" s="3">
        <v>11729</v>
      </c>
      <c r="B11732" s="3" t="s">
        <v>18907</v>
      </c>
      <c r="C11732" s="4" t="s">
        <v>18908</v>
      </c>
    </row>
    <row r="11733" ht="23" customHeight="1" spans="1:3">
      <c r="A11733" s="3">
        <v>11730</v>
      </c>
      <c r="B11733" s="4" t="s">
        <v>18909</v>
      </c>
      <c r="C11733" s="4">
        <v>4453067316</v>
      </c>
    </row>
    <row r="11734" ht="23" customHeight="1" spans="1:3">
      <c r="A11734" s="3">
        <v>11731</v>
      </c>
      <c r="B11734" s="3" t="s">
        <v>18910</v>
      </c>
      <c r="C11734" s="4" t="s">
        <v>18911</v>
      </c>
    </row>
    <row r="11735" ht="23" customHeight="1" spans="1:3">
      <c r="A11735" s="3">
        <v>11732</v>
      </c>
      <c r="B11735" s="3" t="s">
        <v>18912</v>
      </c>
      <c r="C11735" s="4" t="s">
        <v>18913</v>
      </c>
    </row>
    <row r="11736" ht="23" customHeight="1" spans="1:3">
      <c r="A11736" s="3">
        <v>11733</v>
      </c>
      <c r="B11736" s="4" t="s">
        <v>18914</v>
      </c>
      <c r="C11736" s="4" t="s">
        <v>18915</v>
      </c>
    </row>
    <row r="11737" ht="23" customHeight="1" spans="1:3">
      <c r="A11737" s="3">
        <v>11734</v>
      </c>
      <c r="B11737" s="3" t="s">
        <v>18916</v>
      </c>
      <c r="C11737" s="4" t="s">
        <v>18917</v>
      </c>
    </row>
    <row r="11738" ht="23" customHeight="1" spans="1:3">
      <c r="A11738" s="3">
        <v>11735</v>
      </c>
      <c r="B11738" s="3" t="s">
        <v>18918</v>
      </c>
      <c r="C11738" s="4" t="s">
        <v>18919</v>
      </c>
    </row>
    <row r="11739" ht="23" customHeight="1" spans="1:3">
      <c r="A11739" s="3">
        <v>11736</v>
      </c>
      <c r="B11739" s="3" t="s">
        <v>18920</v>
      </c>
      <c r="C11739" s="4" t="s">
        <v>18921</v>
      </c>
    </row>
    <row r="11740" ht="23" customHeight="1" spans="1:3">
      <c r="A11740" s="3">
        <v>11737</v>
      </c>
      <c r="B11740" s="4" t="s">
        <v>18922</v>
      </c>
      <c r="C11740" s="4">
        <v>4453965574</v>
      </c>
    </row>
    <row r="11741" ht="23" customHeight="1" spans="1:3">
      <c r="A11741" s="3">
        <v>11738</v>
      </c>
      <c r="B11741" s="4" t="s">
        <v>18923</v>
      </c>
      <c r="C11741" s="4">
        <v>4403948676</v>
      </c>
    </row>
    <row r="11742" ht="23" customHeight="1" spans="1:3">
      <c r="A11742" s="3">
        <v>11739</v>
      </c>
      <c r="B11742" s="4" t="s">
        <v>18924</v>
      </c>
      <c r="C11742" s="4">
        <v>4403960505</v>
      </c>
    </row>
    <row r="11743" ht="23" customHeight="1" spans="1:3">
      <c r="A11743" s="3">
        <v>11740</v>
      </c>
      <c r="B11743" s="3" t="s">
        <v>18925</v>
      </c>
      <c r="C11743" s="4" t="s">
        <v>18926</v>
      </c>
    </row>
    <row r="11744" ht="23" customHeight="1" spans="1:3">
      <c r="A11744" s="3">
        <v>11741</v>
      </c>
      <c r="B11744" s="4" t="s">
        <v>18927</v>
      </c>
      <c r="C11744" s="4">
        <v>4453069351</v>
      </c>
    </row>
    <row r="11745" ht="23" customHeight="1" spans="1:3">
      <c r="A11745" s="3">
        <v>11742</v>
      </c>
      <c r="B11745" s="3" t="s">
        <v>18928</v>
      </c>
      <c r="C11745" s="4" t="s">
        <v>18929</v>
      </c>
    </row>
    <row r="11746" ht="23" customHeight="1" spans="1:3">
      <c r="A11746" s="3">
        <v>11743</v>
      </c>
      <c r="B11746" s="4" t="s">
        <v>18930</v>
      </c>
      <c r="C11746" s="4">
        <v>4403946633</v>
      </c>
    </row>
    <row r="11747" ht="23" customHeight="1" spans="1:3">
      <c r="A11747" s="3">
        <v>11744</v>
      </c>
      <c r="B11747" s="4" t="s">
        <v>18931</v>
      </c>
      <c r="C11747" s="4" t="s">
        <v>18932</v>
      </c>
    </row>
    <row r="11748" ht="23" customHeight="1" spans="1:3">
      <c r="A11748" s="3">
        <v>11745</v>
      </c>
      <c r="B11748" s="3" t="s">
        <v>18933</v>
      </c>
      <c r="C11748" s="4" t="s">
        <v>18934</v>
      </c>
    </row>
    <row r="11749" ht="23" customHeight="1" spans="1:3">
      <c r="A11749" s="3">
        <v>11746</v>
      </c>
      <c r="B11749" s="4" t="s">
        <v>18935</v>
      </c>
      <c r="C11749" s="4" t="s">
        <v>18936</v>
      </c>
    </row>
    <row r="11750" ht="23" customHeight="1" spans="1:3">
      <c r="A11750" s="3">
        <v>11747</v>
      </c>
      <c r="B11750" s="4" t="s">
        <v>18937</v>
      </c>
      <c r="C11750" s="4" t="s">
        <v>18938</v>
      </c>
    </row>
    <row r="11751" ht="23" customHeight="1" spans="1:3">
      <c r="A11751" s="3">
        <v>11748</v>
      </c>
      <c r="B11751" s="4" t="s">
        <v>18939</v>
      </c>
      <c r="C11751" s="4">
        <v>4403040110</v>
      </c>
    </row>
    <row r="11752" ht="23" customHeight="1" spans="1:3">
      <c r="A11752" s="3">
        <v>11749</v>
      </c>
      <c r="B11752" s="4" t="s">
        <v>18940</v>
      </c>
      <c r="C11752" s="4">
        <v>4453960645</v>
      </c>
    </row>
    <row r="11753" ht="23" customHeight="1" spans="1:3">
      <c r="A11753" s="3">
        <v>11750</v>
      </c>
      <c r="B11753" s="3" t="s">
        <v>18941</v>
      </c>
      <c r="C11753" s="4" t="s">
        <v>18942</v>
      </c>
    </row>
    <row r="11754" ht="23" customHeight="1" spans="1:3">
      <c r="A11754" s="3">
        <v>11751</v>
      </c>
      <c r="B11754" s="3" t="s">
        <v>18943</v>
      </c>
      <c r="C11754" s="4" t="s">
        <v>18944</v>
      </c>
    </row>
    <row r="11755" ht="23" customHeight="1" spans="1:3">
      <c r="A11755" s="3">
        <v>11752</v>
      </c>
      <c r="B11755" s="4" t="s">
        <v>18945</v>
      </c>
      <c r="C11755" s="4">
        <v>4403447733</v>
      </c>
    </row>
    <row r="11756" ht="23" customHeight="1" spans="1:3">
      <c r="A11756" s="3">
        <v>11753</v>
      </c>
      <c r="B11756" s="3" t="s">
        <v>18946</v>
      </c>
      <c r="C11756" s="4" t="s">
        <v>18947</v>
      </c>
    </row>
    <row r="11757" ht="23" customHeight="1" spans="1:3">
      <c r="A11757" s="3">
        <v>11754</v>
      </c>
      <c r="B11757" s="4" t="s">
        <v>18948</v>
      </c>
      <c r="C11757" s="4">
        <v>4403943573</v>
      </c>
    </row>
    <row r="11758" ht="23" customHeight="1" spans="1:3">
      <c r="A11758" s="3">
        <v>11755</v>
      </c>
      <c r="B11758" s="3" t="s">
        <v>18949</v>
      </c>
      <c r="C11758" s="4" t="s">
        <v>18950</v>
      </c>
    </row>
    <row r="11759" ht="23" customHeight="1" spans="1:3">
      <c r="A11759" s="3">
        <v>11756</v>
      </c>
      <c r="B11759" s="4" t="s">
        <v>18951</v>
      </c>
      <c r="C11759" s="4">
        <v>4403946381</v>
      </c>
    </row>
    <row r="11760" ht="23" customHeight="1" spans="1:3">
      <c r="A11760" s="3">
        <v>11757</v>
      </c>
      <c r="B11760" s="3" t="s">
        <v>18952</v>
      </c>
      <c r="C11760" s="4" t="s">
        <v>18953</v>
      </c>
    </row>
    <row r="11761" ht="23" customHeight="1" spans="1:3">
      <c r="A11761" s="3">
        <v>11758</v>
      </c>
      <c r="B11761" s="3" t="s">
        <v>18954</v>
      </c>
      <c r="C11761" s="4" t="s">
        <v>18955</v>
      </c>
    </row>
    <row r="11762" ht="23" customHeight="1" spans="1:3">
      <c r="A11762" s="3">
        <v>11759</v>
      </c>
      <c r="B11762" s="4" t="s">
        <v>18956</v>
      </c>
      <c r="C11762" s="4" t="s">
        <v>18957</v>
      </c>
    </row>
    <row r="11763" ht="23" customHeight="1" spans="1:3">
      <c r="A11763" s="3">
        <v>11760</v>
      </c>
      <c r="B11763" s="4" t="s">
        <v>18958</v>
      </c>
      <c r="C11763" s="4" t="s">
        <v>18959</v>
      </c>
    </row>
    <row r="11764" ht="23" customHeight="1" spans="1:3">
      <c r="A11764" s="3">
        <v>11761</v>
      </c>
      <c r="B11764" s="3" t="s">
        <v>18960</v>
      </c>
      <c r="C11764" s="4" t="s">
        <v>18961</v>
      </c>
    </row>
    <row r="11765" ht="23" customHeight="1" spans="1:3">
      <c r="A11765" s="3">
        <v>11762</v>
      </c>
      <c r="B11765" s="4" t="s">
        <v>18962</v>
      </c>
      <c r="C11765" s="4">
        <v>4453167246</v>
      </c>
    </row>
    <row r="11766" ht="23" customHeight="1" spans="1:3">
      <c r="A11766" s="3">
        <v>11763</v>
      </c>
      <c r="B11766" s="4" t="s">
        <v>18963</v>
      </c>
      <c r="C11766" s="4" t="s">
        <v>18964</v>
      </c>
    </row>
    <row r="11767" ht="23" customHeight="1" spans="1:3">
      <c r="A11767" s="3">
        <v>11764</v>
      </c>
      <c r="B11767" s="3" t="s">
        <v>18965</v>
      </c>
      <c r="C11767" s="4" t="s">
        <v>18966</v>
      </c>
    </row>
    <row r="11768" ht="23" customHeight="1" spans="1:3">
      <c r="A11768" s="3">
        <v>11765</v>
      </c>
      <c r="B11768" s="3" t="s">
        <v>18967</v>
      </c>
      <c r="C11768" s="4" t="s">
        <v>18968</v>
      </c>
    </row>
    <row r="11769" ht="23" customHeight="1" spans="1:3">
      <c r="A11769" s="3">
        <v>11766</v>
      </c>
      <c r="B11769" s="4" t="s">
        <v>18969</v>
      </c>
      <c r="C11769" s="4">
        <v>4403946463</v>
      </c>
    </row>
    <row r="11770" ht="23" customHeight="1" spans="1:3">
      <c r="A11770" s="3">
        <v>11767</v>
      </c>
      <c r="B11770" s="3" t="s">
        <v>18970</v>
      </c>
      <c r="C11770" s="4" t="s">
        <v>18971</v>
      </c>
    </row>
    <row r="11771" ht="23" customHeight="1" spans="1:3">
      <c r="A11771" s="3">
        <v>11768</v>
      </c>
      <c r="B11771" s="3" t="s">
        <v>18972</v>
      </c>
      <c r="C11771" s="4" t="s">
        <v>18973</v>
      </c>
    </row>
    <row r="11772" ht="23" customHeight="1" spans="1:3">
      <c r="A11772" s="3">
        <v>11769</v>
      </c>
      <c r="B11772" s="3" t="s">
        <v>18974</v>
      </c>
      <c r="C11772" s="4" t="s">
        <v>18975</v>
      </c>
    </row>
    <row r="11773" ht="23" customHeight="1" spans="1:3">
      <c r="A11773" s="3">
        <v>11770</v>
      </c>
      <c r="B11773" s="4" t="s">
        <v>18976</v>
      </c>
      <c r="C11773" s="4" t="s">
        <v>18977</v>
      </c>
    </row>
    <row r="11774" ht="23" customHeight="1" spans="1:3">
      <c r="A11774" s="3">
        <v>11771</v>
      </c>
      <c r="B11774" s="4" t="s">
        <v>18978</v>
      </c>
      <c r="C11774" s="4" t="s">
        <v>18979</v>
      </c>
    </row>
    <row r="11775" ht="23" customHeight="1" spans="1:3">
      <c r="A11775" s="3">
        <v>11772</v>
      </c>
      <c r="B11775" s="4" t="s">
        <v>18980</v>
      </c>
      <c r="C11775" s="4">
        <v>4403143329</v>
      </c>
    </row>
    <row r="11776" ht="23" customHeight="1" spans="1:3">
      <c r="A11776" s="3">
        <v>11773</v>
      </c>
      <c r="B11776" s="3" t="s">
        <v>18981</v>
      </c>
      <c r="C11776" s="4" t="s">
        <v>18982</v>
      </c>
    </row>
    <row r="11777" ht="23" customHeight="1" spans="1:3">
      <c r="A11777" s="3">
        <v>11774</v>
      </c>
      <c r="B11777" s="4" t="s">
        <v>18983</v>
      </c>
      <c r="C11777" s="4" t="s">
        <v>18984</v>
      </c>
    </row>
    <row r="11778" ht="23" customHeight="1" spans="1:3">
      <c r="A11778" s="3">
        <v>11775</v>
      </c>
      <c r="B11778" s="3" t="s">
        <v>18985</v>
      </c>
      <c r="C11778" s="4" t="s">
        <v>18986</v>
      </c>
    </row>
    <row r="11779" ht="23" customHeight="1" spans="1:3">
      <c r="A11779" s="3">
        <v>11776</v>
      </c>
      <c r="B11779" s="3" t="s">
        <v>18987</v>
      </c>
      <c r="C11779" s="4" t="s">
        <v>18988</v>
      </c>
    </row>
    <row r="11780" ht="23" customHeight="1" spans="1:3">
      <c r="A11780" s="3">
        <v>11777</v>
      </c>
      <c r="B11780" s="3" t="s">
        <v>18989</v>
      </c>
      <c r="C11780" s="4" t="s">
        <v>18990</v>
      </c>
    </row>
    <row r="11781" ht="23" customHeight="1" spans="1:3">
      <c r="A11781" s="3">
        <v>11778</v>
      </c>
      <c r="B11781" s="4" t="s">
        <v>18991</v>
      </c>
      <c r="C11781" s="4" t="s">
        <v>18992</v>
      </c>
    </row>
    <row r="11782" ht="23" customHeight="1" spans="1:3">
      <c r="A11782" s="3">
        <v>11779</v>
      </c>
      <c r="B11782" s="4" t="s">
        <v>18993</v>
      </c>
      <c r="C11782" s="4">
        <v>4403165503</v>
      </c>
    </row>
    <row r="11783" ht="23" customHeight="1" spans="1:3">
      <c r="A11783" s="3">
        <v>11780</v>
      </c>
      <c r="B11783" s="4" t="s">
        <v>18994</v>
      </c>
      <c r="C11783" s="4">
        <v>4403140109</v>
      </c>
    </row>
    <row r="11784" ht="23" customHeight="1" spans="1:3">
      <c r="A11784" s="3">
        <v>11781</v>
      </c>
      <c r="B11784" s="3" t="s">
        <v>18995</v>
      </c>
      <c r="C11784" s="4" t="s">
        <v>18996</v>
      </c>
    </row>
    <row r="11785" ht="23" customHeight="1" spans="1:3">
      <c r="A11785" s="3">
        <v>11782</v>
      </c>
      <c r="B11785" s="4" t="s">
        <v>18997</v>
      </c>
      <c r="C11785" s="4" t="s">
        <v>18998</v>
      </c>
    </row>
    <row r="11786" ht="23" customHeight="1" spans="1:3">
      <c r="A11786" s="3">
        <v>11783</v>
      </c>
      <c r="B11786" s="3" t="s">
        <v>18999</v>
      </c>
      <c r="C11786" s="4" t="s">
        <v>19000</v>
      </c>
    </row>
    <row r="11787" ht="23" customHeight="1" spans="1:3">
      <c r="A11787" s="3">
        <v>11784</v>
      </c>
      <c r="B11787" s="3" t="s">
        <v>19001</v>
      </c>
      <c r="C11787" s="4" t="s">
        <v>19002</v>
      </c>
    </row>
    <row r="11788" ht="23" customHeight="1" spans="1:3">
      <c r="A11788" s="3">
        <v>11785</v>
      </c>
      <c r="B11788" s="4" t="s">
        <v>19003</v>
      </c>
      <c r="C11788" s="4">
        <v>4403066148</v>
      </c>
    </row>
    <row r="11789" ht="23" customHeight="1" spans="1:3">
      <c r="A11789" s="3">
        <v>11786</v>
      </c>
      <c r="B11789" s="3" t="s">
        <v>19004</v>
      </c>
      <c r="C11789" s="4" t="s">
        <v>19005</v>
      </c>
    </row>
    <row r="11790" ht="23" customHeight="1" spans="1:3">
      <c r="A11790" s="3">
        <v>11787</v>
      </c>
      <c r="B11790" s="4" t="s">
        <v>19006</v>
      </c>
      <c r="C11790" s="4" t="s">
        <v>19007</v>
      </c>
    </row>
    <row r="11791" ht="23" customHeight="1" spans="1:3">
      <c r="A11791" s="3">
        <v>11788</v>
      </c>
      <c r="B11791" s="4" t="s">
        <v>19008</v>
      </c>
      <c r="C11791" s="4">
        <v>4453060339</v>
      </c>
    </row>
    <row r="11792" ht="23" customHeight="1" spans="1:3">
      <c r="A11792" s="3">
        <v>11789</v>
      </c>
      <c r="B11792" s="3" t="s">
        <v>19009</v>
      </c>
      <c r="C11792" s="4" t="s">
        <v>19010</v>
      </c>
    </row>
    <row r="11793" ht="23" customHeight="1" spans="1:3">
      <c r="A11793" s="3">
        <v>11790</v>
      </c>
      <c r="B11793" s="4" t="s">
        <v>19011</v>
      </c>
      <c r="C11793" s="4">
        <v>4403163202</v>
      </c>
    </row>
    <row r="11794" ht="23" customHeight="1" spans="1:3">
      <c r="A11794" s="3">
        <v>11791</v>
      </c>
      <c r="B11794" s="3" t="s">
        <v>19012</v>
      </c>
      <c r="C11794" s="4" t="s">
        <v>19013</v>
      </c>
    </row>
    <row r="11795" ht="23" customHeight="1" spans="1:3">
      <c r="A11795" s="3">
        <v>11792</v>
      </c>
      <c r="B11795" s="4" t="s">
        <v>19014</v>
      </c>
      <c r="C11795" s="4">
        <v>4403161754</v>
      </c>
    </row>
    <row r="11796" ht="23" customHeight="1" spans="1:3">
      <c r="A11796" s="3">
        <v>11793</v>
      </c>
      <c r="B11796" s="4" t="s">
        <v>19015</v>
      </c>
      <c r="C11796" s="4">
        <v>4453960729</v>
      </c>
    </row>
    <row r="11797" ht="23" customHeight="1" spans="1:3">
      <c r="A11797" s="3">
        <v>11794</v>
      </c>
      <c r="B11797" s="3" t="s">
        <v>19016</v>
      </c>
      <c r="C11797" s="4" t="s">
        <v>19017</v>
      </c>
    </row>
    <row r="11798" ht="23" customHeight="1" spans="1:3">
      <c r="A11798" s="3">
        <v>11795</v>
      </c>
      <c r="B11798" s="4" t="s">
        <v>19018</v>
      </c>
      <c r="C11798" s="4" t="s">
        <v>19019</v>
      </c>
    </row>
    <row r="11799" ht="23" customHeight="1" spans="1:3">
      <c r="A11799" s="3">
        <v>11796</v>
      </c>
      <c r="B11799" s="4" t="s">
        <v>19020</v>
      </c>
      <c r="C11799" s="4" t="s">
        <v>19021</v>
      </c>
    </row>
    <row r="11800" ht="23" customHeight="1" spans="1:3">
      <c r="A11800" s="3">
        <v>11797</v>
      </c>
      <c r="B11800" s="4" t="s">
        <v>19022</v>
      </c>
      <c r="C11800" s="4">
        <v>4403946754</v>
      </c>
    </row>
    <row r="11801" ht="23" customHeight="1" spans="1:3">
      <c r="A11801" s="3">
        <v>11798</v>
      </c>
      <c r="B11801" s="3" t="s">
        <v>19023</v>
      </c>
      <c r="C11801" s="4" t="s">
        <v>19024</v>
      </c>
    </row>
    <row r="11802" ht="23" customHeight="1" spans="1:3">
      <c r="A11802" s="3">
        <v>11799</v>
      </c>
      <c r="B11802" s="3" t="s">
        <v>19025</v>
      </c>
      <c r="C11802" s="4" t="s">
        <v>19026</v>
      </c>
    </row>
    <row r="11803" ht="23" customHeight="1" spans="1:3">
      <c r="A11803" s="3">
        <v>11800</v>
      </c>
      <c r="B11803" s="4" t="s">
        <v>19027</v>
      </c>
      <c r="C11803" s="4">
        <v>4403964742</v>
      </c>
    </row>
    <row r="11804" ht="23" customHeight="1" spans="1:3">
      <c r="A11804" s="3">
        <v>11801</v>
      </c>
      <c r="B11804" s="3" t="s">
        <v>19028</v>
      </c>
      <c r="C11804" s="4" t="s">
        <v>19029</v>
      </c>
    </row>
    <row r="11805" ht="23" customHeight="1" spans="1:3">
      <c r="A11805" s="3">
        <v>11802</v>
      </c>
      <c r="B11805" s="4" t="s">
        <v>19030</v>
      </c>
      <c r="C11805" s="4">
        <v>4403062600</v>
      </c>
    </row>
    <row r="11806" ht="23" customHeight="1" spans="1:3">
      <c r="A11806" s="3">
        <v>11803</v>
      </c>
      <c r="B11806" s="4" t="s">
        <v>19031</v>
      </c>
      <c r="C11806" s="4">
        <v>4453965253</v>
      </c>
    </row>
    <row r="11807" ht="23" customHeight="1" spans="1:3">
      <c r="A11807" s="3">
        <v>11804</v>
      </c>
      <c r="B11807" s="4" t="s">
        <v>19032</v>
      </c>
      <c r="C11807" s="4" t="s">
        <v>19033</v>
      </c>
    </row>
    <row r="11808" ht="23" customHeight="1" spans="1:3">
      <c r="A11808" s="3">
        <v>11805</v>
      </c>
      <c r="B11808" s="3" t="s">
        <v>19034</v>
      </c>
      <c r="C11808" s="4" t="s">
        <v>19035</v>
      </c>
    </row>
    <row r="11809" ht="23" customHeight="1" spans="1:3">
      <c r="A11809" s="3">
        <v>11806</v>
      </c>
      <c r="B11809" s="3" t="s">
        <v>19036</v>
      </c>
      <c r="C11809" s="4" t="s">
        <v>19037</v>
      </c>
    </row>
    <row r="11810" ht="23" customHeight="1" spans="1:3">
      <c r="A11810" s="3">
        <v>11807</v>
      </c>
      <c r="B11810" s="3" t="s">
        <v>19038</v>
      </c>
      <c r="C11810" s="4" t="s">
        <v>19039</v>
      </c>
    </row>
    <row r="11811" ht="23" customHeight="1" spans="1:3">
      <c r="A11811" s="3">
        <v>11808</v>
      </c>
      <c r="B11811" s="4" t="s">
        <v>19040</v>
      </c>
      <c r="C11811" s="4">
        <v>4453964988</v>
      </c>
    </row>
    <row r="11812" ht="23" customHeight="1" spans="1:3">
      <c r="A11812" s="3">
        <v>11809</v>
      </c>
      <c r="B11812" s="3" t="s">
        <v>19041</v>
      </c>
      <c r="C11812" s="4" t="s">
        <v>19042</v>
      </c>
    </row>
    <row r="11813" ht="23" customHeight="1" spans="1:3">
      <c r="A11813" s="3">
        <v>11810</v>
      </c>
      <c r="B11813" s="4" t="s">
        <v>19043</v>
      </c>
      <c r="C11813" s="4" t="s">
        <v>19044</v>
      </c>
    </row>
    <row r="11814" ht="23" customHeight="1" spans="1:3">
      <c r="A11814" s="3">
        <v>11811</v>
      </c>
      <c r="B11814" s="4" t="s">
        <v>19045</v>
      </c>
      <c r="C11814" s="4" t="s">
        <v>19046</v>
      </c>
    </row>
    <row r="11815" ht="23" customHeight="1" spans="1:3">
      <c r="A11815" s="3">
        <v>11812</v>
      </c>
      <c r="B11815" s="3" t="s">
        <v>19047</v>
      </c>
      <c r="C11815" s="4" t="s">
        <v>19048</v>
      </c>
    </row>
    <row r="11816" ht="23" customHeight="1" spans="1:3">
      <c r="A11816" s="3">
        <v>11813</v>
      </c>
      <c r="B11816" s="3" t="s">
        <v>19049</v>
      </c>
      <c r="C11816" s="4" t="s">
        <v>19050</v>
      </c>
    </row>
    <row r="11817" ht="23" customHeight="1" spans="1:3">
      <c r="A11817" s="3">
        <v>11814</v>
      </c>
      <c r="B11817" s="4" t="s">
        <v>19051</v>
      </c>
      <c r="C11817" s="4" t="s">
        <v>19052</v>
      </c>
    </row>
    <row r="11818" ht="23" customHeight="1" spans="1:3">
      <c r="A11818" s="3">
        <v>11815</v>
      </c>
      <c r="B11818" s="3" t="s">
        <v>19053</v>
      </c>
      <c r="C11818" s="4" t="s">
        <v>19054</v>
      </c>
    </row>
    <row r="11819" ht="23" customHeight="1" spans="1:3">
      <c r="A11819" s="3">
        <v>11816</v>
      </c>
      <c r="B11819" s="4" t="s">
        <v>19055</v>
      </c>
      <c r="C11819" s="4">
        <v>4403168372</v>
      </c>
    </row>
    <row r="11820" ht="23" customHeight="1" spans="1:3">
      <c r="A11820" s="3">
        <v>11817</v>
      </c>
      <c r="B11820" s="4" t="s">
        <v>19056</v>
      </c>
      <c r="C11820" s="4" t="s">
        <v>19057</v>
      </c>
    </row>
    <row r="11821" ht="23" customHeight="1" spans="1:3">
      <c r="A11821" s="3">
        <v>11818</v>
      </c>
      <c r="B11821" s="4" t="s">
        <v>19058</v>
      </c>
      <c r="C11821" s="4">
        <v>4403161121</v>
      </c>
    </row>
    <row r="11822" ht="23" customHeight="1" spans="1:3">
      <c r="A11822" s="3">
        <v>11819</v>
      </c>
      <c r="B11822" s="4" t="s">
        <v>19059</v>
      </c>
      <c r="C11822" s="4" t="s">
        <v>19060</v>
      </c>
    </row>
    <row r="11823" ht="23" customHeight="1" spans="1:3">
      <c r="A11823" s="3">
        <v>11820</v>
      </c>
      <c r="B11823" s="3" t="s">
        <v>19061</v>
      </c>
      <c r="C11823" s="4" t="s">
        <v>19062</v>
      </c>
    </row>
    <row r="11824" ht="23" customHeight="1" spans="1:3">
      <c r="A11824" s="3">
        <v>11821</v>
      </c>
      <c r="B11824" s="4" t="s">
        <v>19063</v>
      </c>
      <c r="C11824" s="4" t="s">
        <v>19064</v>
      </c>
    </row>
    <row r="11825" ht="23" customHeight="1" spans="1:3">
      <c r="A11825" s="3">
        <v>11822</v>
      </c>
      <c r="B11825" s="3" t="s">
        <v>19065</v>
      </c>
      <c r="C11825" s="4" t="s">
        <v>19066</v>
      </c>
    </row>
    <row r="11826" ht="23" customHeight="1" spans="1:3">
      <c r="A11826" s="3">
        <v>11823</v>
      </c>
      <c r="B11826" s="3" t="s">
        <v>19067</v>
      </c>
      <c r="C11826" s="4" t="s">
        <v>19068</v>
      </c>
    </row>
    <row r="11827" ht="23" customHeight="1" spans="1:3">
      <c r="A11827" s="3">
        <v>11824</v>
      </c>
      <c r="B11827" s="4" t="s">
        <v>19069</v>
      </c>
      <c r="C11827" s="4">
        <v>4403161099</v>
      </c>
    </row>
    <row r="11828" ht="23" customHeight="1" spans="1:3">
      <c r="A11828" s="3">
        <v>11825</v>
      </c>
      <c r="B11828" s="4" t="s">
        <v>19070</v>
      </c>
      <c r="C11828" s="4" t="s">
        <v>19071</v>
      </c>
    </row>
    <row r="11829" ht="23" customHeight="1" spans="1:3">
      <c r="A11829" s="3">
        <v>11826</v>
      </c>
      <c r="B11829" s="4" t="s">
        <v>19072</v>
      </c>
      <c r="C11829" s="4">
        <v>4403942260</v>
      </c>
    </row>
    <row r="11830" ht="23" customHeight="1" spans="1:3">
      <c r="A11830" s="3">
        <v>11827</v>
      </c>
      <c r="B11830" s="4" t="s">
        <v>19073</v>
      </c>
      <c r="C11830" s="4">
        <v>4403967931</v>
      </c>
    </row>
    <row r="11831" ht="23" customHeight="1" spans="1:3">
      <c r="A11831" s="3">
        <v>11828</v>
      </c>
      <c r="B11831" s="3" t="s">
        <v>19074</v>
      </c>
      <c r="C11831" s="4" t="s">
        <v>19075</v>
      </c>
    </row>
    <row r="11832" ht="23" customHeight="1" spans="1:3">
      <c r="A11832" s="3">
        <v>11829</v>
      </c>
      <c r="B11832" s="4" t="s">
        <v>19076</v>
      </c>
      <c r="C11832" s="4">
        <v>4453963085</v>
      </c>
    </row>
    <row r="11833" ht="23" customHeight="1" spans="1:3">
      <c r="A11833" s="3">
        <v>11830</v>
      </c>
      <c r="B11833" s="4" t="s">
        <v>19077</v>
      </c>
      <c r="C11833" s="4">
        <v>4403066973</v>
      </c>
    </row>
    <row r="11834" ht="23" customHeight="1" spans="1:3">
      <c r="A11834" s="3">
        <v>11831</v>
      </c>
      <c r="B11834" s="3" t="s">
        <v>19078</v>
      </c>
      <c r="C11834" s="4" t="s">
        <v>19079</v>
      </c>
    </row>
    <row r="11835" ht="23" customHeight="1" spans="1:3">
      <c r="A11835" s="3">
        <v>11832</v>
      </c>
      <c r="B11835" s="4" t="s">
        <v>19080</v>
      </c>
      <c r="C11835" s="4" t="s">
        <v>19081</v>
      </c>
    </row>
    <row r="11836" ht="23" customHeight="1" spans="1:3">
      <c r="A11836" s="3">
        <v>11833</v>
      </c>
      <c r="B11836" s="3" t="s">
        <v>19082</v>
      </c>
      <c r="C11836" s="4" t="s">
        <v>19083</v>
      </c>
    </row>
    <row r="11837" ht="23" customHeight="1" spans="1:3">
      <c r="A11837" s="3">
        <v>11834</v>
      </c>
      <c r="B11837" s="4" t="s">
        <v>19084</v>
      </c>
      <c r="C11837" s="4">
        <v>4403163856</v>
      </c>
    </row>
    <row r="11838" ht="23" customHeight="1" spans="1:3">
      <c r="A11838" s="3">
        <v>11835</v>
      </c>
      <c r="B11838" s="4" t="s">
        <v>19085</v>
      </c>
      <c r="C11838" s="4" t="s">
        <v>19086</v>
      </c>
    </row>
    <row r="11839" ht="23" customHeight="1" spans="1:3">
      <c r="A11839" s="3">
        <v>11836</v>
      </c>
      <c r="B11839" s="3" t="s">
        <v>19087</v>
      </c>
      <c r="C11839" s="4" t="s">
        <v>19088</v>
      </c>
    </row>
    <row r="11840" ht="23" customHeight="1" spans="1:3">
      <c r="A11840" s="3">
        <v>11837</v>
      </c>
      <c r="B11840" s="3" t="s">
        <v>19089</v>
      </c>
      <c r="C11840" s="4" t="s">
        <v>19090</v>
      </c>
    </row>
    <row r="11841" ht="23" customHeight="1" spans="1:3">
      <c r="A11841" s="3">
        <v>11838</v>
      </c>
      <c r="B11841" s="3" t="s">
        <v>19091</v>
      </c>
      <c r="C11841" s="4" t="s">
        <v>19092</v>
      </c>
    </row>
    <row r="11842" ht="23" customHeight="1" spans="1:3">
      <c r="A11842" s="3">
        <v>11839</v>
      </c>
      <c r="B11842" s="3" t="s">
        <v>19093</v>
      </c>
      <c r="C11842" s="4" t="s">
        <v>19094</v>
      </c>
    </row>
    <row r="11843" ht="23" customHeight="1" spans="1:3">
      <c r="A11843" s="3">
        <v>11840</v>
      </c>
      <c r="B11843" s="3" t="s">
        <v>19095</v>
      </c>
      <c r="C11843" s="4" t="s">
        <v>19096</v>
      </c>
    </row>
    <row r="11844" ht="23" customHeight="1" spans="1:3">
      <c r="A11844" s="3">
        <v>11841</v>
      </c>
      <c r="B11844" s="4" t="s">
        <v>19097</v>
      </c>
      <c r="C11844" s="4" t="s">
        <v>19098</v>
      </c>
    </row>
    <row r="11845" ht="23" customHeight="1" spans="1:3">
      <c r="A11845" s="3">
        <v>11842</v>
      </c>
      <c r="B11845" s="4" t="s">
        <v>19099</v>
      </c>
      <c r="C11845" s="4">
        <v>4453067988</v>
      </c>
    </row>
    <row r="11846" ht="23" customHeight="1" spans="1:3">
      <c r="A11846" s="3">
        <v>11843</v>
      </c>
      <c r="B11846" s="4" t="s">
        <v>19100</v>
      </c>
      <c r="C11846" s="4">
        <v>4403046188</v>
      </c>
    </row>
    <row r="11847" ht="23" customHeight="1" spans="1:3">
      <c r="A11847" s="3">
        <v>11844</v>
      </c>
      <c r="B11847" s="3" t="s">
        <v>19101</v>
      </c>
      <c r="C11847" s="4" t="s">
        <v>19102</v>
      </c>
    </row>
    <row r="11848" ht="23" customHeight="1" spans="1:3">
      <c r="A11848" s="3">
        <v>11845</v>
      </c>
      <c r="B11848" s="3" t="s">
        <v>19103</v>
      </c>
      <c r="C11848" s="4" t="s">
        <v>19104</v>
      </c>
    </row>
    <row r="11849" ht="23" customHeight="1" spans="1:3">
      <c r="A11849" s="3">
        <v>11846</v>
      </c>
      <c r="B11849" s="3" t="s">
        <v>19105</v>
      </c>
      <c r="C11849" s="4" t="s">
        <v>19106</v>
      </c>
    </row>
    <row r="11850" ht="23" customHeight="1" spans="1:3">
      <c r="A11850" s="3">
        <v>11847</v>
      </c>
      <c r="B11850" s="4" t="s">
        <v>19107</v>
      </c>
      <c r="C11850" s="4" t="s">
        <v>19108</v>
      </c>
    </row>
    <row r="11851" ht="23" customHeight="1" spans="1:3">
      <c r="A11851" s="3">
        <v>11848</v>
      </c>
      <c r="B11851" s="4" t="s">
        <v>19109</v>
      </c>
      <c r="C11851" s="4">
        <v>4403660015</v>
      </c>
    </row>
    <row r="11852" ht="23" customHeight="1" spans="1:3">
      <c r="A11852" s="3">
        <v>11849</v>
      </c>
      <c r="B11852" s="3" t="s">
        <v>19110</v>
      </c>
      <c r="C11852" s="4" t="s">
        <v>19111</v>
      </c>
    </row>
    <row r="11853" ht="23" customHeight="1" spans="1:3">
      <c r="A11853" s="3">
        <v>11850</v>
      </c>
      <c r="B11853" s="3" t="s">
        <v>19112</v>
      </c>
      <c r="C11853" s="4" t="s">
        <v>19113</v>
      </c>
    </row>
    <row r="11854" ht="23" customHeight="1" spans="1:3">
      <c r="A11854" s="3">
        <v>11851</v>
      </c>
      <c r="B11854" s="3" t="s">
        <v>19114</v>
      </c>
      <c r="C11854" s="4" t="s">
        <v>19115</v>
      </c>
    </row>
    <row r="11855" ht="23" customHeight="1" spans="1:3">
      <c r="A11855" s="3">
        <v>11852</v>
      </c>
      <c r="B11855" s="4" t="s">
        <v>19116</v>
      </c>
      <c r="C11855" s="4">
        <v>4453966160</v>
      </c>
    </row>
    <row r="11856" ht="23" customHeight="1" spans="1:3">
      <c r="A11856" s="3">
        <v>11853</v>
      </c>
      <c r="B11856" s="4" t="s">
        <v>19117</v>
      </c>
      <c r="C11856" s="4">
        <v>4453964341</v>
      </c>
    </row>
    <row r="11857" ht="23" customHeight="1" spans="1:3">
      <c r="A11857" s="3">
        <v>11854</v>
      </c>
      <c r="B11857" s="4" t="s">
        <v>19118</v>
      </c>
      <c r="C11857" s="4">
        <v>4403119520</v>
      </c>
    </row>
    <row r="11858" ht="23" customHeight="1" spans="1:3">
      <c r="A11858" s="3">
        <v>11855</v>
      </c>
      <c r="B11858" s="4" t="s">
        <v>19119</v>
      </c>
      <c r="C11858" s="4" t="s">
        <v>19120</v>
      </c>
    </row>
    <row r="11859" ht="23" customHeight="1" spans="1:3">
      <c r="A11859" s="3">
        <v>11856</v>
      </c>
      <c r="B11859" s="4" t="s">
        <v>19121</v>
      </c>
      <c r="C11859" s="4">
        <v>4403165234</v>
      </c>
    </row>
    <row r="11860" ht="23" customHeight="1" spans="1:3">
      <c r="A11860" s="3">
        <v>11857</v>
      </c>
      <c r="B11860" s="4" t="s">
        <v>19122</v>
      </c>
      <c r="C11860" s="4" t="s">
        <v>19123</v>
      </c>
    </row>
    <row r="11861" ht="23" customHeight="1" spans="1:3">
      <c r="A11861" s="3">
        <v>11858</v>
      </c>
      <c r="B11861" s="3" t="s">
        <v>19124</v>
      </c>
      <c r="C11861" s="4" t="s">
        <v>19125</v>
      </c>
    </row>
    <row r="11862" ht="23" customHeight="1" spans="1:3">
      <c r="A11862" s="3">
        <v>11859</v>
      </c>
      <c r="B11862" s="3" t="s">
        <v>19126</v>
      </c>
      <c r="C11862" s="4" t="s">
        <v>19127</v>
      </c>
    </row>
    <row r="11863" ht="23" customHeight="1" spans="1:3">
      <c r="A11863" s="3">
        <v>11860</v>
      </c>
      <c r="B11863" s="4" t="s">
        <v>19128</v>
      </c>
      <c r="C11863" s="4">
        <v>4453963133</v>
      </c>
    </row>
    <row r="11864" ht="23" customHeight="1" spans="1:3">
      <c r="A11864" s="3">
        <v>11861</v>
      </c>
      <c r="B11864" s="3" t="s">
        <v>19129</v>
      </c>
      <c r="C11864" s="4" t="s">
        <v>19130</v>
      </c>
    </row>
    <row r="11865" ht="23" customHeight="1" spans="1:3">
      <c r="A11865" s="3">
        <v>11862</v>
      </c>
      <c r="B11865" s="3" t="s">
        <v>19131</v>
      </c>
      <c r="C11865" s="4" t="s">
        <v>19132</v>
      </c>
    </row>
    <row r="11866" ht="23" customHeight="1" spans="1:3">
      <c r="A11866" s="3">
        <v>11863</v>
      </c>
      <c r="B11866" s="3" t="s">
        <v>19133</v>
      </c>
      <c r="C11866" s="4" t="s">
        <v>19134</v>
      </c>
    </row>
    <row r="11867" ht="23" customHeight="1" spans="1:3">
      <c r="A11867" s="3">
        <v>11864</v>
      </c>
      <c r="B11867" s="3" t="s">
        <v>19135</v>
      </c>
      <c r="C11867" s="4" t="s">
        <v>19136</v>
      </c>
    </row>
    <row r="11868" ht="23" customHeight="1" spans="1:3">
      <c r="A11868" s="3">
        <v>11865</v>
      </c>
      <c r="B11868" s="3" t="s">
        <v>19137</v>
      </c>
      <c r="C11868" s="4" t="s">
        <v>19138</v>
      </c>
    </row>
    <row r="11869" ht="23" customHeight="1" spans="1:3">
      <c r="A11869" s="3">
        <v>11866</v>
      </c>
      <c r="B11869" s="4" t="s">
        <v>19139</v>
      </c>
      <c r="C11869" s="4" t="s">
        <v>19140</v>
      </c>
    </row>
    <row r="11870" ht="23" customHeight="1" spans="1:3">
      <c r="A11870" s="3">
        <v>11867</v>
      </c>
      <c r="B11870" s="4" t="s">
        <v>19141</v>
      </c>
      <c r="C11870" s="4">
        <v>4453065610</v>
      </c>
    </row>
    <row r="11871" ht="23" customHeight="1" spans="1:3">
      <c r="A11871" s="3">
        <v>11868</v>
      </c>
      <c r="B11871" s="4" t="s">
        <v>19142</v>
      </c>
      <c r="C11871" s="4" t="s">
        <v>19143</v>
      </c>
    </row>
    <row r="11872" ht="23" customHeight="1" spans="1:3">
      <c r="A11872" s="3">
        <v>11869</v>
      </c>
      <c r="B11872" s="4" t="s">
        <v>19144</v>
      </c>
      <c r="C11872" s="4" t="s">
        <v>19145</v>
      </c>
    </row>
    <row r="11873" ht="23" customHeight="1" spans="1:3">
      <c r="A11873" s="3">
        <v>11870</v>
      </c>
      <c r="B11873" s="4" t="s">
        <v>19146</v>
      </c>
      <c r="C11873" s="4">
        <v>4403948313</v>
      </c>
    </row>
    <row r="11874" ht="23" customHeight="1" spans="1:3">
      <c r="A11874" s="3">
        <v>11871</v>
      </c>
      <c r="B11874" s="3" t="s">
        <v>19147</v>
      </c>
      <c r="C11874" s="4" t="s">
        <v>19148</v>
      </c>
    </row>
    <row r="11875" ht="23" customHeight="1" spans="1:3">
      <c r="A11875" s="3">
        <v>11872</v>
      </c>
      <c r="B11875" s="4" t="s">
        <v>19149</v>
      </c>
      <c r="C11875" s="4">
        <v>4403964366</v>
      </c>
    </row>
    <row r="11876" ht="23" customHeight="1" spans="1:3">
      <c r="A11876" s="3">
        <v>11873</v>
      </c>
      <c r="B11876" s="3" t="s">
        <v>19150</v>
      </c>
      <c r="C11876" s="4" t="s">
        <v>19151</v>
      </c>
    </row>
    <row r="11877" ht="23" customHeight="1" spans="1:3">
      <c r="A11877" s="3">
        <v>11874</v>
      </c>
      <c r="B11877" s="4" t="s">
        <v>19152</v>
      </c>
      <c r="C11877" s="4">
        <v>4453967090</v>
      </c>
    </row>
    <row r="11878" ht="23" customHeight="1" spans="1:3">
      <c r="A11878" s="3">
        <v>11875</v>
      </c>
      <c r="B11878" s="3" t="s">
        <v>19153</v>
      </c>
      <c r="C11878" s="4" t="s">
        <v>19154</v>
      </c>
    </row>
    <row r="11879" ht="23" customHeight="1" spans="1:3">
      <c r="A11879" s="3">
        <v>11876</v>
      </c>
      <c r="B11879" s="3" t="s">
        <v>19155</v>
      </c>
      <c r="C11879" s="4" t="s">
        <v>19156</v>
      </c>
    </row>
    <row r="11880" ht="23" customHeight="1" spans="1:3">
      <c r="A11880" s="3">
        <v>11877</v>
      </c>
      <c r="B11880" s="4" t="s">
        <v>19157</v>
      </c>
      <c r="C11880" s="4" t="s">
        <v>19158</v>
      </c>
    </row>
    <row r="11881" ht="23" customHeight="1" spans="1:3">
      <c r="A11881" s="3">
        <v>11878</v>
      </c>
      <c r="B11881" s="4" t="s">
        <v>19159</v>
      </c>
      <c r="C11881" s="4">
        <v>4453064057</v>
      </c>
    </row>
    <row r="11882" ht="23" customHeight="1" spans="1:3">
      <c r="A11882" s="3">
        <v>11879</v>
      </c>
      <c r="B11882" s="4" t="s">
        <v>19160</v>
      </c>
      <c r="C11882" s="4">
        <v>4403943836</v>
      </c>
    </row>
    <row r="11883" ht="23" customHeight="1" spans="1:3">
      <c r="A11883" s="3">
        <v>11880</v>
      </c>
      <c r="B11883" s="3" t="s">
        <v>19161</v>
      </c>
      <c r="C11883" s="4" t="s">
        <v>19162</v>
      </c>
    </row>
    <row r="11884" ht="23" customHeight="1" spans="1:3">
      <c r="A11884" s="3">
        <v>11881</v>
      </c>
      <c r="B11884" s="4" t="s">
        <v>19163</v>
      </c>
      <c r="C11884" s="4">
        <v>4403949462</v>
      </c>
    </row>
    <row r="11885" ht="23" customHeight="1" spans="1:3">
      <c r="A11885" s="3">
        <v>11882</v>
      </c>
      <c r="B11885" s="3" t="s">
        <v>19164</v>
      </c>
      <c r="C11885" s="4" t="s">
        <v>19165</v>
      </c>
    </row>
    <row r="11886" ht="23" customHeight="1" spans="1:3">
      <c r="A11886" s="3">
        <v>11883</v>
      </c>
      <c r="B11886" s="4" t="s">
        <v>19166</v>
      </c>
      <c r="C11886" s="4">
        <v>4403041924</v>
      </c>
    </row>
    <row r="11887" ht="23" customHeight="1" spans="1:3">
      <c r="A11887" s="3">
        <v>11884</v>
      </c>
      <c r="B11887" s="3" t="s">
        <v>19167</v>
      </c>
      <c r="C11887" s="4" t="s">
        <v>19168</v>
      </c>
    </row>
    <row r="11888" ht="23" customHeight="1" spans="1:3">
      <c r="A11888" s="3">
        <v>11885</v>
      </c>
      <c r="B11888" s="3" t="s">
        <v>19169</v>
      </c>
      <c r="C11888" s="4" t="s">
        <v>19170</v>
      </c>
    </row>
    <row r="11889" ht="23" customHeight="1" spans="1:3">
      <c r="A11889" s="3">
        <v>11886</v>
      </c>
      <c r="B11889" s="3" t="s">
        <v>19171</v>
      </c>
      <c r="C11889" s="4" t="s">
        <v>19172</v>
      </c>
    </row>
    <row r="11890" ht="23" customHeight="1" spans="1:3">
      <c r="A11890" s="3">
        <v>11887</v>
      </c>
      <c r="B11890" s="4" t="s">
        <v>19173</v>
      </c>
      <c r="C11890" s="4">
        <v>4403468086</v>
      </c>
    </row>
    <row r="11891" ht="23" customHeight="1" spans="1:3">
      <c r="A11891" s="3">
        <v>11888</v>
      </c>
      <c r="B11891" s="3" t="s">
        <v>19174</v>
      </c>
      <c r="C11891" s="4" t="s">
        <v>19175</v>
      </c>
    </row>
    <row r="11892" ht="23" customHeight="1" spans="1:3">
      <c r="A11892" s="3">
        <v>11889</v>
      </c>
      <c r="B11892" s="4" t="s">
        <v>19176</v>
      </c>
      <c r="C11892" s="4" t="s">
        <v>19177</v>
      </c>
    </row>
    <row r="11893" ht="23" customHeight="1" spans="1:3">
      <c r="A11893" s="3">
        <v>11890</v>
      </c>
      <c r="B11893" s="4" t="s">
        <v>19178</v>
      </c>
      <c r="C11893" s="4">
        <v>4403943941</v>
      </c>
    </row>
    <row r="11894" ht="23" customHeight="1" spans="1:3">
      <c r="A11894" s="3">
        <v>11891</v>
      </c>
      <c r="B11894" s="3" t="s">
        <v>19179</v>
      </c>
      <c r="C11894" s="4" t="s">
        <v>19180</v>
      </c>
    </row>
    <row r="11895" ht="23" customHeight="1" spans="1:3">
      <c r="A11895" s="3">
        <v>11892</v>
      </c>
      <c r="B11895" s="3" t="s">
        <v>19181</v>
      </c>
      <c r="C11895" s="4" t="s">
        <v>19182</v>
      </c>
    </row>
    <row r="11896" ht="23" customHeight="1" spans="1:3">
      <c r="A11896" s="3">
        <v>11893</v>
      </c>
      <c r="B11896" s="3" t="s">
        <v>19183</v>
      </c>
      <c r="C11896" s="4" t="s">
        <v>19184</v>
      </c>
    </row>
    <row r="11897" ht="23" customHeight="1" spans="1:3">
      <c r="A11897" s="3">
        <v>11894</v>
      </c>
      <c r="B11897" s="4" t="s">
        <v>19185</v>
      </c>
      <c r="C11897" s="4">
        <v>4403942915</v>
      </c>
    </row>
    <row r="11898" ht="23" customHeight="1" spans="1:3">
      <c r="A11898" s="3">
        <v>11895</v>
      </c>
      <c r="B11898" s="4" t="s">
        <v>19186</v>
      </c>
      <c r="C11898" s="4">
        <v>4403969166</v>
      </c>
    </row>
    <row r="11899" ht="23" customHeight="1" spans="1:3">
      <c r="A11899" s="3">
        <v>11896</v>
      </c>
      <c r="B11899" s="3" t="s">
        <v>19187</v>
      </c>
      <c r="C11899" s="4" t="s">
        <v>19188</v>
      </c>
    </row>
    <row r="11900" ht="23" customHeight="1" spans="1:3">
      <c r="A11900" s="3">
        <v>11897</v>
      </c>
      <c r="B11900" s="3" t="s">
        <v>19189</v>
      </c>
      <c r="C11900" s="4" t="s">
        <v>19190</v>
      </c>
    </row>
    <row r="11901" ht="23" customHeight="1" spans="1:3">
      <c r="A11901" s="3">
        <v>11898</v>
      </c>
      <c r="B11901" s="3" t="s">
        <v>19191</v>
      </c>
      <c r="C11901" s="4" t="s">
        <v>19192</v>
      </c>
    </row>
    <row r="11902" ht="23" customHeight="1" spans="1:3">
      <c r="A11902" s="3">
        <v>11899</v>
      </c>
      <c r="B11902" s="3" t="s">
        <v>19193</v>
      </c>
      <c r="C11902" s="4" t="s">
        <v>19194</v>
      </c>
    </row>
    <row r="11903" ht="23" customHeight="1" spans="1:3">
      <c r="A11903" s="3">
        <v>11900</v>
      </c>
      <c r="B11903" s="3" t="s">
        <v>19195</v>
      </c>
      <c r="C11903" s="4" t="s">
        <v>19196</v>
      </c>
    </row>
    <row r="11904" ht="23" customHeight="1" spans="1:3">
      <c r="A11904" s="3">
        <v>11901</v>
      </c>
      <c r="B11904" s="4" t="s">
        <v>19197</v>
      </c>
      <c r="C11904" s="4" t="s">
        <v>19198</v>
      </c>
    </row>
    <row r="11905" ht="23" customHeight="1" spans="1:3">
      <c r="A11905" s="3">
        <v>11902</v>
      </c>
      <c r="B11905" s="4" t="s">
        <v>19199</v>
      </c>
      <c r="C11905" s="4" t="s">
        <v>19200</v>
      </c>
    </row>
    <row r="11906" ht="23" customHeight="1" spans="1:3">
      <c r="A11906" s="3">
        <v>11903</v>
      </c>
      <c r="B11906" s="3" t="s">
        <v>19201</v>
      </c>
      <c r="C11906" s="4" t="s">
        <v>19202</v>
      </c>
    </row>
    <row r="11907" ht="23" customHeight="1" spans="1:3">
      <c r="A11907" s="3">
        <v>11904</v>
      </c>
      <c r="B11907" s="4" t="s">
        <v>19203</v>
      </c>
      <c r="C11907" s="4">
        <v>4453965849</v>
      </c>
    </row>
    <row r="11908" ht="23" customHeight="1" spans="1:3">
      <c r="A11908" s="3">
        <v>11905</v>
      </c>
      <c r="B11908" s="4" t="s">
        <v>19204</v>
      </c>
      <c r="C11908" s="4" t="s">
        <v>19205</v>
      </c>
    </row>
    <row r="11909" ht="23" customHeight="1" spans="1:3">
      <c r="A11909" s="3">
        <v>11906</v>
      </c>
      <c r="B11909" s="3" t="s">
        <v>19206</v>
      </c>
      <c r="C11909" s="4" t="s">
        <v>19207</v>
      </c>
    </row>
    <row r="11910" ht="23" customHeight="1" spans="1:3">
      <c r="A11910" s="3">
        <v>11907</v>
      </c>
      <c r="B11910" s="3" t="s">
        <v>19208</v>
      </c>
      <c r="C11910" s="4" t="s">
        <v>19209</v>
      </c>
    </row>
    <row r="11911" ht="23" customHeight="1" spans="1:3">
      <c r="A11911" s="3">
        <v>11908</v>
      </c>
      <c r="B11911" s="3" t="s">
        <v>19210</v>
      </c>
      <c r="C11911" s="4" t="s">
        <v>19211</v>
      </c>
    </row>
    <row r="11912" ht="23" customHeight="1" spans="1:3">
      <c r="A11912" s="3">
        <v>11909</v>
      </c>
      <c r="B11912" s="3" t="s">
        <v>19212</v>
      </c>
      <c r="C11912" s="4" t="s">
        <v>19213</v>
      </c>
    </row>
    <row r="11913" ht="23" customHeight="1" spans="1:3">
      <c r="A11913" s="3">
        <v>11910</v>
      </c>
      <c r="B11913" s="3" t="s">
        <v>19214</v>
      </c>
      <c r="C11913" s="4" t="s">
        <v>19215</v>
      </c>
    </row>
    <row r="11914" ht="23" customHeight="1" spans="1:3">
      <c r="A11914" s="3">
        <v>11911</v>
      </c>
      <c r="B11914" s="4" t="s">
        <v>19216</v>
      </c>
      <c r="C11914" s="4">
        <v>4403949115</v>
      </c>
    </row>
    <row r="11915" ht="23" customHeight="1" spans="1:3">
      <c r="A11915" s="3">
        <v>11912</v>
      </c>
      <c r="B11915" s="3" t="s">
        <v>19217</v>
      </c>
      <c r="C11915" s="4" t="s">
        <v>19218</v>
      </c>
    </row>
    <row r="11916" ht="23" customHeight="1" spans="1:3">
      <c r="A11916" s="3">
        <v>11913</v>
      </c>
      <c r="B11916" s="4" t="s">
        <v>19219</v>
      </c>
      <c r="C11916" s="4" t="s">
        <v>19220</v>
      </c>
    </row>
    <row r="11917" ht="23" customHeight="1" spans="1:3">
      <c r="A11917" s="3">
        <v>11914</v>
      </c>
      <c r="B11917" s="4" t="s">
        <v>19221</v>
      </c>
      <c r="C11917" s="4">
        <v>4453066087</v>
      </c>
    </row>
    <row r="11918" ht="23" customHeight="1" spans="1:3">
      <c r="A11918" s="3">
        <v>11915</v>
      </c>
      <c r="B11918" s="4" t="s">
        <v>19222</v>
      </c>
      <c r="C11918" s="4">
        <v>4403060928</v>
      </c>
    </row>
    <row r="11919" ht="23" customHeight="1" spans="1:3">
      <c r="A11919" s="3">
        <v>11916</v>
      </c>
      <c r="B11919" s="3" t="s">
        <v>19223</v>
      </c>
      <c r="C11919" s="4" t="s">
        <v>19224</v>
      </c>
    </row>
    <row r="11920" ht="23" customHeight="1" spans="1:3">
      <c r="A11920" s="3">
        <v>11917</v>
      </c>
      <c r="B11920" s="3" t="s">
        <v>19225</v>
      </c>
      <c r="C11920" s="4" t="s">
        <v>19226</v>
      </c>
    </row>
    <row r="11921" ht="23" customHeight="1" spans="1:3">
      <c r="A11921" s="3">
        <v>11918</v>
      </c>
      <c r="B11921" s="4" t="s">
        <v>19227</v>
      </c>
      <c r="C11921" s="4" t="s">
        <v>19228</v>
      </c>
    </row>
    <row r="11922" ht="23" customHeight="1" spans="1:3">
      <c r="A11922" s="3">
        <v>11919</v>
      </c>
      <c r="B11922" s="4" t="s">
        <v>19229</v>
      </c>
      <c r="C11922" s="4">
        <v>4403165948</v>
      </c>
    </row>
    <row r="11923" ht="23" customHeight="1" spans="1:3">
      <c r="A11923" s="3">
        <v>11920</v>
      </c>
      <c r="B11923" s="3" t="s">
        <v>19230</v>
      </c>
      <c r="C11923" s="4" t="s">
        <v>19231</v>
      </c>
    </row>
    <row r="11924" ht="23" customHeight="1" spans="1:3">
      <c r="A11924" s="3">
        <v>11921</v>
      </c>
      <c r="B11924" s="3" t="s">
        <v>19232</v>
      </c>
      <c r="C11924" s="4" t="s">
        <v>19233</v>
      </c>
    </row>
    <row r="11925" ht="23" customHeight="1" spans="1:3">
      <c r="A11925" s="3">
        <v>11922</v>
      </c>
      <c r="B11925" s="4" t="s">
        <v>19234</v>
      </c>
      <c r="C11925" s="4">
        <v>4403949720</v>
      </c>
    </row>
    <row r="11926" ht="23" customHeight="1" spans="1:3">
      <c r="A11926" s="3">
        <v>11923</v>
      </c>
      <c r="B11926" s="3" t="s">
        <v>19235</v>
      </c>
      <c r="C11926" s="4" t="s">
        <v>19236</v>
      </c>
    </row>
    <row r="11927" ht="23" customHeight="1" spans="1:3">
      <c r="A11927" s="3">
        <v>11924</v>
      </c>
      <c r="B11927" s="3" t="s">
        <v>19237</v>
      </c>
      <c r="C11927" s="4" t="s">
        <v>19238</v>
      </c>
    </row>
    <row r="11928" ht="23" customHeight="1" spans="1:3">
      <c r="A11928" s="3">
        <v>11925</v>
      </c>
      <c r="B11928" s="3" t="s">
        <v>19239</v>
      </c>
      <c r="C11928" s="4" t="s">
        <v>19240</v>
      </c>
    </row>
    <row r="11929" ht="23" customHeight="1" spans="1:3">
      <c r="A11929" s="3">
        <v>11926</v>
      </c>
      <c r="B11929" s="3" t="s">
        <v>19241</v>
      </c>
      <c r="C11929" s="4" t="s">
        <v>19242</v>
      </c>
    </row>
    <row r="11930" ht="23" customHeight="1" spans="1:3">
      <c r="A11930" s="3">
        <v>11927</v>
      </c>
      <c r="B11930" s="3" t="s">
        <v>19243</v>
      </c>
      <c r="C11930" s="4" t="s">
        <v>19244</v>
      </c>
    </row>
    <row r="11931" ht="23" customHeight="1" spans="1:3">
      <c r="A11931" s="3">
        <v>11928</v>
      </c>
      <c r="B11931" s="3" t="s">
        <v>19245</v>
      </c>
      <c r="C11931" s="4" t="s">
        <v>19246</v>
      </c>
    </row>
    <row r="11932" ht="23" customHeight="1" spans="1:3">
      <c r="A11932" s="3">
        <v>11929</v>
      </c>
      <c r="B11932" s="4" t="s">
        <v>19247</v>
      </c>
      <c r="C11932" s="4" t="s">
        <v>19248</v>
      </c>
    </row>
    <row r="11933" ht="23" customHeight="1" spans="1:3">
      <c r="A11933" s="3">
        <v>11930</v>
      </c>
      <c r="B11933" s="4" t="s">
        <v>19249</v>
      </c>
      <c r="C11933" s="4">
        <v>4453061706</v>
      </c>
    </row>
    <row r="11934" ht="23" customHeight="1" spans="1:3">
      <c r="A11934" s="3">
        <v>11931</v>
      </c>
      <c r="B11934" s="4" t="s">
        <v>19250</v>
      </c>
      <c r="C11934" s="4" t="s">
        <v>19251</v>
      </c>
    </row>
    <row r="11935" ht="23" customHeight="1" spans="1:3">
      <c r="A11935" s="3">
        <v>11932</v>
      </c>
      <c r="B11935" s="3" t="s">
        <v>19252</v>
      </c>
      <c r="C11935" s="4" t="s">
        <v>19253</v>
      </c>
    </row>
    <row r="11936" ht="23" customHeight="1" spans="1:3">
      <c r="A11936" s="3">
        <v>11933</v>
      </c>
      <c r="B11936" s="4" t="s">
        <v>19254</v>
      </c>
      <c r="C11936" s="4" t="s">
        <v>19255</v>
      </c>
    </row>
    <row r="11937" ht="23" customHeight="1" spans="1:3">
      <c r="A11937" s="3">
        <v>11934</v>
      </c>
      <c r="B11937" s="4" t="s">
        <v>19256</v>
      </c>
      <c r="C11937" s="4" t="s">
        <v>19257</v>
      </c>
    </row>
    <row r="11938" ht="23" customHeight="1" spans="1:3">
      <c r="A11938" s="3">
        <v>11935</v>
      </c>
      <c r="B11938" s="4" t="s">
        <v>19258</v>
      </c>
      <c r="C11938" s="4">
        <v>4403966029</v>
      </c>
    </row>
    <row r="11939" ht="23" customHeight="1" spans="1:3">
      <c r="A11939" s="3">
        <v>11936</v>
      </c>
      <c r="B11939" s="3" t="s">
        <v>19259</v>
      </c>
      <c r="C11939" s="4" t="s">
        <v>19260</v>
      </c>
    </row>
    <row r="11940" ht="23" customHeight="1" spans="1:3">
      <c r="A11940" s="3">
        <v>11937</v>
      </c>
      <c r="B11940" s="4" t="s">
        <v>19261</v>
      </c>
      <c r="C11940" s="4">
        <v>4403940608</v>
      </c>
    </row>
    <row r="11941" ht="23" customHeight="1" spans="1:3">
      <c r="A11941" s="3">
        <v>11938</v>
      </c>
      <c r="B11941" s="4" t="s">
        <v>19262</v>
      </c>
      <c r="C11941" s="4" t="s">
        <v>19263</v>
      </c>
    </row>
    <row r="11942" ht="23" customHeight="1" spans="1:3">
      <c r="A11942" s="3">
        <v>11939</v>
      </c>
      <c r="B11942" s="3" t="s">
        <v>19264</v>
      </c>
      <c r="C11942" s="4" t="s">
        <v>19265</v>
      </c>
    </row>
    <row r="11943" ht="23" customHeight="1" spans="1:3">
      <c r="A11943" s="3">
        <v>11940</v>
      </c>
      <c r="B11943" s="4" t="s">
        <v>19266</v>
      </c>
      <c r="C11943" s="4" t="s">
        <v>19267</v>
      </c>
    </row>
    <row r="11944" ht="23" customHeight="1" spans="1:3">
      <c r="A11944" s="3">
        <v>11941</v>
      </c>
      <c r="B11944" s="3" t="s">
        <v>19268</v>
      </c>
      <c r="C11944" s="4" t="s">
        <v>19269</v>
      </c>
    </row>
    <row r="11945" ht="23" customHeight="1" spans="1:3">
      <c r="A11945" s="3">
        <v>11942</v>
      </c>
      <c r="B11945" s="4" t="s">
        <v>19270</v>
      </c>
      <c r="C11945" s="4" t="s">
        <v>19271</v>
      </c>
    </row>
    <row r="11946" ht="23" customHeight="1" spans="1:3">
      <c r="A11946" s="3">
        <v>11943</v>
      </c>
      <c r="B11946" s="3" t="s">
        <v>19272</v>
      </c>
      <c r="C11946" s="4" t="s">
        <v>19273</v>
      </c>
    </row>
    <row r="11947" ht="23" customHeight="1" spans="1:3">
      <c r="A11947" s="3">
        <v>11944</v>
      </c>
      <c r="B11947" s="3" t="s">
        <v>19274</v>
      </c>
      <c r="C11947" s="4" t="s">
        <v>19275</v>
      </c>
    </row>
    <row r="11948" ht="23" customHeight="1" spans="1:3">
      <c r="A11948" s="3">
        <v>11945</v>
      </c>
      <c r="B11948" s="4" t="s">
        <v>19276</v>
      </c>
      <c r="C11948" s="4" t="s">
        <v>19277</v>
      </c>
    </row>
    <row r="11949" ht="23" customHeight="1" spans="1:3">
      <c r="A11949" s="3">
        <v>11946</v>
      </c>
      <c r="B11949" s="4" t="s">
        <v>19278</v>
      </c>
      <c r="C11949" s="4">
        <v>4403941871</v>
      </c>
    </row>
    <row r="11950" ht="23" customHeight="1" spans="1:3">
      <c r="A11950" s="3">
        <v>11947</v>
      </c>
      <c r="B11950" s="3" t="s">
        <v>19279</v>
      </c>
      <c r="C11950" s="4" t="s">
        <v>19280</v>
      </c>
    </row>
    <row r="11951" ht="23" customHeight="1" spans="1:3">
      <c r="A11951" s="3">
        <v>11948</v>
      </c>
      <c r="B11951" s="4" t="s">
        <v>19281</v>
      </c>
      <c r="C11951" s="4">
        <v>4403140371</v>
      </c>
    </row>
    <row r="11952" ht="23" customHeight="1" spans="1:3">
      <c r="A11952" s="3">
        <v>11949</v>
      </c>
      <c r="B11952" s="4" t="s">
        <v>19282</v>
      </c>
      <c r="C11952" s="4">
        <v>4453069871</v>
      </c>
    </row>
    <row r="11953" ht="23" customHeight="1" spans="1:3">
      <c r="A11953" s="3">
        <v>11950</v>
      </c>
      <c r="B11953" s="4" t="s">
        <v>19283</v>
      </c>
      <c r="C11953" s="4">
        <v>4403168399</v>
      </c>
    </row>
    <row r="11954" ht="23" customHeight="1" spans="1:3">
      <c r="A11954" s="3">
        <v>11951</v>
      </c>
      <c r="B11954" s="3" t="s">
        <v>19284</v>
      </c>
      <c r="C11954" s="4" t="s">
        <v>19285</v>
      </c>
    </row>
    <row r="11955" ht="23" customHeight="1" spans="1:3">
      <c r="A11955" s="3">
        <v>11952</v>
      </c>
      <c r="B11955" s="4" t="s">
        <v>19286</v>
      </c>
      <c r="C11955" s="4">
        <v>4403946989</v>
      </c>
    </row>
    <row r="11956" ht="23" customHeight="1" spans="1:3">
      <c r="A11956" s="3">
        <v>11953</v>
      </c>
      <c r="B11956" s="4" t="s">
        <v>19287</v>
      </c>
      <c r="C11956" s="4" t="s">
        <v>19288</v>
      </c>
    </row>
    <row r="11957" ht="23" customHeight="1" spans="1:3">
      <c r="A11957" s="3">
        <v>11954</v>
      </c>
      <c r="B11957" s="4" t="s">
        <v>19289</v>
      </c>
      <c r="C11957" s="4">
        <v>4403969625</v>
      </c>
    </row>
    <row r="11958" ht="23" customHeight="1" spans="1:3">
      <c r="A11958" s="3">
        <v>11955</v>
      </c>
      <c r="B11958" s="3" t="s">
        <v>19290</v>
      </c>
      <c r="C11958" s="4" t="s">
        <v>19291</v>
      </c>
    </row>
    <row r="11959" ht="23" customHeight="1" spans="1:3">
      <c r="A11959" s="3">
        <v>11956</v>
      </c>
      <c r="B11959" s="3" t="s">
        <v>19292</v>
      </c>
      <c r="C11959" s="4" t="s">
        <v>19293</v>
      </c>
    </row>
    <row r="11960" ht="23" customHeight="1" spans="1:3">
      <c r="A11960" s="3">
        <v>11957</v>
      </c>
      <c r="B11960" s="4" t="s">
        <v>19294</v>
      </c>
      <c r="C11960" s="4" t="s">
        <v>19295</v>
      </c>
    </row>
    <row r="11961" ht="23" customHeight="1" spans="1:3">
      <c r="A11961" s="3">
        <v>11958</v>
      </c>
      <c r="B11961" s="4" t="s">
        <v>19296</v>
      </c>
      <c r="C11961" s="4" t="s">
        <v>19297</v>
      </c>
    </row>
    <row r="11962" ht="23" customHeight="1" spans="1:3">
      <c r="A11962" s="3">
        <v>11959</v>
      </c>
      <c r="B11962" s="3" t="s">
        <v>19298</v>
      </c>
      <c r="C11962" s="4" t="s">
        <v>19299</v>
      </c>
    </row>
    <row r="11963" ht="23" customHeight="1" spans="1:3">
      <c r="A11963" s="3">
        <v>11960</v>
      </c>
      <c r="B11963" s="4" t="s">
        <v>19300</v>
      </c>
      <c r="C11963" s="4" t="s">
        <v>19301</v>
      </c>
    </row>
    <row r="11964" ht="23" customHeight="1" spans="1:3">
      <c r="A11964" s="3">
        <v>11961</v>
      </c>
      <c r="B11964" s="4" t="s">
        <v>19302</v>
      </c>
      <c r="C11964" s="4">
        <v>4453162057</v>
      </c>
    </row>
    <row r="11965" ht="23" customHeight="1" spans="1:3">
      <c r="A11965" s="3">
        <v>11962</v>
      </c>
      <c r="B11965" s="4" t="s">
        <v>19303</v>
      </c>
      <c r="C11965" s="4">
        <v>4453963089</v>
      </c>
    </row>
    <row r="11966" ht="23" customHeight="1" spans="1:3">
      <c r="A11966" s="3">
        <v>11963</v>
      </c>
      <c r="B11966" s="4" t="s">
        <v>19304</v>
      </c>
      <c r="C11966" s="4">
        <v>4453160034</v>
      </c>
    </row>
    <row r="11967" ht="23" customHeight="1" spans="1:3">
      <c r="A11967" s="3">
        <v>11964</v>
      </c>
      <c r="B11967" s="3" t="s">
        <v>19305</v>
      </c>
      <c r="C11967" s="4" t="s">
        <v>19306</v>
      </c>
    </row>
    <row r="11968" ht="23" customHeight="1" spans="1:3">
      <c r="A11968" s="3">
        <v>11965</v>
      </c>
      <c r="B11968" s="4" t="s">
        <v>19307</v>
      </c>
      <c r="C11968" s="4">
        <v>4453961787</v>
      </c>
    </row>
    <row r="11969" ht="23" customHeight="1" spans="1:3">
      <c r="A11969" s="3">
        <v>11966</v>
      </c>
      <c r="B11969" s="4" t="s">
        <v>19308</v>
      </c>
      <c r="C11969" s="4" t="s">
        <v>19309</v>
      </c>
    </row>
    <row r="11970" ht="23" customHeight="1" spans="1:3">
      <c r="A11970" s="3">
        <v>11967</v>
      </c>
      <c r="B11970" s="3" t="s">
        <v>19310</v>
      </c>
      <c r="C11970" s="4" t="s">
        <v>19311</v>
      </c>
    </row>
    <row r="11971" ht="23" customHeight="1" spans="1:3">
      <c r="A11971" s="3">
        <v>11968</v>
      </c>
      <c r="B11971" s="3" t="s">
        <v>19312</v>
      </c>
      <c r="C11971" s="4" t="s">
        <v>19313</v>
      </c>
    </row>
    <row r="11972" ht="23" customHeight="1" spans="1:3">
      <c r="A11972" s="3">
        <v>11969</v>
      </c>
      <c r="B11972" s="3" t="s">
        <v>19314</v>
      </c>
      <c r="C11972" s="4" t="s">
        <v>19315</v>
      </c>
    </row>
    <row r="11973" ht="23" customHeight="1" spans="1:3">
      <c r="A11973" s="3">
        <v>11970</v>
      </c>
      <c r="B11973" s="3" t="s">
        <v>19316</v>
      </c>
      <c r="C11973" s="4" t="s">
        <v>19317</v>
      </c>
    </row>
    <row r="11974" ht="23" customHeight="1" spans="1:3">
      <c r="A11974" s="3">
        <v>11971</v>
      </c>
      <c r="B11974" s="4" t="s">
        <v>19318</v>
      </c>
      <c r="C11974" s="4">
        <v>4403942565</v>
      </c>
    </row>
    <row r="11975" ht="23" customHeight="1" spans="1:3">
      <c r="A11975" s="3">
        <v>11972</v>
      </c>
      <c r="B11975" s="3" t="s">
        <v>19319</v>
      </c>
      <c r="C11975" s="4" t="s">
        <v>19320</v>
      </c>
    </row>
    <row r="11976" ht="23" customHeight="1" spans="1:3">
      <c r="A11976" s="3">
        <v>11973</v>
      </c>
      <c r="B11976" s="4" t="s">
        <v>19321</v>
      </c>
      <c r="C11976" s="4">
        <v>4453069131</v>
      </c>
    </row>
    <row r="11977" ht="23" customHeight="1" spans="1:3">
      <c r="A11977" s="3">
        <v>11974</v>
      </c>
      <c r="B11977" s="3" t="s">
        <v>19322</v>
      </c>
      <c r="C11977" s="4" t="s">
        <v>19323</v>
      </c>
    </row>
    <row r="11978" ht="23" customHeight="1" spans="1:3">
      <c r="A11978" s="3">
        <v>11975</v>
      </c>
      <c r="B11978" s="3" t="s">
        <v>19324</v>
      </c>
      <c r="C11978" s="4" t="s">
        <v>19325</v>
      </c>
    </row>
    <row r="11979" ht="23" customHeight="1" spans="1:3">
      <c r="A11979" s="3">
        <v>11976</v>
      </c>
      <c r="B11979" s="4" t="s">
        <v>19326</v>
      </c>
      <c r="C11979" s="4" t="s">
        <v>19327</v>
      </c>
    </row>
    <row r="11980" ht="23" customHeight="1" spans="1:3">
      <c r="A11980" s="3">
        <v>11977</v>
      </c>
      <c r="B11980" s="4" t="s">
        <v>19328</v>
      </c>
      <c r="C11980" s="4" t="s">
        <v>19329</v>
      </c>
    </row>
    <row r="11981" ht="23" customHeight="1" spans="1:3">
      <c r="A11981" s="3">
        <v>11978</v>
      </c>
      <c r="B11981" s="4" t="s">
        <v>19330</v>
      </c>
      <c r="C11981" s="4">
        <v>4403161586</v>
      </c>
    </row>
    <row r="11982" ht="23" customHeight="1" spans="1:3">
      <c r="A11982" s="3">
        <v>11979</v>
      </c>
      <c r="B11982" s="4" t="s">
        <v>19331</v>
      </c>
      <c r="C11982" s="4" t="s">
        <v>19332</v>
      </c>
    </row>
    <row r="11983" ht="23" customHeight="1" spans="1:3">
      <c r="A11983" s="3">
        <v>11980</v>
      </c>
      <c r="B11983" s="4" t="s">
        <v>19333</v>
      </c>
      <c r="C11983" s="4" t="s">
        <v>19334</v>
      </c>
    </row>
    <row r="11984" ht="23" customHeight="1" spans="1:3">
      <c r="A11984" s="3">
        <v>11981</v>
      </c>
      <c r="B11984" s="4" t="s">
        <v>19335</v>
      </c>
      <c r="C11984" s="4">
        <v>4403111701</v>
      </c>
    </row>
    <row r="11985" ht="23" customHeight="1" spans="1:3">
      <c r="A11985" s="3">
        <v>11982</v>
      </c>
      <c r="B11985" s="4" t="s">
        <v>19336</v>
      </c>
      <c r="C11985" s="4" t="s">
        <v>19337</v>
      </c>
    </row>
    <row r="11986" ht="23" customHeight="1" spans="1:3">
      <c r="A11986" s="3">
        <v>11983</v>
      </c>
      <c r="B11986" s="3" t="s">
        <v>19338</v>
      </c>
      <c r="C11986" s="4" t="s">
        <v>19339</v>
      </c>
    </row>
    <row r="11987" ht="23" customHeight="1" spans="1:3">
      <c r="A11987" s="3">
        <v>11984</v>
      </c>
      <c r="B11987" s="4" t="s">
        <v>19340</v>
      </c>
      <c r="C11987" s="4">
        <v>4453963088</v>
      </c>
    </row>
    <row r="11988" ht="23" customHeight="1" spans="1:3">
      <c r="A11988" s="3">
        <v>11985</v>
      </c>
      <c r="B11988" s="3" t="s">
        <v>19341</v>
      </c>
      <c r="C11988" s="4" t="s">
        <v>19342</v>
      </c>
    </row>
    <row r="11989" ht="23" customHeight="1" spans="1:3">
      <c r="A11989" s="3">
        <v>11986</v>
      </c>
      <c r="B11989" s="3" t="s">
        <v>19343</v>
      </c>
      <c r="C11989" s="4" t="s">
        <v>19344</v>
      </c>
    </row>
    <row r="11990" ht="23" customHeight="1" spans="1:3">
      <c r="A11990" s="3">
        <v>11987</v>
      </c>
      <c r="B11990" s="3" t="s">
        <v>19345</v>
      </c>
      <c r="C11990" s="4" t="s">
        <v>19346</v>
      </c>
    </row>
    <row r="11991" ht="23" customHeight="1" spans="1:3">
      <c r="A11991" s="3">
        <v>11988</v>
      </c>
      <c r="B11991" s="3" t="s">
        <v>19347</v>
      </c>
      <c r="C11991" s="4" t="s">
        <v>19348</v>
      </c>
    </row>
    <row r="11992" ht="23" customHeight="1" spans="1:3">
      <c r="A11992" s="3">
        <v>11989</v>
      </c>
      <c r="B11992" s="3" t="s">
        <v>19349</v>
      </c>
      <c r="C11992" s="4" t="s">
        <v>19350</v>
      </c>
    </row>
    <row r="11993" ht="23" customHeight="1" spans="1:3">
      <c r="A11993" s="3">
        <v>11990</v>
      </c>
      <c r="B11993" s="3" t="s">
        <v>19351</v>
      </c>
      <c r="C11993" s="4" t="s">
        <v>19352</v>
      </c>
    </row>
    <row r="11994" ht="23" customHeight="1" spans="1:3">
      <c r="A11994" s="3">
        <v>11991</v>
      </c>
      <c r="B11994" s="4" t="s">
        <v>19353</v>
      </c>
      <c r="C11994" s="4">
        <v>4453965888</v>
      </c>
    </row>
    <row r="11995" ht="23" customHeight="1" spans="1:3">
      <c r="A11995" s="3">
        <v>11992</v>
      </c>
      <c r="B11995" s="4" t="s">
        <v>19354</v>
      </c>
      <c r="C11995" s="4" t="s">
        <v>19355</v>
      </c>
    </row>
    <row r="11996" ht="23" customHeight="1" spans="1:3">
      <c r="A11996" s="3">
        <v>11993</v>
      </c>
      <c r="B11996" s="3" t="s">
        <v>19356</v>
      </c>
      <c r="C11996" s="4" t="s">
        <v>19357</v>
      </c>
    </row>
    <row r="11997" ht="23" customHeight="1" spans="1:3">
      <c r="A11997" s="3">
        <v>11994</v>
      </c>
      <c r="B11997" s="4" t="s">
        <v>19358</v>
      </c>
      <c r="C11997" s="4">
        <v>4453961768</v>
      </c>
    </row>
    <row r="11998" ht="23" customHeight="1" spans="1:3">
      <c r="A11998" s="3">
        <v>11995</v>
      </c>
      <c r="B11998" s="3" t="s">
        <v>19359</v>
      </c>
      <c r="C11998" s="4" t="s">
        <v>19360</v>
      </c>
    </row>
    <row r="11999" ht="23" customHeight="1" spans="1:3">
      <c r="A11999" s="3">
        <v>11996</v>
      </c>
      <c r="B11999" s="4" t="s">
        <v>19361</v>
      </c>
      <c r="C11999" s="4" t="s">
        <v>19362</v>
      </c>
    </row>
    <row r="12000" ht="23" customHeight="1" spans="1:3">
      <c r="A12000" s="3">
        <v>11997</v>
      </c>
      <c r="B12000" s="3" t="s">
        <v>19363</v>
      </c>
      <c r="C12000" s="4" t="s">
        <v>19364</v>
      </c>
    </row>
    <row r="12001" ht="23" customHeight="1" spans="1:3">
      <c r="A12001" s="3">
        <v>11998</v>
      </c>
      <c r="B12001" s="3" t="s">
        <v>19365</v>
      </c>
      <c r="C12001" s="4" t="s">
        <v>19366</v>
      </c>
    </row>
    <row r="12002" ht="23" customHeight="1" spans="1:3">
      <c r="A12002" s="3">
        <v>11999</v>
      </c>
      <c r="B12002" s="3" t="s">
        <v>19367</v>
      </c>
      <c r="C12002" s="4" t="s">
        <v>19368</v>
      </c>
    </row>
    <row r="12003" ht="23" customHeight="1" spans="1:3">
      <c r="A12003" s="3">
        <v>12000</v>
      </c>
      <c r="B12003" s="3" t="s">
        <v>19369</v>
      </c>
      <c r="C12003" s="4" t="s">
        <v>19370</v>
      </c>
    </row>
    <row r="12004" ht="23" customHeight="1" spans="1:3">
      <c r="A12004" s="3">
        <v>12001</v>
      </c>
      <c r="B12004" s="3" t="s">
        <v>19371</v>
      </c>
      <c r="C12004" s="4" t="s">
        <v>19372</v>
      </c>
    </row>
    <row r="12005" ht="23" customHeight="1" spans="1:3">
      <c r="A12005" s="3">
        <v>12002</v>
      </c>
      <c r="B12005" s="4" t="s">
        <v>19373</v>
      </c>
      <c r="C12005" s="4">
        <v>4403946560</v>
      </c>
    </row>
    <row r="12006" ht="23" customHeight="1" spans="1:3">
      <c r="A12006" s="3">
        <v>12003</v>
      </c>
      <c r="B12006" s="4" t="s">
        <v>19374</v>
      </c>
      <c r="C12006" s="4">
        <v>4403042801</v>
      </c>
    </row>
    <row r="12007" ht="23" customHeight="1" spans="1:3">
      <c r="A12007" s="3">
        <v>12004</v>
      </c>
      <c r="B12007" s="3" t="s">
        <v>19375</v>
      </c>
      <c r="C12007" s="4" t="s">
        <v>19376</v>
      </c>
    </row>
    <row r="12008" ht="23" customHeight="1" spans="1:3">
      <c r="A12008" s="3">
        <v>12005</v>
      </c>
      <c r="B12008" s="4" t="s">
        <v>19377</v>
      </c>
      <c r="C12008" s="4" t="s">
        <v>19378</v>
      </c>
    </row>
    <row r="12009" ht="23" customHeight="1" spans="1:3">
      <c r="A12009" s="3">
        <v>12006</v>
      </c>
      <c r="B12009" s="3" t="s">
        <v>19379</v>
      </c>
      <c r="C12009" s="4" t="s">
        <v>19380</v>
      </c>
    </row>
    <row r="12010" ht="23" customHeight="1" spans="1:3">
      <c r="A12010" s="3">
        <v>12007</v>
      </c>
      <c r="B12010" s="3" t="s">
        <v>19381</v>
      </c>
      <c r="C12010" s="4" t="s">
        <v>19382</v>
      </c>
    </row>
    <row r="12011" ht="23" customHeight="1" spans="1:3">
      <c r="A12011" s="3">
        <v>12008</v>
      </c>
      <c r="B12011" s="4" t="s">
        <v>19383</v>
      </c>
      <c r="C12011" s="4">
        <v>4403067462</v>
      </c>
    </row>
    <row r="12012" ht="23" customHeight="1" spans="1:3">
      <c r="A12012" s="3">
        <v>12009</v>
      </c>
      <c r="B12012" s="3" t="s">
        <v>19384</v>
      </c>
      <c r="C12012" s="4" t="s">
        <v>19385</v>
      </c>
    </row>
    <row r="12013" ht="23" customHeight="1" spans="1:3">
      <c r="A12013" s="3">
        <v>12010</v>
      </c>
      <c r="B12013" s="3" t="s">
        <v>19386</v>
      </c>
      <c r="C12013" s="4" t="s">
        <v>19387</v>
      </c>
    </row>
    <row r="12014" ht="23" customHeight="1" spans="1:3">
      <c r="A12014" s="3">
        <v>12011</v>
      </c>
      <c r="B12014" s="3" t="s">
        <v>19388</v>
      </c>
      <c r="C12014" s="4" t="s">
        <v>19389</v>
      </c>
    </row>
    <row r="12015" ht="23" customHeight="1" spans="1:3">
      <c r="A12015" s="3">
        <v>12012</v>
      </c>
      <c r="B12015" s="3" t="s">
        <v>19390</v>
      </c>
      <c r="C12015" s="4" t="s">
        <v>19391</v>
      </c>
    </row>
    <row r="12016" ht="23" customHeight="1" spans="1:3">
      <c r="A12016" s="3">
        <v>12013</v>
      </c>
      <c r="B12016" s="4" t="s">
        <v>19392</v>
      </c>
      <c r="C12016" s="4">
        <v>4403946502</v>
      </c>
    </row>
    <row r="12017" ht="23" customHeight="1" spans="1:3">
      <c r="A12017" s="3">
        <v>12014</v>
      </c>
      <c r="B12017" s="3" t="s">
        <v>19393</v>
      </c>
      <c r="C12017" s="4" t="s">
        <v>19394</v>
      </c>
    </row>
    <row r="12018" ht="23" customHeight="1" spans="1:3">
      <c r="A12018" s="3">
        <v>12015</v>
      </c>
      <c r="B12018" s="3" t="s">
        <v>19395</v>
      </c>
      <c r="C12018" s="4" t="s">
        <v>19396</v>
      </c>
    </row>
    <row r="12019" ht="23" customHeight="1" spans="1:3">
      <c r="A12019" s="3">
        <v>12016</v>
      </c>
      <c r="B12019" s="3" t="s">
        <v>19397</v>
      </c>
      <c r="C12019" s="4" t="s">
        <v>19398</v>
      </c>
    </row>
    <row r="12020" ht="23" customHeight="1" spans="1:3">
      <c r="A12020" s="3">
        <v>12017</v>
      </c>
      <c r="B12020" s="3" t="s">
        <v>19399</v>
      </c>
      <c r="C12020" s="4" t="s">
        <v>19400</v>
      </c>
    </row>
    <row r="12021" ht="23" customHeight="1" spans="1:3">
      <c r="A12021" s="3">
        <v>12018</v>
      </c>
      <c r="B12021" s="4" t="s">
        <v>19401</v>
      </c>
      <c r="C12021" s="4" t="s">
        <v>19402</v>
      </c>
    </row>
    <row r="12022" ht="23" customHeight="1" spans="1:3">
      <c r="A12022" s="3">
        <v>12019</v>
      </c>
      <c r="B12022" s="3" t="s">
        <v>19403</v>
      </c>
      <c r="C12022" s="4" t="s">
        <v>19404</v>
      </c>
    </row>
    <row r="12023" ht="23" customHeight="1" spans="1:3">
      <c r="A12023" s="3">
        <v>12020</v>
      </c>
      <c r="B12023" s="4" t="s">
        <v>19405</v>
      </c>
      <c r="C12023" s="4">
        <v>4403947092</v>
      </c>
    </row>
    <row r="12024" ht="23" customHeight="1" spans="1:3">
      <c r="A12024" s="3">
        <v>12021</v>
      </c>
      <c r="B12024" s="3" t="s">
        <v>19406</v>
      </c>
      <c r="C12024" s="4" t="s">
        <v>19407</v>
      </c>
    </row>
    <row r="12025" ht="23" customHeight="1" spans="1:3">
      <c r="A12025" s="3">
        <v>12022</v>
      </c>
      <c r="B12025" s="4" t="s">
        <v>19408</v>
      </c>
      <c r="C12025" s="4">
        <v>4403962395</v>
      </c>
    </row>
    <row r="12026" ht="23" customHeight="1" spans="1:3">
      <c r="A12026" s="3">
        <v>12023</v>
      </c>
      <c r="B12026" s="4" t="s">
        <v>19409</v>
      </c>
      <c r="C12026" s="4">
        <v>4403949615</v>
      </c>
    </row>
    <row r="12027" ht="23" customHeight="1" spans="1:3">
      <c r="A12027" s="3">
        <v>12024</v>
      </c>
      <c r="B12027" s="3" t="s">
        <v>19410</v>
      </c>
      <c r="C12027" s="4" t="s">
        <v>19411</v>
      </c>
    </row>
    <row r="12028" ht="23" customHeight="1" spans="1:3">
      <c r="A12028" s="3">
        <v>12025</v>
      </c>
      <c r="B12028" s="4" t="s">
        <v>19412</v>
      </c>
      <c r="C12028" s="4" t="s">
        <v>19413</v>
      </c>
    </row>
    <row r="12029" ht="23" customHeight="1" spans="1:3">
      <c r="A12029" s="3">
        <v>12026</v>
      </c>
      <c r="B12029" s="4" t="s">
        <v>19414</v>
      </c>
      <c r="C12029" s="4">
        <v>4403966602</v>
      </c>
    </row>
    <row r="12030" ht="23" customHeight="1" spans="1:3">
      <c r="A12030" s="3">
        <v>12027</v>
      </c>
      <c r="B12030" s="4" t="s">
        <v>19415</v>
      </c>
      <c r="C12030" s="4" t="s">
        <v>19416</v>
      </c>
    </row>
    <row r="12031" ht="23" customHeight="1" spans="1:3">
      <c r="A12031" s="3">
        <v>12028</v>
      </c>
      <c r="B12031" s="3" t="s">
        <v>19417</v>
      </c>
      <c r="C12031" s="4" t="s">
        <v>19418</v>
      </c>
    </row>
    <row r="12032" ht="23" customHeight="1" spans="1:3">
      <c r="A12032" s="3">
        <v>12029</v>
      </c>
      <c r="B12032" s="3" t="s">
        <v>19419</v>
      </c>
      <c r="C12032" s="4" t="s">
        <v>19420</v>
      </c>
    </row>
    <row r="12033" ht="23" customHeight="1" spans="1:3">
      <c r="A12033" s="3">
        <v>12030</v>
      </c>
      <c r="B12033" s="4" t="s">
        <v>19421</v>
      </c>
      <c r="C12033" s="4" t="s">
        <v>19422</v>
      </c>
    </row>
    <row r="12034" ht="23" customHeight="1" spans="1:3">
      <c r="A12034" s="3">
        <v>12031</v>
      </c>
      <c r="B12034" s="4" t="s">
        <v>19423</v>
      </c>
      <c r="C12034" s="4">
        <v>4453066935</v>
      </c>
    </row>
    <row r="12035" ht="23" customHeight="1" spans="1:3">
      <c r="A12035" s="3">
        <v>12032</v>
      </c>
      <c r="B12035" s="4" t="s">
        <v>19424</v>
      </c>
      <c r="C12035" s="4">
        <v>4403967135</v>
      </c>
    </row>
    <row r="12036" ht="23" customHeight="1" spans="1:3">
      <c r="A12036" s="3">
        <v>12033</v>
      </c>
      <c r="B12036" s="4" t="s">
        <v>19425</v>
      </c>
      <c r="C12036" s="4" t="s">
        <v>19426</v>
      </c>
    </row>
    <row r="12037" ht="23" customHeight="1" spans="1:3">
      <c r="A12037" s="3">
        <v>12034</v>
      </c>
      <c r="B12037" s="3" t="s">
        <v>19427</v>
      </c>
      <c r="C12037" s="4" t="s">
        <v>19428</v>
      </c>
    </row>
    <row r="12038" ht="23" customHeight="1" spans="1:3">
      <c r="A12038" s="3">
        <v>12035</v>
      </c>
      <c r="B12038" s="3" t="s">
        <v>19429</v>
      </c>
      <c r="C12038" s="4" t="s">
        <v>19430</v>
      </c>
    </row>
    <row r="12039" ht="23" customHeight="1" spans="1:3">
      <c r="A12039" s="3">
        <v>12036</v>
      </c>
      <c r="B12039" s="3" t="s">
        <v>19431</v>
      </c>
      <c r="C12039" s="4" t="s">
        <v>19432</v>
      </c>
    </row>
    <row r="12040" ht="23" customHeight="1" spans="1:3">
      <c r="A12040" s="3">
        <v>12037</v>
      </c>
      <c r="B12040" s="4" t="s">
        <v>19433</v>
      </c>
      <c r="C12040" s="4" t="s">
        <v>19434</v>
      </c>
    </row>
    <row r="12041" ht="23" customHeight="1" spans="1:3">
      <c r="A12041" s="3">
        <v>12038</v>
      </c>
      <c r="B12041" s="3" t="s">
        <v>19435</v>
      </c>
      <c r="C12041" s="4" t="s">
        <v>19436</v>
      </c>
    </row>
    <row r="12042" ht="23" customHeight="1" spans="1:3">
      <c r="A12042" s="3">
        <v>12039</v>
      </c>
      <c r="B12042" s="3" t="s">
        <v>19437</v>
      </c>
      <c r="C12042" s="4" t="s">
        <v>19438</v>
      </c>
    </row>
    <row r="12043" ht="23" customHeight="1" spans="1:3">
      <c r="A12043" s="3">
        <v>12040</v>
      </c>
      <c r="B12043" s="4" t="s">
        <v>19439</v>
      </c>
      <c r="C12043" s="4">
        <v>4453061385</v>
      </c>
    </row>
    <row r="12044" ht="23" customHeight="1" spans="1:3">
      <c r="A12044" s="3">
        <v>12041</v>
      </c>
      <c r="B12044" s="4" t="s">
        <v>19440</v>
      </c>
      <c r="C12044" s="4">
        <v>4403160234</v>
      </c>
    </row>
    <row r="12045" ht="23" customHeight="1" spans="1:3">
      <c r="A12045" s="3">
        <v>12042</v>
      </c>
      <c r="B12045" s="3" t="s">
        <v>19441</v>
      </c>
      <c r="C12045" s="4" t="s">
        <v>19442</v>
      </c>
    </row>
    <row r="12046" ht="23" customHeight="1" spans="1:3">
      <c r="A12046" s="3">
        <v>12043</v>
      </c>
      <c r="B12046" s="4" t="s">
        <v>19443</v>
      </c>
      <c r="C12046" s="4" t="s">
        <v>19444</v>
      </c>
    </row>
    <row r="12047" ht="23" customHeight="1" spans="1:3">
      <c r="A12047" s="3">
        <v>12044</v>
      </c>
      <c r="B12047" s="4" t="s">
        <v>19445</v>
      </c>
      <c r="C12047" s="4">
        <v>4403948942</v>
      </c>
    </row>
    <row r="12048" ht="23" customHeight="1" spans="1:3">
      <c r="A12048" s="3">
        <v>12045</v>
      </c>
      <c r="B12048" s="4" t="s">
        <v>19446</v>
      </c>
      <c r="C12048" s="4">
        <v>4453966528</v>
      </c>
    </row>
    <row r="12049" ht="23" customHeight="1" spans="1:3">
      <c r="A12049" s="3">
        <v>12046</v>
      </c>
      <c r="B12049" s="4" t="s">
        <v>19447</v>
      </c>
      <c r="C12049" s="4">
        <v>4403063425</v>
      </c>
    </row>
    <row r="12050" ht="23" customHeight="1" spans="1:3">
      <c r="A12050" s="3">
        <v>12047</v>
      </c>
      <c r="B12050" s="3" t="s">
        <v>19448</v>
      </c>
      <c r="C12050" s="4" t="s">
        <v>19449</v>
      </c>
    </row>
    <row r="12051" ht="23" customHeight="1" spans="1:3">
      <c r="A12051" s="3">
        <v>12048</v>
      </c>
      <c r="B12051" s="4" t="s">
        <v>19450</v>
      </c>
      <c r="C12051" s="4" t="s">
        <v>19451</v>
      </c>
    </row>
    <row r="12052" ht="23" customHeight="1" spans="1:3">
      <c r="A12052" s="3">
        <v>12049</v>
      </c>
      <c r="B12052" s="3" t="s">
        <v>19452</v>
      </c>
      <c r="C12052" s="4" t="s">
        <v>19453</v>
      </c>
    </row>
    <row r="12053" ht="23" customHeight="1" spans="1:3">
      <c r="A12053" s="3">
        <v>12050</v>
      </c>
      <c r="B12053" s="3" t="s">
        <v>19454</v>
      </c>
      <c r="C12053" s="4" t="s">
        <v>19455</v>
      </c>
    </row>
    <row r="12054" ht="23" customHeight="1" spans="1:3">
      <c r="A12054" s="3">
        <v>12051</v>
      </c>
      <c r="B12054" s="4" t="s">
        <v>19456</v>
      </c>
      <c r="C12054" s="4" t="s">
        <v>19457</v>
      </c>
    </row>
    <row r="12055" ht="23" customHeight="1" spans="1:3">
      <c r="A12055" s="3">
        <v>12052</v>
      </c>
      <c r="B12055" s="4" t="s">
        <v>19458</v>
      </c>
      <c r="C12055" s="4">
        <v>4403942974</v>
      </c>
    </row>
    <row r="12056" ht="23" customHeight="1" spans="1:3">
      <c r="A12056" s="3">
        <v>12053</v>
      </c>
      <c r="B12056" s="3" t="s">
        <v>19459</v>
      </c>
      <c r="C12056" s="4" t="s">
        <v>19460</v>
      </c>
    </row>
    <row r="12057" ht="23" customHeight="1" spans="1:3">
      <c r="A12057" s="3">
        <v>12054</v>
      </c>
      <c r="B12057" s="4" t="s">
        <v>19461</v>
      </c>
      <c r="C12057" s="4">
        <v>4403963296</v>
      </c>
    </row>
    <row r="12058" ht="23" customHeight="1" spans="1:3">
      <c r="A12058" s="3">
        <v>12055</v>
      </c>
      <c r="B12058" s="4" t="s">
        <v>19462</v>
      </c>
      <c r="C12058" s="4">
        <v>4403942981</v>
      </c>
    </row>
    <row r="12059" ht="23" customHeight="1" spans="1:3">
      <c r="A12059" s="3">
        <v>12056</v>
      </c>
      <c r="B12059" s="4" t="s">
        <v>19463</v>
      </c>
      <c r="C12059" s="4" t="s">
        <v>19464</v>
      </c>
    </row>
    <row r="12060" ht="23" customHeight="1" spans="1:3">
      <c r="A12060" s="3">
        <v>12057</v>
      </c>
      <c r="B12060" s="4" t="s">
        <v>19465</v>
      </c>
      <c r="C12060" s="4">
        <v>4403162687</v>
      </c>
    </row>
    <row r="12061" ht="23" customHeight="1" spans="1:3">
      <c r="A12061" s="3">
        <v>12058</v>
      </c>
      <c r="B12061" s="3" t="s">
        <v>19466</v>
      </c>
      <c r="C12061" s="4" t="s">
        <v>19467</v>
      </c>
    </row>
    <row r="12062" ht="23" customHeight="1" spans="1:3">
      <c r="A12062" s="3">
        <v>12059</v>
      </c>
      <c r="B12062" s="3" t="s">
        <v>19468</v>
      </c>
      <c r="C12062" s="4" t="s">
        <v>19469</v>
      </c>
    </row>
    <row r="12063" ht="23" customHeight="1" spans="1:3">
      <c r="A12063" s="3">
        <v>12060</v>
      </c>
      <c r="B12063" s="4" t="s">
        <v>19470</v>
      </c>
      <c r="C12063" s="4">
        <v>4403963897</v>
      </c>
    </row>
    <row r="12064" ht="23" customHeight="1" spans="1:3">
      <c r="A12064" s="3">
        <v>12061</v>
      </c>
      <c r="B12064" s="3" t="s">
        <v>19471</v>
      </c>
      <c r="C12064" s="4" t="s">
        <v>19472</v>
      </c>
    </row>
    <row r="12065" ht="23" customHeight="1" spans="1:3">
      <c r="A12065" s="3">
        <v>12062</v>
      </c>
      <c r="B12065" s="3" t="s">
        <v>19473</v>
      </c>
      <c r="C12065" s="4" t="s">
        <v>19474</v>
      </c>
    </row>
    <row r="12066" ht="23" customHeight="1" spans="1:3">
      <c r="A12066" s="3">
        <v>12063</v>
      </c>
      <c r="B12066" s="4" t="s">
        <v>19475</v>
      </c>
      <c r="C12066" s="4" t="s">
        <v>19476</v>
      </c>
    </row>
    <row r="12067" ht="23" customHeight="1" spans="1:3">
      <c r="A12067" s="3">
        <v>12064</v>
      </c>
      <c r="B12067" s="4" t="s">
        <v>19477</v>
      </c>
      <c r="C12067" s="4" t="s">
        <v>19478</v>
      </c>
    </row>
    <row r="12068" ht="23" customHeight="1" spans="1:3">
      <c r="A12068" s="3">
        <v>12065</v>
      </c>
      <c r="B12068" s="3" t="s">
        <v>19479</v>
      </c>
      <c r="C12068" s="4" t="s">
        <v>19480</v>
      </c>
    </row>
    <row r="12069" ht="23" customHeight="1" spans="1:3">
      <c r="A12069" s="3">
        <v>12066</v>
      </c>
      <c r="B12069" s="4" t="s">
        <v>19481</v>
      </c>
      <c r="C12069" s="4" t="s">
        <v>19482</v>
      </c>
    </row>
    <row r="12070" ht="23" customHeight="1" spans="1:3">
      <c r="A12070" s="3">
        <v>12067</v>
      </c>
      <c r="B12070" s="4" t="s">
        <v>19483</v>
      </c>
      <c r="C12070" s="4">
        <v>4403945292</v>
      </c>
    </row>
    <row r="12071" ht="23" customHeight="1" spans="1:3">
      <c r="A12071" s="3">
        <v>12068</v>
      </c>
      <c r="B12071" s="3" t="s">
        <v>19484</v>
      </c>
      <c r="C12071" s="4" t="s">
        <v>19485</v>
      </c>
    </row>
    <row r="12072" ht="23" customHeight="1" spans="1:3">
      <c r="A12072" s="3">
        <v>12069</v>
      </c>
      <c r="B12072" s="3" t="s">
        <v>19486</v>
      </c>
      <c r="C12072" s="4" t="s">
        <v>19487</v>
      </c>
    </row>
    <row r="12073" ht="23" customHeight="1" spans="1:3">
      <c r="A12073" s="3">
        <v>12070</v>
      </c>
      <c r="B12073" s="4" t="s">
        <v>19488</v>
      </c>
      <c r="C12073" s="4">
        <v>4403947664</v>
      </c>
    </row>
    <row r="12074" ht="23" customHeight="1" spans="1:3">
      <c r="A12074" s="3">
        <v>12071</v>
      </c>
      <c r="B12074" s="3" t="s">
        <v>19489</v>
      </c>
      <c r="C12074" s="4" t="s">
        <v>19490</v>
      </c>
    </row>
    <row r="12075" ht="23" customHeight="1" spans="1:3">
      <c r="A12075" s="3">
        <v>12072</v>
      </c>
      <c r="B12075" s="4" t="s">
        <v>19491</v>
      </c>
      <c r="C12075" s="4">
        <v>4403949489</v>
      </c>
    </row>
    <row r="12076" ht="23" customHeight="1" spans="1:3">
      <c r="A12076" s="3">
        <v>12073</v>
      </c>
      <c r="B12076" s="4" t="s">
        <v>19492</v>
      </c>
      <c r="C12076" s="4" t="s">
        <v>19493</v>
      </c>
    </row>
    <row r="12077" ht="23" customHeight="1" spans="1:3">
      <c r="A12077" s="3">
        <v>12074</v>
      </c>
      <c r="B12077" s="4" t="s">
        <v>19494</v>
      </c>
      <c r="C12077" s="4">
        <v>4453062814</v>
      </c>
    </row>
    <row r="12078" ht="23" customHeight="1" spans="1:3">
      <c r="A12078" s="3">
        <v>12075</v>
      </c>
      <c r="B12078" s="3" t="s">
        <v>19495</v>
      </c>
      <c r="C12078" s="4" t="s">
        <v>19496</v>
      </c>
    </row>
    <row r="12079" ht="23" customHeight="1" spans="1:3">
      <c r="A12079" s="3">
        <v>12076</v>
      </c>
      <c r="B12079" s="3" t="s">
        <v>19497</v>
      </c>
      <c r="C12079" s="4" t="s">
        <v>19498</v>
      </c>
    </row>
    <row r="12080" ht="23" customHeight="1" spans="1:3">
      <c r="A12080" s="3">
        <v>12077</v>
      </c>
      <c r="B12080" s="3" t="s">
        <v>19499</v>
      </c>
      <c r="C12080" s="4" t="s">
        <v>19500</v>
      </c>
    </row>
    <row r="12081" ht="23" customHeight="1" spans="1:3">
      <c r="A12081" s="3">
        <v>12078</v>
      </c>
      <c r="B12081" s="3" t="s">
        <v>19501</v>
      </c>
      <c r="C12081" s="4" t="s">
        <v>19502</v>
      </c>
    </row>
    <row r="12082" ht="23" customHeight="1" spans="1:3">
      <c r="A12082" s="3">
        <v>12079</v>
      </c>
      <c r="B12082" s="4" t="s">
        <v>19503</v>
      </c>
      <c r="C12082" s="4" t="s">
        <v>19504</v>
      </c>
    </row>
    <row r="12083" ht="23" customHeight="1" spans="1:3">
      <c r="A12083" s="3">
        <v>12080</v>
      </c>
      <c r="B12083" s="3" t="s">
        <v>19505</v>
      </c>
      <c r="C12083" s="4" t="s">
        <v>19506</v>
      </c>
    </row>
    <row r="12084" ht="23" customHeight="1" spans="1:3">
      <c r="A12084" s="3">
        <v>12081</v>
      </c>
      <c r="B12084" s="3" t="s">
        <v>19507</v>
      </c>
      <c r="C12084" s="4" t="s">
        <v>19508</v>
      </c>
    </row>
    <row r="12085" ht="23" customHeight="1" spans="1:3">
      <c r="A12085" s="3">
        <v>12082</v>
      </c>
      <c r="B12085" s="3" t="s">
        <v>19509</v>
      </c>
      <c r="C12085" s="4" t="s">
        <v>19510</v>
      </c>
    </row>
    <row r="12086" ht="23" customHeight="1" spans="1:3">
      <c r="A12086" s="3">
        <v>12083</v>
      </c>
      <c r="B12086" s="4" t="s">
        <v>19511</v>
      </c>
      <c r="C12086" s="4">
        <v>4403946991</v>
      </c>
    </row>
    <row r="12087" ht="23" customHeight="1" spans="1:3">
      <c r="A12087" s="3">
        <v>12084</v>
      </c>
      <c r="B12087" s="4" t="s">
        <v>19512</v>
      </c>
      <c r="C12087" s="4">
        <v>4403971918</v>
      </c>
    </row>
    <row r="12088" ht="23" customHeight="1" spans="1:3">
      <c r="A12088" s="3">
        <v>12085</v>
      </c>
      <c r="B12088" s="4" t="s">
        <v>19513</v>
      </c>
      <c r="C12088" s="4">
        <v>4403165515</v>
      </c>
    </row>
    <row r="12089" ht="23" customHeight="1" spans="1:3">
      <c r="A12089" s="3">
        <v>12086</v>
      </c>
      <c r="B12089" s="4" t="s">
        <v>19514</v>
      </c>
      <c r="C12089" s="4">
        <v>4453166519</v>
      </c>
    </row>
    <row r="12090" ht="23" customHeight="1" spans="1:3">
      <c r="A12090" s="3">
        <v>12087</v>
      </c>
      <c r="B12090" s="4" t="s">
        <v>19515</v>
      </c>
      <c r="C12090" s="4">
        <v>4403945747</v>
      </c>
    </row>
    <row r="12091" ht="23" customHeight="1" spans="1:3">
      <c r="A12091" s="3">
        <v>12088</v>
      </c>
      <c r="B12091" s="3" t="s">
        <v>19516</v>
      </c>
      <c r="C12091" s="4" t="s">
        <v>19517</v>
      </c>
    </row>
    <row r="12092" ht="23" customHeight="1" spans="1:3">
      <c r="A12092" s="3">
        <v>12089</v>
      </c>
      <c r="B12092" s="4" t="s">
        <v>19518</v>
      </c>
      <c r="C12092" s="4">
        <v>4403066018</v>
      </c>
    </row>
    <row r="12093" ht="23" customHeight="1" spans="1:3">
      <c r="A12093" s="3">
        <v>12090</v>
      </c>
      <c r="B12093" s="4" t="s">
        <v>19519</v>
      </c>
      <c r="C12093" s="4">
        <v>4453167453</v>
      </c>
    </row>
    <row r="12094" ht="23" customHeight="1" spans="1:3">
      <c r="A12094" s="3">
        <v>12091</v>
      </c>
      <c r="B12094" s="4" t="s">
        <v>19520</v>
      </c>
      <c r="C12094" s="4" t="s">
        <v>19521</v>
      </c>
    </row>
    <row r="12095" ht="23" customHeight="1" spans="1:3">
      <c r="A12095" s="3">
        <v>12092</v>
      </c>
      <c r="B12095" s="4" t="s">
        <v>19522</v>
      </c>
      <c r="C12095" s="4" t="s">
        <v>19523</v>
      </c>
    </row>
    <row r="12096" ht="23" customHeight="1" spans="1:3">
      <c r="A12096" s="3">
        <v>12093</v>
      </c>
      <c r="B12096" s="4" t="s">
        <v>19524</v>
      </c>
      <c r="C12096" s="4">
        <v>4403944134</v>
      </c>
    </row>
    <row r="12097" ht="23" customHeight="1" spans="1:3">
      <c r="A12097" s="3">
        <v>12094</v>
      </c>
      <c r="B12097" s="4" t="s">
        <v>19525</v>
      </c>
      <c r="C12097" s="4">
        <v>4453962261</v>
      </c>
    </row>
    <row r="12098" ht="23" customHeight="1" spans="1:3">
      <c r="A12098" s="3">
        <v>12095</v>
      </c>
      <c r="B12098" s="3" t="s">
        <v>19526</v>
      </c>
      <c r="C12098" s="4" t="s">
        <v>19527</v>
      </c>
    </row>
    <row r="12099" ht="23" customHeight="1" spans="1:3">
      <c r="A12099" s="3">
        <v>12096</v>
      </c>
      <c r="B12099" s="3" t="s">
        <v>19528</v>
      </c>
      <c r="C12099" s="4" t="s">
        <v>19529</v>
      </c>
    </row>
    <row r="12100" ht="23" customHeight="1" spans="1:3">
      <c r="A12100" s="3">
        <v>12097</v>
      </c>
      <c r="B12100" s="4" t="s">
        <v>19530</v>
      </c>
      <c r="C12100" s="4">
        <v>4403447700</v>
      </c>
    </row>
    <row r="12101" ht="23" customHeight="1" spans="1:3">
      <c r="A12101" s="3">
        <v>12098</v>
      </c>
      <c r="B12101" s="4" t="s">
        <v>19531</v>
      </c>
      <c r="C12101" s="4">
        <v>4453660129</v>
      </c>
    </row>
    <row r="12102" ht="23" customHeight="1" spans="1:3">
      <c r="A12102" s="3">
        <v>12099</v>
      </c>
      <c r="B12102" s="4" t="s">
        <v>19532</v>
      </c>
      <c r="C12102" s="4" t="s">
        <v>19533</v>
      </c>
    </row>
    <row r="12103" ht="23" customHeight="1" spans="1:3">
      <c r="A12103" s="3">
        <v>12100</v>
      </c>
      <c r="B12103" s="3" t="s">
        <v>19534</v>
      </c>
      <c r="C12103" s="4" t="s">
        <v>19535</v>
      </c>
    </row>
    <row r="12104" ht="23" customHeight="1" spans="1:3">
      <c r="A12104" s="3">
        <v>12101</v>
      </c>
      <c r="B12104" s="3" t="s">
        <v>19536</v>
      </c>
      <c r="C12104" s="4" t="s">
        <v>19537</v>
      </c>
    </row>
    <row r="12105" ht="23" customHeight="1" spans="1:3">
      <c r="A12105" s="3">
        <v>12102</v>
      </c>
      <c r="B12105" s="4" t="s">
        <v>19538</v>
      </c>
      <c r="C12105" s="4">
        <v>4403946725</v>
      </c>
    </row>
    <row r="12106" ht="23" customHeight="1" spans="1:3">
      <c r="A12106" s="3">
        <v>12103</v>
      </c>
      <c r="B12106" s="3" t="s">
        <v>19539</v>
      </c>
      <c r="C12106" s="4" t="s">
        <v>19540</v>
      </c>
    </row>
    <row r="12107" ht="23" customHeight="1" spans="1:3">
      <c r="A12107" s="3">
        <v>12104</v>
      </c>
      <c r="B12107" s="4" t="s">
        <v>19541</v>
      </c>
      <c r="C12107" s="4">
        <v>4453062114</v>
      </c>
    </row>
    <row r="12108" ht="23" customHeight="1" spans="1:3">
      <c r="A12108" s="3">
        <v>12105</v>
      </c>
      <c r="B12108" s="3" t="s">
        <v>19542</v>
      </c>
      <c r="C12108" s="4" t="s">
        <v>19543</v>
      </c>
    </row>
    <row r="12109" ht="23" customHeight="1" spans="1:3">
      <c r="A12109" s="3">
        <v>12106</v>
      </c>
      <c r="B12109" s="4" t="s">
        <v>19544</v>
      </c>
      <c r="C12109" s="4" t="s">
        <v>19545</v>
      </c>
    </row>
    <row r="12110" ht="23" customHeight="1" spans="1:3">
      <c r="A12110" s="3">
        <v>12107</v>
      </c>
      <c r="B12110" s="3" t="s">
        <v>19546</v>
      </c>
      <c r="C12110" s="4" t="s">
        <v>19547</v>
      </c>
    </row>
    <row r="12111" ht="23" customHeight="1" spans="1:3">
      <c r="A12111" s="3">
        <v>12108</v>
      </c>
      <c r="B12111" s="4" t="s">
        <v>19548</v>
      </c>
      <c r="C12111" s="4" t="s">
        <v>19549</v>
      </c>
    </row>
    <row r="12112" ht="23" customHeight="1" spans="1:3">
      <c r="A12112" s="3">
        <v>12109</v>
      </c>
      <c r="B12112" s="3" t="s">
        <v>19550</v>
      </c>
      <c r="C12112" s="4" t="s">
        <v>19551</v>
      </c>
    </row>
    <row r="12113" ht="23" customHeight="1" spans="1:3">
      <c r="A12113" s="3">
        <v>12110</v>
      </c>
      <c r="B12113" s="4" t="s">
        <v>19552</v>
      </c>
      <c r="C12113" s="4">
        <v>4403144216</v>
      </c>
    </row>
    <row r="12114" ht="23" customHeight="1" spans="1:3">
      <c r="A12114" s="3">
        <v>12111</v>
      </c>
      <c r="B12114" s="4" t="s">
        <v>19553</v>
      </c>
      <c r="C12114" s="4">
        <v>4453067828</v>
      </c>
    </row>
    <row r="12115" ht="23" customHeight="1" spans="1:3">
      <c r="A12115" s="3">
        <v>12112</v>
      </c>
      <c r="B12115" s="4" t="s">
        <v>19554</v>
      </c>
      <c r="C12115" s="4">
        <v>4403046232</v>
      </c>
    </row>
    <row r="12116" ht="23" customHeight="1" spans="1:3">
      <c r="A12116" s="3">
        <v>12113</v>
      </c>
      <c r="B12116" s="3" t="s">
        <v>19555</v>
      </c>
      <c r="C12116" s="4" t="s">
        <v>19556</v>
      </c>
    </row>
    <row r="12117" ht="23" customHeight="1" spans="1:3">
      <c r="A12117" s="3">
        <v>12114</v>
      </c>
      <c r="B12117" s="4" t="s">
        <v>19557</v>
      </c>
      <c r="C12117" s="4">
        <v>4403943203</v>
      </c>
    </row>
    <row r="12118" ht="23" customHeight="1" spans="1:3">
      <c r="A12118" s="3">
        <v>12115</v>
      </c>
      <c r="B12118" s="3" t="s">
        <v>19558</v>
      </c>
      <c r="C12118" s="4" t="s">
        <v>19559</v>
      </c>
    </row>
    <row r="12119" ht="23" customHeight="1" spans="1:3">
      <c r="A12119" s="3">
        <v>12116</v>
      </c>
      <c r="B12119" s="3" t="s">
        <v>19560</v>
      </c>
      <c r="C12119" s="4" t="s">
        <v>19561</v>
      </c>
    </row>
    <row r="12120" ht="23" customHeight="1" spans="1:3">
      <c r="A12120" s="3">
        <v>12117</v>
      </c>
      <c r="B12120" s="4" t="s">
        <v>19562</v>
      </c>
      <c r="C12120" s="4" t="s">
        <v>19563</v>
      </c>
    </row>
    <row r="12121" ht="23" customHeight="1" spans="1:3">
      <c r="A12121" s="3">
        <v>12118</v>
      </c>
      <c r="B12121" s="3" t="s">
        <v>19564</v>
      </c>
      <c r="C12121" s="4" t="s">
        <v>19565</v>
      </c>
    </row>
    <row r="12122" ht="23" customHeight="1" spans="1:3">
      <c r="A12122" s="3">
        <v>12119</v>
      </c>
      <c r="B12122" s="3" t="s">
        <v>19566</v>
      </c>
      <c r="C12122" s="4" t="s">
        <v>19567</v>
      </c>
    </row>
    <row r="12123" ht="23" customHeight="1" spans="1:3">
      <c r="A12123" s="3">
        <v>12120</v>
      </c>
      <c r="B12123" s="4" t="s">
        <v>19568</v>
      </c>
      <c r="C12123" s="4">
        <v>4403963061</v>
      </c>
    </row>
    <row r="12124" ht="23" customHeight="1" spans="1:3">
      <c r="A12124" s="3">
        <v>12121</v>
      </c>
      <c r="B12124" s="3" t="s">
        <v>19569</v>
      </c>
      <c r="C12124" s="4" t="s">
        <v>19570</v>
      </c>
    </row>
    <row r="12125" ht="23" customHeight="1" spans="1:3">
      <c r="A12125" s="3">
        <v>12122</v>
      </c>
      <c r="B12125" s="4" t="s">
        <v>19571</v>
      </c>
      <c r="C12125" s="4" t="s">
        <v>19572</v>
      </c>
    </row>
    <row r="12126" ht="23" customHeight="1" spans="1:3">
      <c r="A12126" s="3">
        <v>12123</v>
      </c>
      <c r="B12126" s="4" t="s">
        <v>19573</v>
      </c>
      <c r="C12126" s="4">
        <v>4403942930</v>
      </c>
    </row>
    <row r="12127" ht="23" customHeight="1" spans="1:3">
      <c r="A12127" s="3">
        <v>12124</v>
      </c>
      <c r="B12127" s="4" t="s">
        <v>19574</v>
      </c>
      <c r="C12127" s="4" t="s">
        <v>19575</v>
      </c>
    </row>
    <row r="12128" ht="23" customHeight="1" spans="1:3">
      <c r="A12128" s="3">
        <v>12125</v>
      </c>
      <c r="B12128" s="4" t="s">
        <v>19576</v>
      </c>
      <c r="C12128" s="4">
        <v>4403065413</v>
      </c>
    </row>
    <row r="12129" ht="23" customHeight="1" spans="1:3">
      <c r="A12129" s="3">
        <v>12126</v>
      </c>
      <c r="B12129" s="4" t="s">
        <v>19577</v>
      </c>
      <c r="C12129" s="4" t="s">
        <v>19578</v>
      </c>
    </row>
    <row r="12130" ht="23" customHeight="1" spans="1:3">
      <c r="A12130" s="3">
        <v>12127</v>
      </c>
      <c r="B12130" s="3" t="s">
        <v>19579</v>
      </c>
      <c r="C12130" s="4" t="s">
        <v>19580</v>
      </c>
    </row>
    <row r="12131" ht="23" customHeight="1" spans="1:3">
      <c r="A12131" s="3">
        <v>12128</v>
      </c>
      <c r="B12131" s="4" t="s">
        <v>19581</v>
      </c>
      <c r="C12131" s="4" t="s">
        <v>19582</v>
      </c>
    </row>
    <row r="12132" ht="23" customHeight="1" spans="1:3">
      <c r="A12132" s="3">
        <v>12129</v>
      </c>
      <c r="B12132" s="4" t="s">
        <v>19583</v>
      </c>
      <c r="C12132" s="4" t="s">
        <v>19584</v>
      </c>
    </row>
    <row r="12133" ht="23" customHeight="1" spans="1:3">
      <c r="A12133" s="3">
        <v>12130</v>
      </c>
      <c r="B12133" s="4" t="s">
        <v>19585</v>
      </c>
      <c r="C12133" s="4">
        <v>4403046643</v>
      </c>
    </row>
    <row r="12134" ht="23" customHeight="1" spans="1:3">
      <c r="A12134" s="3">
        <v>12131</v>
      </c>
      <c r="B12134" s="4" t="s">
        <v>19586</v>
      </c>
      <c r="C12134" s="4" t="s">
        <v>19587</v>
      </c>
    </row>
    <row r="12135" ht="23" customHeight="1" spans="1:3">
      <c r="A12135" s="3">
        <v>12132</v>
      </c>
      <c r="B12135" s="4" t="s">
        <v>19588</v>
      </c>
      <c r="C12135" s="4">
        <v>4403969407</v>
      </c>
    </row>
    <row r="12136" ht="23" customHeight="1" spans="1:3">
      <c r="A12136" s="3">
        <v>12133</v>
      </c>
      <c r="B12136" s="4" t="s">
        <v>19589</v>
      </c>
      <c r="C12136" s="4" t="s">
        <v>19590</v>
      </c>
    </row>
    <row r="12137" ht="23" customHeight="1" spans="1:3">
      <c r="A12137" s="3">
        <v>12134</v>
      </c>
      <c r="B12137" s="3" t="s">
        <v>19591</v>
      </c>
      <c r="C12137" s="4" t="s">
        <v>19592</v>
      </c>
    </row>
    <row r="12138" ht="23" customHeight="1" spans="1:3">
      <c r="A12138" s="3">
        <v>12135</v>
      </c>
      <c r="B12138" s="4" t="s">
        <v>19593</v>
      </c>
      <c r="C12138" s="4" t="s">
        <v>19594</v>
      </c>
    </row>
    <row r="12139" ht="23" customHeight="1" spans="1:3">
      <c r="A12139" s="3">
        <v>12136</v>
      </c>
      <c r="B12139" s="4" t="s">
        <v>19595</v>
      </c>
      <c r="C12139" s="4">
        <v>4403142643</v>
      </c>
    </row>
    <row r="12140" ht="23" customHeight="1" spans="1:3">
      <c r="A12140" s="3">
        <v>12137</v>
      </c>
      <c r="B12140" s="4" t="s">
        <v>19596</v>
      </c>
      <c r="C12140" s="4" t="s">
        <v>19597</v>
      </c>
    </row>
    <row r="12141" ht="23" customHeight="1" spans="1:3">
      <c r="A12141" s="3">
        <v>12138</v>
      </c>
      <c r="B12141" s="3" t="s">
        <v>19598</v>
      </c>
      <c r="C12141" s="4" t="s">
        <v>19599</v>
      </c>
    </row>
    <row r="12142" ht="23" customHeight="1" spans="1:3">
      <c r="A12142" s="3">
        <v>12139</v>
      </c>
      <c r="B12142" s="3" t="s">
        <v>19600</v>
      </c>
      <c r="C12142" s="4" t="s">
        <v>19601</v>
      </c>
    </row>
    <row r="12143" ht="23" customHeight="1" spans="1:3">
      <c r="A12143" s="3">
        <v>12140</v>
      </c>
      <c r="B12143" s="3" t="s">
        <v>19602</v>
      </c>
      <c r="C12143" s="4" t="s">
        <v>19603</v>
      </c>
    </row>
    <row r="12144" ht="23" customHeight="1" spans="1:3">
      <c r="A12144" s="3">
        <v>12141</v>
      </c>
      <c r="B12144" s="4" t="s">
        <v>19604</v>
      </c>
      <c r="C12144" s="4">
        <v>4403962121</v>
      </c>
    </row>
    <row r="12145" ht="23" customHeight="1" spans="1:3">
      <c r="A12145" s="3">
        <v>12142</v>
      </c>
      <c r="B12145" s="3" t="s">
        <v>19605</v>
      </c>
      <c r="C12145" s="4" t="s">
        <v>19606</v>
      </c>
    </row>
    <row r="12146" ht="23" customHeight="1" spans="1:3">
      <c r="A12146" s="3">
        <v>12143</v>
      </c>
      <c r="B12146" s="4" t="s">
        <v>19607</v>
      </c>
      <c r="C12146" s="4">
        <v>4403969819</v>
      </c>
    </row>
    <row r="12147" ht="23" customHeight="1" spans="1:3">
      <c r="A12147" s="3">
        <v>12144</v>
      </c>
      <c r="B12147" s="3" t="s">
        <v>19608</v>
      </c>
      <c r="C12147" s="4" t="s">
        <v>19609</v>
      </c>
    </row>
    <row r="12148" ht="23" customHeight="1" spans="1:3">
      <c r="A12148" s="3">
        <v>12145</v>
      </c>
      <c r="B12148" s="3" t="s">
        <v>19610</v>
      </c>
      <c r="C12148" s="4" t="s">
        <v>19611</v>
      </c>
    </row>
    <row r="12149" ht="23" customHeight="1" spans="1:3">
      <c r="A12149" s="3">
        <v>12146</v>
      </c>
      <c r="B12149" s="4" t="s">
        <v>19612</v>
      </c>
      <c r="C12149" s="4">
        <v>4453062481</v>
      </c>
    </row>
    <row r="12150" ht="23" customHeight="1" spans="1:3">
      <c r="A12150" s="3">
        <v>12147</v>
      </c>
      <c r="B12150" s="4" t="s">
        <v>19613</v>
      </c>
      <c r="C12150" s="4" t="s">
        <v>19614</v>
      </c>
    </row>
    <row r="12151" ht="23" customHeight="1" spans="1:3">
      <c r="A12151" s="3">
        <v>12148</v>
      </c>
      <c r="B12151" s="4" t="s">
        <v>19615</v>
      </c>
      <c r="C12151" s="4" t="s">
        <v>19616</v>
      </c>
    </row>
    <row r="12152" ht="23" customHeight="1" spans="1:3">
      <c r="A12152" s="3">
        <v>12149</v>
      </c>
      <c r="B12152" s="4" t="s">
        <v>19617</v>
      </c>
      <c r="C12152" s="4" t="s">
        <v>19618</v>
      </c>
    </row>
    <row r="12153" ht="23" customHeight="1" spans="1:3">
      <c r="A12153" s="3">
        <v>12150</v>
      </c>
      <c r="B12153" s="4" t="s">
        <v>19619</v>
      </c>
      <c r="C12153" s="4">
        <v>4453061716</v>
      </c>
    </row>
    <row r="12154" ht="23" customHeight="1" spans="1:3">
      <c r="A12154" s="3">
        <v>12151</v>
      </c>
      <c r="B12154" s="4" t="s">
        <v>19620</v>
      </c>
      <c r="C12154" s="4">
        <v>4403966275</v>
      </c>
    </row>
    <row r="12155" ht="23" customHeight="1" spans="1:3">
      <c r="A12155" s="3">
        <v>12152</v>
      </c>
      <c r="B12155" s="4" t="s">
        <v>19621</v>
      </c>
      <c r="C12155" s="4" t="s">
        <v>19622</v>
      </c>
    </row>
    <row r="12156" ht="23" customHeight="1" spans="1:3">
      <c r="A12156" s="3">
        <v>12153</v>
      </c>
      <c r="B12156" s="4" t="s">
        <v>19623</v>
      </c>
      <c r="C12156" s="4">
        <v>4453961803</v>
      </c>
    </row>
    <row r="12157" ht="23" customHeight="1" spans="1:3">
      <c r="A12157" s="3">
        <v>12154</v>
      </c>
      <c r="B12157" s="4" t="s">
        <v>19624</v>
      </c>
      <c r="C12157" s="4">
        <v>4403941869</v>
      </c>
    </row>
    <row r="12158" ht="23" customHeight="1" spans="1:3">
      <c r="A12158" s="3">
        <v>12155</v>
      </c>
      <c r="B12158" s="3" t="s">
        <v>19625</v>
      </c>
      <c r="C12158" s="4" t="s">
        <v>19626</v>
      </c>
    </row>
    <row r="12159" ht="23" customHeight="1" spans="1:3">
      <c r="A12159" s="3">
        <v>12156</v>
      </c>
      <c r="B12159" s="4" t="s">
        <v>19627</v>
      </c>
      <c r="C12159" s="4" t="s">
        <v>19628</v>
      </c>
    </row>
    <row r="12160" ht="23" customHeight="1" spans="1:3">
      <c r="A12160" s="3">
        <v>12157</v>
      </c>
      <c r="B12160" s="3" t="s">
        <v>19629</v>
      </c>
      <c r="C12160" s="4" t="s">
        <v>19630</v>
      </c>
    </row>
    <row r="12161" ht="23" customHeight="1" spans="1:3">
      <c r="A12161" s="3">
        <v>12158</v>
      </c>
      <c r="B12161" s="4" t="s">
        <v>19631</v>
      </c>
      <c r="C12161" s="4">
        <v>4453063377</v>
      </c>
    </row>
    <row r="12162" ht="23" customHeight="1" spans="1:3">
      <c r="A12162" s="3">
        <v>12159</v>
      </c>
      <c r="B12162" s="3" t="s">
        <v>19632</v>
      </c>
      <c r="C12162" s="4" t="s">
        <v>19633</v>
      </c>
    </row>
    <row r="12163" ht="23" customHeight="1" spans="1:3">
      <c r="A12163" s="3">
        <v>12160</v>
      </c>
      <c r="B12163" s="3" t="s">
        <v>19634</v>
      </c>
      <c r="C12163" s="4" t="s">
        <v>19635</v>
      </c>
    </row>
    <row r="12164" ht="23" customHeight="1" spans="1:3">
      <c r="A12164" s="3">
        <v>12161</v>
      </c>
      <c r="B12164" s="3" t="s">
        <v>19636</v>
      </c>
      <c r="C12164" s="4" t="s">
        <v>19637</v>
      </c>
    </row>
    <row r="12165" ht="23" customHeight="1" spans="1:3">
      <c r="A12165" s="3">
        <v>12162</v>
      </c>
      <c r="B12165" s="4" t="s">
        <v>19638</v>
      </c>
      <c r="C12165" s="4">
        <v>4453964390</v>
      </c>
    </row>
    <row r="12166" ht="23" customHeight="1" spans="1:3">
      <c r="A12166" s="3">
        <v>12163</v>
      </c>
      <c r="B12166" s="3" t="s">
        <v>19639</v>
      </c>
      <c r="C12166" s="4" t="s">
        <v>19640</v>
      </c>
    </row>
    <row r="12167" ht="23" customHeight="1" spans="1:3">
      <c r="A12167" s="3">
        <v>12164</v>
      </c>
      <c r="B12167" s="3" t="s">
        <v>19641</v>
      </c>
      <c r="C12167" s="4" t="s">
        <v>19642</v>
      </c>
    </row>
    <row r="12168" ht="23" customHeight="1" spans="1:3">
      <c r="A12168" s="3">
        <v>12165</v>
      </c>
      <c r="B12168" s="4" t="s">
        <v>19643</v>
      </c>
      <c r="C12168" s="4">
        <v>4403069405</v>
      </c>
    </row>
    <row r="12169" ht="23" customHeight="1" spans="1:3">
      <c r="A12169" s="3">
        <v>12166</v>
      </c>
      <c r="B12169" s="4" t="s">
        <v>19644</v>
      </c>
      <c r="C12169" s="4">
        <v>4453063281</v>
      </c>
    </row>
    <row r="12170" ht="23" customHeight="1" spans="1:3">
      <c r="A12170" s="3">
        <v>12167</v>
      </c>
      <c r="B12170" s="3" t="s">
        <v>19645</v>
      </c>
      <c r="C12170" s="4" t="s">
        <v>19646</v>
      </c>
    </row>
    <row r="12171" ht="23" customHeight="1" spans="1:3">
      <c r="A12171" s="3">
        <v>12168</v>
      </c>
      <c r="B12171" s="3" t="s">
        <v>19647</v>
      </c>
      <c r="C12171" s="4" t="s">
        <v>19648</v>
      </c>
    </row>
    <row r="12172" ht="23" customHeight="1" spans="1:3">
      <c r="A12172" s="3">
        <v>12169</v>
      </c>
      <c r="B12172" s="3" t="s">
        <v>19649</v>
      </c>
      <c r="C12172" s="4" t="s">
        <v>19650</v>
      </c>
    </row>
    <row r="12173" ht="23" customHeight="1" spans="1:3">
      <c r="A12173" s="3">
        <v>12170</v>
      </c>
      <c r="B12173" s="4" t="s">
        <v>19651</v>
      </c>
      <c r="C12173" s="4" t="s">
        <v>19652</v>
      </c>
    </row>
    <row r="12174" ht="23" customHeight="1" spans="1:3">
      <c r="A12174" s="3">
        <v>12171</v>
      </c>
      <c r="B12174" s="3" t="s">
        <v>19653</v>
      </c>
      <c r="C12174" s="4" t="s">
        <v>19654</v>
      </c>
    </row>
    <row r="12175" ht="23" customHeight="1" spans="1:3">
      <c r="A12175" s="3">
        <v>12172</v>
      </c>
      <c r="B12175" s="4" t="s">
        <v>19655</v>
      </c>
      <c r="C12175" s="4">
        <v>4403942506</v>
      </c>
    </row>
    <row r="12176" ht="23" customHeight="1" spans="1:3">
      <c r="A12176" s="3">
        <v>12173</v>
      </c>
      <c r="B12176" s="4" t="s">
        <v>19656</v>
      </c>
      <c r="C12176" s="4" t="s">
        <v>19657</v>
      </c>
    </row>
    <row r="12177" ht="23" customHeight="1" spans="1:3">
      <c r="A12177" s="3">
        <v>12174</v>
      </c>
      <c r="B12177" s="4" t="s">
        <v>19658</v>
      </c>
      <c r="C12177" s="4">
        <v>4403165874</v>
      </c>
    </row>
    <row r="12178" ht="23" customHeight="1" spans="1:3">
      <c r="A12178" s="3">
        <v>12175</v>
      </c>
      <c r="B12178" s="3" t="s">
        <v>19659</v>
      </c>
      <c r="C12178" s="4" t="s">
        <v>19660</v>
      </c>
    </row>
    <row r="12179" ht="23" customHeight="1" spans="1:3">
      <c r="A12179" s="3">
        <v>12176</v>
      </c>
      <c r="B12179" s="3" t="s">
        <v>19661</v>
      </c>
      <c r="C12179" s="4" t="s">
        <v>19662</v>
      </c>
    </row>
    <row r="12180" ht="23" customHeight="1" spans="1:3">
      <c r="A12180" s="3">
        <v>12177</v>
      </c>
      <c r="B12180" s="4" t="s">
        <v>19663</v>
      </c>
      <c r="C12180" s="4">
        <v>4403137855</v>
      </c>
    </row>
    <row r="12181" ht="23" customHeight="1" spans="1:3">
      <c r="A12181" s="3">
        <v>12178</v>
      </c>
      <c r="B12181" s="3" t="s">
        <v>19664</v>
      </c>
      <c r="C12181" s="4" t="s">
        <v>19665</v>
      </c>
    </row>
    <row r="12182" ht="23" customHeight="1" spans="1:3">
      <c r="A12182" s="3">
        <v>12179</v>
      </c>
      <c r="B12182" s="3" t="s">
        <v>19666</v>
      </c>
      <c r="C12182" s="4" t="s">
        <v>19667</v>
      </c>
    </row>
    <row r="12183" ht="23" customHeight="1" spans="1:3">
      <c r="A12183" s="3">
        <v>12180</v>
      </c>
      <c r="B12183" s="3" t="s">
        <v>19668</v>
      </c>
      <c r="C12183" s="4" t="s">
        <v>19669</v>
      </c>
    </row>
    <row r="12184" ht="23" customHeight="1" spans="1:3">
      <c r="A12184" s="3">
        <v>12181</v>
      </c>
      <c r="B12184" s="4" t="s">
        <v>19670</v>
      </c>
      <c r="C12184" s="4">
        <v>4403165203</v>
      </c>
    </row>
    <row r="12185" ht="23" customHeight="1" spans="1:3">
      <c r="A12185" s="3">
        <v>12182</v>
      </c>
      <c r="B12185" s="3" t="s">
        <v>19671</v>
      </c>
      <c r="C12185" s="4" t="s">
        <v>19672</v>
      </c>
    </row>
    <row r="12186" ht="23" customHeight="1" spans="1:3">
      <c r="A12186" s="3">
        <v>12183</v>
      </c>
      <c r="B12186" s="3" t="s">
        <v>19673</v>
      </c>
      <c r="C12186" s="4" t="s">
        <v>19674</v>
      </c>
    </row>
    <row r="12187" ht="23" customHeight="1" spans="1:3">
      <c r="A12187" s="3">
        <v>12184</v>
      </c>
      <c r="B12187" s="4" t="s">
        <v>19675</v>
      </c>
      <c r="C12187" s="4" t="s">
        <v>19676</v>
      </c>
    </row>
    <row r="12188" ht="23" customHeight="1" spans="1:3">
      <c r="A12188" s="3">
        <v>12185</v>
      </c>
      <c r="B12188" s="3" t="s">
        <v>19677</v>
      </c>
      <c r="C12188" s="4" t="s">
        <v>19678</v>
      </c>
    </row>
    <row r="12189" ht="23" customHeight="1" spans="1:3">
      <c r="A12189" s="3">
        <v>12186</v>
      </c>
      <c r="B12189" s="4" t="s">
        <v>19679</v>
      </c>
      <c r="C12189" s="4">
        <v>4403945686</v>
      </c>
    </row>
    <row r="12190" ht="23" customHeight="1" spans="1:3">
      <c r="A12190" s="3">
        <v>12187</v>
      </c>
      <c r="B12190" s="4" t="s">
        <v>19680</v>
      </c>
      <c r="C12190" s="4" t="s">
        <v>19681</v>
      </c>
    </row>
    <row r="12191" ht="23" customHeight="1" spans="1:3">
      <c r="A12191" s="3">
        <v>12188</v>
      </c>
      <c r="B12191" s="4" t="s">
        <v>19682</v>
      </c>
      <c r="C12191" s="4">
        <v>4453064758</v>
      </c>
    </row>
    <row r="12192" ht="23" customHeight="1" spans="1:3">
      <c r="A12192" s="3">
        <v>12189</v>
      </c>
      <c r="B12192" s="3" t="s">
        <v>19683</v>
      </c>
      <c r="C12192" s="4" t="s">
        <v>19684</v>
      </c>
    </row>
    <row r="12193" ht="23" customHeight="1" spans="1:3">
      <c r="A12193" s="3">
        <v>12190</v>
      </c>
      <c r="B12193" s="3" t="s">
        <v>19685</v>
      </c>
      <c r="C12193" s="4" t="s">
        <v>19686</v>
      </c>
    </row>
    <row r="12194" ht="23" customHeight="1" spans="1:3">
      <c r="A12194" s="3">
        <v>12191</v>
      </c>
      <c r="B12194" s="4" t="s">
        <v>19687</v>
      </c>
      <c r="C12194" s="4">
        <v>4453161139</v>
      </c>
    </row>
    <row r="12195" ht="23" customHeight="1" spans="1:3">
      <c r="A12195" s="3">
        <v>12192</v>
      </c>
      <c r="B12195" s="3" t="s">
        <v>19688</v>
      </c>
      <c r="C12195" s="4" t="s">
        <v>19689</v>
      </c>
    </row>
    <row r="12196" ht="23" customHeight="1" spans="1:3">
      <c r="A12196" s="3">
        <v>12193</v>
      </c>
      <c r="B12196" s="4" t="s">
        <v>19690</v>
      </c>
      <c r="C12196" s="4">
        <v>4403046763</v>
      </c>
    </row>
    <row r="12197" ht="23" customHeight="1" spans="1:3">
      <c r="A12197" s="3">
        <v>12194</v>
      </c>
      <c r="B12197" s="3" t="s">
        <v>19691</v>
      </c>
      <c r="C12197" s="4" t="s">
        <v>19692</v>
      </c>
    </row>
    <row r="12198" ht="23" customHeight="1" spans="1:3">
      <c r="A12198" s="3">
        <v>12195</v>
      </c>
      <c r="B12198" s="3" t="s">
        <v>19693</v>
      </c>
      <c r="C12198" s="4" t="s">
        <v>19694</v>
      </c>
    </row>
    <row r="12199" ht="23" customHeight="1" spans="1:3">
      <c r="A12199" s="3">
        <v>12196</v>
      </c>
      <c r="B12199" s="3" t="s">
        <v>19695</v>
      </c>
      <c r="C12199" s="4" t="s">
        <v>19696</v>
      </c>
    </row>
    <row r="12200" ht="23" customHeight="1" spans="1:3">
      <c r="A12200" s="3">
        <v>12197</v>
      </c>
      <c r="B12200" s="4" t="s">
        <v>19697</v>
      </c>
      <c r="C12200" s="4" t="s">
        <v>19698</v>
      </c>
    </row>
    <row r="12201" ht="23" customHeight="1" spans="1:3">
      <c r="A12201" s="3">
        <v>12198</v>
      </c>
      <c r="B12201" s="3" t="s">
        <v>19699</v>
      </c>
      <c r="C12201" s="4" t="s">
        <v>19700</v>
      </c>
    </row>
    <row r="12202" ht="23" customHeight="1" spans="1:3">
      <c r="A12202" s="3">
        <v>12199</v>
      </c>
      <c r="B12202" s="4" t="s">
        <v>19701</v>
      </c>
      <c r="C12202" s="4">
        <v>4403948990</v>
      </c>
    </row>
    <row r="12203" ht="23" customHeight="1" spans="1:3">
      <c r="A12203" s="3">
        <v>12200</v>
      </c>
      <c r="B12203" s="4" t="s">
        <v>19702</v>
      </c>
      <c r="C12203" s="4">
        <v>4453069467</v>
      </c>
    </row>
    <row r="12204" ht="23" customHeight="1" spans="1:3">
      <c r="A12204" s="3">
        <v>12201</v>
      </c>
      <c r="B12204" s="4" t="s">
        <v>19703</v>
      </c>
      <c r="C12204" s="4">
        <v>4403962132</v>
      </c>
    </row>
    <row r="12205" ht="23" customHeight="1" spans="1:3">
      <c r="A12205" s="3">
        <v>12202</v>
      </c>
      <c r="B12205" s="4" t="s">
        <v>19704</v>
      </c>
      <c r="C12205" s="4">
        <v>4453966650</v>
      </c>
    </row>
    <row r="12206" ht="23" customHeight="1" spans="1:3">
      <c r="A12206" s="3">
        <v>12203</v>
      </c>
      <c r="B12206" s="4" t="s">
        <v>19705</v>
      </c>
      <c r="C12206" s="4">
        <v>4403943837</v>
      </c>
    </row>
    <row r="12207" ht="23" customHeight="1" spans="1:3">
      <c r="A12207" s="3">
        <v>12204</v>
      </c>
      <c r="B12207" s="3" t="s">
        <v>19706</v>
      </c>
      <c r="C12207" s="4" t="s">
        <v>19707</v>
      </c>
    </row>
    <row r="12208" ht="23" customHeight="1" spans="1:3">
      <c r="A12208" s="3">
        <v>12205</v>
      </c>
      <c r="B12208" s="3" t="s">
        <v>19708</v>
      </c>
      <c r="C12208" s="4" t="s">
        <v>19709</v>
      </c>
    </row>
    <row r="12209" ht="23" customHeight="1" spans="1:3">
      <c r="A12209" s="3">
        <v>12206</v>
      </c>
      <c r="B12209" s="4" t="s">
        <v>19710</v>
      </c>
      <c r="C12209" s="4">
        <v>4453067181</v>
      </c>
    </row>
    <row r="12210" ht="23" customHeight="1" spans="1:3">
      <c r="A12210" s="3">
        <v>12207</v>
      </c>
      <c r="B12210" s="3" t="s">
        <v>19711</v>
      </c>
      <c r="C12210" s="4" t="s">
        <v>19712</v>
      </c>
    </row>
    <row r="12211" ht="23" customHeight="1" spans="1:3">
      <c r="A12211" s="3">
        <v>12208</v>
      </c>
      <c r="B12211" s="3" t="s">
        <v>19713</v>
      </c>
      <c r="C12211" s="4" t="s">
        <v>19714</v>
      </c>
    </row>
    <row r="12212" ht="23" customHeight="1" spans="1:3">
      <c r="A12212" s="3">
        <v>12209</v>
      </c>
      <c r="B12212" s="4" t="s">
        <v>19715</v>
      </c>
      <c r="C12212" s="4" t="s">
        <v>19716</v>
      </c>
    </row>
    <row r="12213" ht="23" customHeight="1" spans="1:3">
      <c r="A12213" s="3">
        <v>12210</v>
      </c>
      <c r="B12213" s="3" t="s">
        <v>19717</v>
      </c>
      <c r="C12213" s="4" t="s">
        <v>19718</v>
      </c>
    </row>
    <row r="12214" ht="23" customHeight="1" spans="1:3">
      <c r="A12214" s="3">
        <v>12211</v>
      </c>
      <c r="B12214" s="3" t="s">
        <v>19719</v>
      </c>
      <c r="C12214" s="4" t="s">
        <v>19720</v>
      </c>
    </row>
    <row r="12215" ht="23" customHeight="1" spans="1:3">
      <c r="A12215" s="3">
        <v>12212</v>
      </c>
      <c r="B12215" s="4" t="s">
        <v>19721</v>
      </c>
      <c r="C12215" s="4" t="s">
        <v>19722</v>
      </c>
    </row>
    <row r="12216" ht="23" customHeight="1" spans="1:3">
      <c r="A12216" s="3">
        <v>12213</v>
      </c>
      <c r="B12216" s="3" t="s">
        <v>19723</v>
      </c>
      <c r="C12216" s="4" t="s">
        <v>19724</v>
      </c>
    </row>
    <row r="12217" ht="23" customHeight="1" spans="1:3">
      <c r="A12217" s="3">
        <v>12214</v>
      </c>
      <c r="B12217" s="3" t="s">
        <v>19725</v>
      </c>
      <c r="C12217" s="4" t="s">
        <v>19726</v>
      </c>
    </row>
    <row r="12218" ht="23" customHeight="1" spans="1:3">
      <c r="A12218" s="3">
        <v>12215</v>
      </c>
      <c r="B12218" s="3" t="s">
        <v>19727</v>
      </c>
      <c r="C12218" s="4" t="s">
        <v>19728</v>
      </c>
    </row>
    <row r="12219" ht="23" customHeight="1" spans="1:3">
      <c r="A12219" s="3">
        <v>12216</v>
      </c>
      <c r="B12219" s="4" t="s">
        <v>19729</v>
      </c>
      <c r="C12219" s="4">
        <v>4403167175</v>
      </c>
    </row>
    <row r="12220" ht="23" customHeight="1" spans="1:3">
      <c r="A12220" s="3">
        <v>12217</v>
      </c>
      <c r="B12220" s="4" t="s">
        <v>19730</v>
      </c>
      <c r="C12220" s="4">
        <v>4403163477</v>
      </c>
    </row>
    <row r="12221" ht="23" customHeight="1" spans="1:3">
      <c r="A12221" s="3">
        <v>12218</v>
      </c>
      <c r="B12221" s="4" t="s">
        <v>19731</v>
      </c>
      <c r="C12221" s="4" t="s">
        <v>19732</v>
      </c>
    </row>
    <row r="12222" ht="23" customHeight="1" spans="1:3">
      <c r="A12222" s="3">
        <v>12219</v>
      </c>
      <c r="B12222" s="4" t="s">
        <v>19733</v>
      </c>
      <c r="C12222" s="4">
        <v>4403937295</v>
      </c>
    </row>
    <row r="12223" ht="23" customHeight="1" spans="1:3">
      <c r="A12223" s="3">
        <v>12220</v>
      </c>
      <c r="B12223" s="3" t="s">
        <v>19734</v>
      </c>
      <c r="C12223" s="4" t="s">
        <v>19735</v>
      </c>
    </row>
    <row r="12224" ht="23" customHeight="1" spans="1:3">
      <c r="A12224" s="3">
        <v>12221</v>
      </c>
      <c r="B12224" s="4" t="s">
        <v>19736</v>
      </c>
      <c r="C12224" s="4" t="s">
        <v>19737</v>
      </c>
    </row>
    <row r="12225" ht="23" customHeight="1" spans="1:3">
      <c r="A12225" s="3">
        <v>12222</v>
      </c>
      <c r="B12225" s="3" t="s">
        <v>19738</v>
      </c>
      <c r="C12225" s="4" t="s">
        <v>19739</v>
      </c>
    </row>
    <row r="12226" ht="23" customHeight="1" spans="1:3">
      <c r="A12226" s="3">
        <v>12223</v>
      </c>
      <c r="B12226" s="4" t="s">
        <v>19740</v>
      </c>
      <c r="C12226" s="4">
        <v>4403042601</v>
      </c>
    </row>
    <row r="12227" ht="23" customHeight="1" spans="1:3">
      <c r="A12227" s="3">
        <v>12224</v>
      </c>
      <c r="B12227" s="3" t="s">
        <v>19741</v>
      </c>
      <c r="C12227" s="4" t="s">
        <v>19742</v>
      </c>
    </row>
    <row r="12228" ht="23" customHeight="1" spans="1:3">
      <c r="A12228" s="3">
        <v>12225</v>
      </c>
      <c r="B12228" s="3" t="s">
        <v>19743</v>
      </c>
      <c r="C12228" s="4" t="s">
        <v>19744</v>
      </c>
    </row>
    <row r="12229" ht="23" customHeight="1" spans="1:3">
      <c r="A12229" s="3">
        <v>12226</v>
      </c>
      <c r="B12229" s="4" t="s">
        <v>19745</v>
      </c>
      <c r="C12229" s="4">
        <v>4403943039</v>
      </c>
    </row>
    <row r="12230" ht="23" customHeight="1" spans="1:3">
      <c r="A12230" s="3">
        <v>12227</v>
      </c>
      <c r="B12230" s="3" t="s">
        <v>19746</v>
      </c>
      <c r="C12230" s="4" t="s">
        <v>19747</v>
      </c>
    </row>
    <row r="12231" ht="23" customHeight="1" spans="1:3">
      <c r="A12231" s="3">
        <v>12228</v>
      </c>
      <c r="B12231" s="3" t="s">
        <v>19748</v>
      </c>
      <c r="C12231" s="4" t="s">
        <v>19749</v>
      </c>
    </row>
    <row r="12232" ht="23" customHeight="1" spans="1:3">
      <c r="A12232" s="3">
        <v>12229</v>
      </c>
      <c r="B12232" s="3" t="s">
        <v>19750</v>
      </c>
      <c r="C12232" s="4" t="s">
        <v>19751</v>
      </c>
    </row>
    <row r="12233" ht="23" customHeight="1" spans="1:3">
      <c r="A12233" s="3">
        <v>12230</v>
      </c>
      <c r="B12233" s="4" t="s">
        <v>19752</v>
      </c>
      <c r="C12233" s="4" t="s">
        <v>19753</v>
      </c>
    </row>
    <row r="12234" ht="23" customHeight="1" spans="1:3">
      <c r="A12234" s="3">
        <v>12231</v>
      </c>
      <c r="B12234" s="3" t="s">
        <v>19754</v>
      </c>
      <c r="C12234" s="4" t="s">
        <v>19755</v>
      </c>
    </row>
    <row r="12235" ht="23" customHeight="1" spans="1:3">
      <c r="A12235" s="3">
        <v>12232</v>
      </c>
      <c r="B12235" s="3" t="s">
        <v>19756</v>
      </c>
      <c r="C12235" s="4" t="s">
        <v>19757</v>
      </c>
    </row>
    <row r="12236" ht="23" customHeight="1" spans="1:3">
      <c r="A12236" s="3">
        <v>12233</v>
      </c>
      <c r="B12236" s="3" t="s">
        <v>19758</v>
      </c>
      <c r="C12236" s="4" t="s">
        <v>19759</v>
      </c>
    </row>
    <row r="12237" ht="23" customHeight="1" spans="1:3">
      <c r="A12237" s="3">
        <v>12234</v>
      </c>
      <c r="B12237" s="4" t="s">
        <v>19760</v>
      </c>
      <c r="C12237" s="4" t="s">
        <v>19761</v>
      </c>
    </row>
    <row r="12238" ht="23" customHeight="1" spans="1:3">
      <c r="A12238" s="3">
        <v>12235</v>
      </c>
      <c r="B12238" s="4" t="s">
        <v>19762</v>
      </c>
      <c r="C12238" s="4" t="s">
        <v>19763</v>
      </c>
    </row>
    <row r="12239" ht="23" customHeight="1" spans="1:3">
      <c r="A12239" s="3">
        <v>12236</v>
      </c>
      <c r="B12239" s="3" t="s">
        <v>19764</v>
      </c>
      <c r="C12239" s="4" t="s">
        <v>19765</v>
      </c>
    </row>
    <row r="12240" ht="23" customHeight="1" spans="1:3">
      <c r="A12240" s="3">
        <v>12237</v>
      </c>
      <c r="B12240" s="3" t="s">
        <v>19766</v>
      </c>
      <c r="C12240" s="4" t="s">
        <v>19767</v>
      </c>
    </row>
    <row r="12241" ht="23" customHeight="1" spans="1:3">
      <c r="A12241" s="3">
        <v>12238</v>
      </c>
      <c r="B12241" s="3" t="s">
        <v>19768</v>
      </c>
      <c r="C12241" s="4" t="s">
        <v>19769</v>
      </c>
    </row>
    <row r="12242" ht="23" customHeight="1" spans="1:3">
      <c r="A12242" s="3">
        <v>12239</v>
      </c>
      <c r="B12242" s="4" t="s">
        <v>19770</v>
      </c>
      <c r="C12242" s="4">
        <v>4403960873</v>
      </c>
    </row>
    <row r="12243" ht="23" customHeight="1" spans="1:3">
      <c r="A12243" s="3">
        <v>12240</v>
      </c>
      <c r="B12243" s="3" t="s">
        <v>19771</v>
      </c>
      <c r="C12243" s="4" t="s">
        <v>19772</v>
      </c>
    </row>
    <row r="12244" ht="23" customHeight="1" spans="1:3">
      <c r="A12244" s="3">
        <v>12241</v>
      </c>
      <c r="B12244" s="4" t="s">
        <v>19773</v>
      </c>
      <c r="C12244" s="4">
        <v>4403061222</v>
      </c>
    </row>
    <row r="12245" ht="23" customHeight="1" spans="1:3">
      <c r="A12245" s="3">
        <v>12242</v>
      </c>
      <c r="B12245" s="3" t="s">
        <v>19774</v>
      </c>
      <c r="C12245" s="4" t="s">
        <v>19775</v>
      </c>
    </row>
    <row r="12246" ht="23" customHeight="1" spans="1:3">
      <c r="A12246" s="3">
        <v>12243</v>
      </c>
      <c r="B12246" s="4" t="s">
        <v>19776</v>
      </c>
      <c r="C12246" s="4" t="s">
        <v>19777</v>
      </c>
    </row>
    <row r="12247" ht="23" customHeight="1" spans="1:3">
      <c r="A12247" s="3">
        <v>12244</v>
      </c>
      <c r="B12247" s="4" t="s">
        <v>19778</v>
      </c>
      <c r="C12247" s="4">
        <v>4453063523</v>
      </c>
    </row>
    <row r="12248" ht="23" customHeight="1" spans="1:3">
      <c r="A12248" s="3">
        <v>12245</v>
      </c>
      <c r="B12248" s="3" t="s">
        <v>19779</v>
      </c>
      <c r="C12248" s="4" t="s">
        <v>19780</v>
      </c>
    </row>
    <row r="12249" ht="23" customHeight="1" spans="1:3">
      <c r="A12249" s="3">
        <v>12246</v>
      </c>
      <c r="B12249" s="3" t="s">
        <v>19781</v>
      </c>
      <c r="C12249" s="4" t="s">
        <v>19782</v>
      </c>
    </row>
    <row r="12250" ht="23" customHeight="1" spans="1:3">
      <c r="A12250" s="3">
        <v>12247</v>
      </c>
      <c r="B12250" s="3" t="s">
        <v>19783</v>
      </c>
      <c r="C12250" s="4" t="s">
        <v>19784</v>
      </c>
    </row>
    <row r="12251" ht="23" customHeight="1" spans="1:3">
      <c r="A12251" s="3">
        <v>12248</v>
      </c>
      <c r="B12251" s="3" t="s">
        <v>19785</v>
      </c>
      <c r="C12251" s="4" t="s">
        <v>19786</v>
      </c>
    </row>
    <row r="12252" ht="23" customHeight="1" spans="1:3">
      <c r="A12252" s="3">
        <v>12249</v>
      </c>
      <c r="B12252" s="3" t="s">
        <v>19787</v>
      </c>
      <c r="C12252" s="4" t="s">
        <v>19788</v>
      </c>
    </row>
    <row r="12253" ht="23" customHeight="1" spans="1:3">
      <c r="A12253" s="3">
        <v>12250</v>
      </c>
      <c r="B12253" s="4" t="s">
        <v>19789</v>
      </c>
      <c r="C12253" s="4" t="s">
        <v>19790</v>
      </c>
    </row>
    <row r="12254" ht="23" customHeight="1" spans="1:3">
      <c r="A12254" s="3">
        <v>12251</v>
      </c>
      <c r="B12254" s="4" t="s">
        <v>19791</v>
      </c>
      <c r="C12254" s="4" t="s">
        <v>19792</v>
      </c>
    </row>
    <row r="12255" ht="23" customHeight="1" spans="1:3">
      <c r="A12255" s="3">
        <v>12252</v>
      </c>
      <c r="B12255" s="3" t="s">
        <v>19793</v>
      </c>
      <c r="C12255" s="4" t="s">
        <v>19794</v>
      </c>
    </row>
    <row r="12256" ht="23" customHeight="1" spans="1:3">
      <c r="A12256" s="3">
        <v>12253</v>
      </c>
      <c r="B12256" s="3" t="s">
        <v>19795</v>
      </c>
      <c r="C12256" s="4" t="s">
        <v>19796</v>
      </c>
    </row>
    <row r="12257" ht="23" customHeight="1" spans="1:3">
      <c r="A12257" s="3">
        <v>12254</v>
      </c>
      <c r="B12257" s="3" t="s">
        <v>19797</v>
      </c>
      <c r="C12257" s="4" t="s">
        <v>19798</v>
      </c>
    </row>
    <row r="12258" ht="23" customHeight="1" spans="1:3">
      <c r="A12258" s="3">
        <v>12255</v>
      </c>
      <c r="B12258" s="4" t="s">
        <v>19799</v>
      </c>
      <c r="C12258" s="4">
        <v>4403068749</v>
      </c>
    </row>
    <row r="12259" ht="23" customHeight="1" spans="1:3">
      <c r="A12259" s="3">
        <v>12256</v>
      </c>
      <c r="B12259" s="3" t="s">
        <v>19800</v>
      </c>
      <c r="C12259" s="4" t="s">
        <v>19801</v>
      </c>
    </row>
    <row r="12260" ht="23" customHeight="1" spans="1:3">
      <c r="A12260" s="3">
        <v>12257</v>
      </c>
      <c r="B12260" s="3" t="s">
        <v>19802</v>
      </c>
      <c r="C12260" s="4" t="s">
        <v>19803</v>
      </c>
    </row>
    <row r="12261" ht="23" customHeight="1" spans="1:3">
      <c r="A12261" s="3">
        <v>12258</v>
      </c>
      <c r="B12261" s="3" t="s">
        <v>19804</v>
      </c>
      <c r="C12261" s="4" t="s">
        <v>19805</v>
      </c>
    </row>
    <row r="12262" ht="23" customHeight="1" spans="1:3">
      <c r="A12262" s="3">
        <v>12259</v>
      </c>
      <c r="B12262" s="4" t="s">
        <v>19806</v>
      </c>
      <c r="C12262" s="4" t="s">
        <v>19807</v>
      </c>
    </row>
    <row r="12263" ht="23" customHeight="1" spans="1:3">
      <c r="A12263" s="3">
        <v>12260</v>
      </c>
      <c r="B12263" s="3" t="s">
        <v>19808</v>
      </c>
      <c r="C12263" s="4" t="s">
        <v>19809</v>
      </c>
    </row>
    <row r="12264" ht="23" customHeight="1" spans="1:3">
      <c r="A12264" s="3">
        <v>12261</v>
      </c>
      <c r="B12264" s="4" t="s">
        <v>19810</v>
      </c>
      <c r="C12264" s="4">
        <v>4403161932</v>
      </c>
    </row>
    <row r="12265" ht="23" customHeight="1" spans="1:3">
      <c r="A12265" s="3">
        <v>12262</v>
      </c>
      <c r="B12265" s="4" t="s">
        <v>19811</v>
      </c>
      <c r="C12265" s="4" t="s">
        <v>19812</v>
      </c>
    </row>
    <row r="12266" ht="23" customHeight="1" spans="1:3">
      <c r="A12266" s="3">
        <v>12263</v>
      </c>
      <c r="B12266" s="4" t="s">
        <v>19813</v>
      </c>
      <c r="C12266" s="4" t="s">
        <v>19814</v>
      </c>
    </row>
    <row r="12267" ht="23" customHeight="1" spans="1:3">
      <c r="A12267" s="3">
        <v>12264</v>
      </c>
      <c r="B12267" s="3" t="s">
        <v>19815</v>
      </c>
      <c r="C12267" s="4" t="s">
        <v>19816</v>
      </c>
    </row>
    <row r="12268" ht="23" customHeight="1" spans="1:3">
      <c r="A12268" s="3">
        <v>12265</v>
      </c>
      <c r="B12268" s="4" t="s">
        <v>19817</v>
      </c>
      <c r="C12268" s="4">
        <v>4453963400</v>
      </c>
    </row>
    <row r="12269" ht="23" customHeight="1" spans="1:3">
      <c r="A12269" s="3">
        <v>12266</v>
      </c>
      <c r="B12269" s="3" t="s">
        <v>19818</v>
      </c>
      <c r="C12269" s="4" t="s">
        <v>19819</v>
      </c>
    </row>
    <row r="12270" ht="23" customHeight="1" spans="1:3">
      <c r="A12270" s="3">
        <v>12267</v>
      </c>
      <c r="B12270" s="4" t="s">
        <v>19820</v>
      </c>
      <c r="C12270" s="4">
        <v>4403046795</v>
      </c>
    </row>
    <row r="12271" ht="23" customHeight="1" spans="1:3">
      <c r="A12271" s="3">
        <v>12268</v>
      </c>
      <c r="B12271" s="3" t="s">
        <v>19821</v>
      </c>
      <c r="C12271" s="4" t="s">
        <v>19822</v>
      </c>
    </row>
    <row r="12272" ht="23" customHeight="1" spans="1:3">
      <c r="A12272" s="3">
        <v>12269</v>
      </c>
      <c r="B12272" s="4" t="s">
        <v>19823</v>
      </c>
      <c r="C12272" s="4" t="s">
        <v>19824</v>
      </c>
    </row>
    <row r="12273" ht="23" customHeight="1" spans="1:3">
      <c r="A12273" s="3">
        <v>12270</v>
      </c>
      <c r="B12273" s="4" t="s">
        <v>19825</v>
      </c>
      <c r="C12273" s="4">
        <v>4453069765</v>
      </c>
    </row>
    <row r="12274" ht="23" customHeight="1" spans="1:3">
      <c r="A12274" s="3">
        <v>12271</v>
      </c>
      <c r="B12274" s="3" t="s">
        <v>19826</v>
      </c>
      <c r="C12274" s="4" t="s">
        <v>19827</v>
      </c>
    </row>
    <row r="12275" ht="23" customHeight="1" spans="1:3">
      <c r="A12275" s="3">
        <v>12272</v>
      </c>
      <c r="B12275" s="3" t="s">
        <v>19828</v>
      </c>
      <c r="C12275" s="4" t="s">
        <v>19829</v>
      </c>
    </row>
    <row r="12276" ht="23" customHeight="1" spans="1:3">
      <c r="A12276" s="3">
        <v>12273</v>
      </c>
      <c r="B12276" s="4" t="s">
        <v>19830</v>
      </c>
      <c r="C12276" s="4" t="s">
        <v>19831</v>
      </c>
    </row>
    <row r="12277" ht="23" customHeight="1" spans="1:3">
      <c r="A12277" s="3">
        <v>12274</v>
      </c>
      <c r="B12277" s="3" t="s">
        <v>19832</v>
      </c>
      <c r="C12277" s="4" t="s">
        <v>19833</v>
      </c>
    </row>
    <row r="12278" ht="23" customHeight="1" spans="1:3">
      <c r="A12278" s="3">
        <v>12275</v>
      </c>
      <c r="B12278" s="4" t="s">
        <v>19834</v>
      </c>
      <c r="C12278" s="4">
        <v>4403945772</v>
      </c>
    </row>
    <row r="12279" ht="23" customHeight="1" spans="1:3">
      <c r="A12279" s="3">
        <v>12276</v>
      </c>
      <c r="B12279" s="4" t="s">
        <v>19835</v>
      </c>
      <c r="C12279" s="4">
        <v>4453067237</v>
      </c>
    </row>
    <row r="12280" ht="23" customHeight="1" spans="1:3">
      <c r="A12280" s="3">
        <v>12277</v>
      </c>
      <c r="B12280" s="3" t="s">
        <v>19836</v>
      </c>
      <c r="C12280" s="4" t="s">
        <v>19837</v>
      </c>
    </row>
    <row r="12281" ht="23" customHeight="1" spans="1:3">
      <c r="A12281" s="3">
        <v>12278</v>
      </c>
      <c r="B12281" s="4" t="s">
        <v>19838</v>
      </c>
      <c r="C12281" s="4">
        <v>4453964724</v>
      </c>
    </row>
    <row r="12282" ht="23" customHeight="1" spans="1:3">
      <c r="A12282" s="3">
        <v>12279</v>
      </c>
      <c r="B12282" s="3" t="s">
        <v>19839</v>
      </c>
      <c r="C12282" s="4" t="s">
        <v>19840</v>
      </c>
    </row>
    <row r="12283" ht="23" customHeight="1" spans="1:3">
      <c r="A12283" s="3">
        <v>12280</v>
      </c>
      <c r="B12283" s="3" t="s">
        <v>19841</v>
      </c>
      <c r="C12283" s="4" t="s">
        <v>19842</v>
      </c>
    </row>
    <row r="12284" ht="23" customHeight="1" spans="1:3">
      <c r="A12284" s="3">
        <v>12281</v>
      </c>
      <c r="B12284" s="3" t="s">
        <v>19843</v>
      </c>
      <c r="C12284" s="4" t="s">
        <v>19844</v>
      </c>
    </row>
    <row r="12285" ht="23" customHeight="1" spans="1:3">
      <c r="A12285" s="3">
        <v>12282</v>
      </c>
      <c r="B12285" s="3" t="s">
        <v>19845</v>
      </c>
      <c r="C12285" s="4" t="s">
        <v>19846</v>
      </c>
    </row>
    <row r="12286" ht="23" customHeight="1" spans="1:3">
      <c r="A12286" s="3">
        <v>12283</v>
      </c>
      <c r="B12286" s="3" t="s">
        <v>19847</v>
      </c>
      <c r="C12286" s="4" t="s">
        <v>19848</v>
      </c>
    </row>
    <row r="12287" ht="23" customHeight="1" spans="1:3">
      <c r="A12287" s="3">
        <v>12284</v>
      </c>
      <c r="B12287" s="4" t="s">
        <v>19849</v>
      </c>
      <c r="C12287" s="4" t="s">
        <v>19850</v>
      </c>
    </row>
    <row r="12288" ht="23" customHeight="1" spans="1:3">
      <c r="A12288" s="3">
        <v>12285</v>
      </c>
      <c r="B12288" s="4" t="s">
        <v>19851</v>
      </c>
      <c r="C12288" s="4" t="s">
        <v>19852</v>
      </c>
    </row>
    <row r="12289" ht="23" customHeight="1" spans="1:3">
      <c r="A12289" s="3">
        <v>12286</v>
      </c>
      <c r="B12289" s="4" t="s">
        <v>19853</v>
      </c>
      <c r="C12289" s="4" t="s">
        <v>19854</v>
      </c>
    </row>
    <row r="12290" ht="23" customHeight="1" spans="1:3">
      <c r="A12290" s="3">
        <v>12287</v>
      </c>
      <c r="B12290" s="4" t="s">
        <v>19855</v>
      </c>
      <c r="C12290" s="4">
        <v>4403941501</v>
      </c>
    </row>
    <row r="12291" ht="23" customHeight="1" spans="1:3">
      <c r="A12291" s="3">
        <v>12288</v>
      </c>
      <c r="B12291" s="3" t="s">
        <v>19856</v>
      </c>
      <c r="C12291" s="4" t="s">
        <v>19857</v>
      </c>
    </row>
    <row r="12292" ht="23" customHeight="1" spans="1:3">
      <c r="A12292" s="3">
        <v>12289</v>
      </c>
      <c r="B12292" s="4" t="s">
        <v>19858</v>
      </c>
      <c r="C12292" s="4">
        <v>4403965850</v>
      </c>
    </row>
    <row r="12293" ht="23" customHeight="1" spans="1:3">
      <c r="A12293" s="3">
        <v>12290</v>
      </c>
      <c r="B12293" s="4" t="s">
        <v>19859</v>
      </c>
      <c r="C12293" s="4" t="s">
        <v>19860</v>
      </c>
    </row>
    <row r="12294" ht="23" customHeight="1" spans="1:3">
      <c r="A12294" s="3">
        <v>12291</v>
      </c>
      <c r="B12294" s="3" t="s">
        <v>19861</v>
      </c>
      <c r="C12294" s="4" t="s">
        <v>19862</v>
      </c>
    </row>
    <row r="12295" ht="23" customHeight="1" spans="1:3">
      <c r="A12295" s="3">
        <v>12292</v>
      </c>
      <c r="B12295" s="3" t="s">
        <v>19863</v>
      </c>
      <c r="C12295" s="4" t="s">
        <v>19864</v>
      </c>
    </row>
    <row r="12296" ht="23" customHeight="1" spans="1:3">
      <c r="A12296" s="3">
        <v>12293</v>
      </c>
      <c r="B12296" s="4" t="s">
        <v>19865</v>
      </c>
      <c r="C12296" s="4" t="s">
        <v>19866</v>
      </c>
    </row>
    <row r="12297" ht="23" customHeight="1" spans="1:3">
      <c r="A12297" s="3">
        <v>12294</v>
      </c>
      <c r="B12297" s="3" t="s">
        <v>19867</v>
      </c>
      <c r="C12297" s="4" t="s">
        <v>19868</v>
      </c>
    </row>
    <row r="12298" ht="23" customHeight="1" spans="1:3">
      <c r="A12298" s="3">
        <v>12295</v>
      </c>
      <c r="B12298" s="3" t="s">
        <v>19869</v>
      </c>
      <c r="C12298" s="4" t="s">
        <v>19870</v>
      </c>
    </row>
    <row r="12299" ht="23" customHeight="1" spans="1:3">
      <c r="A12299" s="3">
        <v>12296</v>
      </c>
      <c r="B12299" s="4" t="s">
        <v>19871</v>
      </c>
      <c r="C12299" s="4">
        <v>4453060587</v>
      </c>
    </row>
    <row r="12300" ht="23" customHeight="1" spans="1:3">
      <c r="A12300" s="3">
        <v>12297</v>
      </c>
      <c r="B12300" s="3" t="s">
        <v>19872</v>
      </c>
      <c r="C12300" s="4" t="s">
        <v>19873</v>
      </c>
    </row>
    <row r="12301" ht="23" customHeight="1" spans="1:3">
      <c r="A12301" s="3">
        <v>12298</v>
      </c>
      <c r="B12301" s="3" t="s">
        <v>19874</v>
      </c>
      <c r="C12301" s="4" t="s">
        <v>19875</v>
      </c>
    </row>
    <row r="12302" ht="23" customHeight="1" spans="1:3">
      <c r="A12302" s="3">
        <v>12299</v>
      </c>
      <c r="B12302" s="4" t="s">
        <v>19876</v>
      </c>
      <c r="C12302" s="4">
        <v>4403046566</v>
      </c>
    </row>
    <row r="12303" ht="23" customHeight="1" spans="1:3">
      <c r="A12303" s="3">
        <v>12300</v>
      </c>
      <c r="B12303" s="3" t="s">
        <v>19877</v>
      </c>
      <c r="C12303" s="4" t="s">
        <v>19878</v>
      </c>
    </row>
    <row r="12304" ht="23" customHeight="1" spans="1:3">
      <c r="A12304" s="3">
        <v>12301</v>
      </c>
      <c r="B12304" s="4" t="s">
        <v>19879</v>
      </c>
      <c r="C12304" s="4">
        <v>4453965286</v>
      </c>
    </row>
    <row r="12305" ht="23" customHeight="1" spans="1:3">
      <c r="A12305" s="3">
        <v>12302</v>
      </c>
      <c r="B12305" s="4" t="s">
        <v>19880</v>
      </c>
      <c r="C12305" s="4">
        <v>4403967518</v>
      </c>
    </row>
    <row r="12306" ht="23" customHeight="1" spans="1:3">
      <c r="A12306" s="3">
        <v>12303</v>
      </c>
      <c r="B12306" s="3" t="s">
        <v>19881</v>
      </c>
      <c r="C12306" s="4" t="s">
        <v>19882</v>
      </c>
    </row>
    <row r="12307" ht="23" customHeight="1" spans="1:3">
      <c r="A12307" s="3">
        <v>12304</v>
      </c>
      <c r="B12307" s="4" t="s">
        <v>19883</v>
      </c>
      <c r="C12307" s="4">
        <v>4403160174</v>
      </c>
    </row>
    <row r="12308" ht="23" customHeight="1" spans="1:3">
      <c r="A12308" s="3">
        <v>12305</v>
      </c>
      <c r="B12308" s="3" t="s">
        <v>19884</v>
      </c>
      <c r="C12308" s="4" t="s">
        <v>19885</v>
      </c>
    </row>
    <row r="12309" ht="23" customHeight="1" spans="1:3">
      <c r="A12309" s="3">
        <v>12306</v>
      </c>
      <c r="B12309" s="4" t="s">
        <v>19886</v>
      </c>
      <c r="C12309" s="4">
        <v>4403966244</v>
      </c>
    </row>
    <row r="12310" ht="23" customHeight="1" spans="1:3">
      <c r="A12310" s="3">
        <v>12307</v>
      </c>
      <c r="B12310" s="4" t="s">
        <v>19887</v>
      </c>
      <c r="C12310" s="4">
        <v>4403948908</v>
      </c>
    </row>
    <row r="12311" ht="23" customHeight="1" spans="1:3">
      <c r="A12311" s="3">
        <v>12308</v>
      </c>
      <c r="B12311" s="3" t="s">
        <v>19888</v>
      </c>
      <c r="C12311" s="4" t="s">
        <v>19889</v>
      </c>
    </row>
    <row r="12312" ht="23" customHeight="1" spans="1:3">
      <c r="A12312" s="3">
        <v>12309</v>
      </c>
      <c r="B12312" s="4" t="s">
        <v>19890</v>
      </c>
      <c r="C12312" s="4">
        <v>4403046147</v>
      </c>
    </row>
    <row r="12313" ht="23" customHeight="1" spans="1:3">
      <c r="A12313" s="3">
        <v>12310</v>
      </c>
      <c r="B12313" s="4" t="s">
        <v>19891</v>
      </c>
      <c r="C12313" s="4">
        <v>4403963731</v>
      </c>
    </row>
    <row r="12314" ht="23" customHeight="1" spans="1:3">
      <c r="A12314" s="3">
        <v>12311</v>
      </c>
      <c r="B12314" s="3" t="s">
        <v>19892</v>
      </c>
      <c r="C12314" s="4" t="s">
        <v>19893</v>
      </c>
    </row>
    <row r="12315" ht="23" customHeight="1" spans="1:3">
      <c r="A12315" s="3">
        <v>12312</v>
      </c>
      <c r="B12315" s="4" t="s">
        <v>19894</v>
      </c>
      <c r="C12315" s="4">
        <v>4403942547</v>
      </c>
    </row>
    <row r="12316" ht="23" customHeight="1" spans="1:3">
      <c r="A12316" s="3">
        <v>12313</v>
      </c>
      <c r="B12316" s="3" t="s">
        <v>19895</v>
      </c>
      <c r="C12316" s="4" t="s">
        <v>19896</v>
      </c>
    </row>
    <row r="12317" ht="23" customHeight="1" spans="1:3">
      <c r="A12317" s="3">
        <v>12314</v>
      </c>
      <c r="B12317" s="3" t="s">
        <v>19897</v>
      </c>
      <c r="C12317" s="4" t="s">
        <v>19898</v>
      </c>
    </row>
    <row r="12318" ht="23" customHeight="1" spans="1:3">
      <c r="A12318" s="3">
        <v>12315</v>
      </c>
      <c r="B12318" s="3" t="s">
        <v>19899</v>
      </c>
      <c r="C12318" s="4" t="s">
        <v>19900</v>
      </c>
    </row>
    <row r="12319" ht="23" customHeight="1" spans="1:3">
      <c r="A12319" s="3">
        <v>12316</v>
      </c>
      <c r="B12319" s="4" t="s">
        <v>19901</v>
      </c>
      <c r="C12319" s="4">
        <v>4403042307</v>
      </c>
    </row>
    <row r="12320" ht="23" customHeight="1" spans="1:3">
      <c r="A12320" s="3">
        <v>12317</v>
      </c>
      <c r="B12320" s="3" t="s">
        <v>19902</v>
      </c>
      <c r="C12320" s="4" t="s">
        <v>19903</v>
      </c>
    </row>
    <row r="12321" ht="23" customHeight="1" spans="1:3">
      <c r="A12321" s="3">
        <v>12318</v>
      </c>
      <c r="B12321" s="4" t="s">
        <v>19904</v>
      </c>
      <c r="C12321" s="4">
        <v>4403943564</v>
      </c>
    </row>
    <row r="12322" ht="23" customHeight="1" spans="1:3">
      <c r="A12322" s="3">
        <v>12319</v>
      </c>
      <c r="B12322" s="4" t="s">
        <v>19905</v>
      </c>
      <c r="C12322" s="4">
        <v>4453963157</v>
      </c>
    </row>
    <row r="12323" ht="23" customHeight="1" spans="1:3">
      <c r="A12323" s="3">
        <v>12320</v>
      </c>
      <c r="B12323" s="3" t="s">
        <v>19906</v>
      </c>
      <c r="C12323" s="4" t="s">
        <v>19907</v>
      </c>
    </row>
    <row r="12324" ht="23" customHeight="1" spans="1:3">
      <c r="A12324" s="3">
        <v>12321</v>
      </c>
      <c r="B12324" s="4" t="s">
        <v>19908</v>
      </c>
      <c r="C12324" s="4">
        <v>4403961244</v>
      </c>
    </row>
    <row r="12325" ht="23" customHeight="1" spans="1:3">
      <c r="A12325" s="3">
        <v>12322</v>
      </c>
      <c r="B12325" s="4" t="s">
        <v>19909</v>
      </c>
      <c r="C12325" s="4" t="s">
        <v>19910</v>
      </c>
    </row>
    <row r="12326" ht="23" customHeight="1" spans="1:3">
      <c r="A12326" s="3">
        <v>12323</v>
      </c>
      <c r="B12326" s="4" t="s">
        <v>19911</v>
      </c>
      <c r="C12326" s="4" t="s">
        <v>19912</v>
      </c>
    </row>
    <row r="12327" ht="23" customHeight="1" spans="1:3">
      <c r="A12327" s="3">
        <v>12324</v>
      </c>
      <c r="B12327" s="3" t="s">
        <v>19913</v>
      </c>
      <c r="C12327" s="4" t="s">
        <v>19914</v>
      </c>
    </row>
    <row r="12328" ht="23" customHeight="1" spans="1:3">
      <c r="A12328" s="3">
        <v>12325</v>
      </c>
      <c r="B12328" s="4" t="s">
        <v>19915</v>
      </c>
      <c r="C12328" s="4">
        <v>4403945367</v>
      </c>
    </row>
    <row r="12329" ht="23" customHeight="1" spans="1:3">
      <c r="A12329" s="3">
        <v>12326</v>
      </c>
      <c r="B12329" s="4" t="s">
        <v>19916</v>
      </c>
      <c r="C12329" s="4">
        <v>4403941913</v>
      </c>
    </row>
    <row r="12330" ht="23" customHeight="1" spans="1:3">
      <c r="A12330" s="3">
        <v>12327</v>
      </c>
      <c r="B12330" s="4" t="s">
        <v>19917</v>
      </c>
      <c r="C12330" s="4">
        <v>4453168367</v>
      </c>
    </row>
    <row r="12331" ht="23" customHeight="1" spans="1:3">
      <c r="A12331" s="3">
        <v>12328</v>
      </c>
      <c r="B12331" s="4" t="s">
        <v>19918</v>
      </c>
      <c r="C12331" s="4">
        <v>4403164948</v>
      </c>
    </row>
    <row r="12332" ht="23" customHeight="1" spans="1:3">
      <c r="A12332" s="3">
        <v>12329</v>
      </c>
      <c r="B12332" s="3" t="s">
        <v>19919</v>
      </c>
      <c r="C12332" s="4" t="s">
        <v>19920</v>
      </c>
    </row>
    <row r="12333" ht="23" customHeight="1" spans="1:3">
      <c r="A12333" s="3">
        <v>12330</v>
      </c>
      <c r="B12333" s="3" t="s">
        <v>19921</v>
      </c>
      <c r="C12333" s="4" t="s">
        <v>19922</v>
      </c>
    </row>
    <row r="12334" ht="23" customHeight="1" spans="1:3">
      <c r="A12334" s="3">
        <v>12331</v>
      </c>
      <c r="B12334" s="3" t="s">
        <v>19923</v>
      </c>
      <c r="C12334" s="4" t="s">
        <v>19924</v>
      </c>
    </row>
    <row r="12335" ht="23" customHeight="1" spans="1:3">
      <c r="A12335" s="3">
        <v>12332</v>
      </c>
      <c r="B12335" s="4" t="s">
        <v>19925</v>
      </c>
      <c r="C12335" s="4">
        <v>4403946990</v>
      </c>
    </row>
    <row r="12336" ht="23" customHeight="1" spans="1:3">
      <c r="A12336" s="3">
        <v>12333</v>
      </c>
      <c r="B12336" s="4" t="s">
        <v>19926</v>
      </c>
      <c r="C12336" s="4">
        <v>4453169326</v>
      </c>
    </row>
    <row r="12337" ht="23" customHeight="1" spans="1:3">
      <c r="A12337" s="3">
        <v>12334</v>
      </c>
      <c r="B12337" s="4" t="s">
        <v>19927</v>
      </c>
      <c r="C12337" s="4">
        <v>4403961177</v>
      </c>
    </row>
    <row r="12338" ht="23" customHeight="1" spans="1:3">
      <c r="A12338" s="3">
        <v>12335</v>
      </c>
      <c r="B12338" s="4" t="s">
        <v>19928</v>
      </c>
      <c r="C12338" s="4" t="s">
        <v>19929</v>
      </c>
    </row>
    <row r="12339" ht="23" customHeight="1" spans="1:3">
      <c r="A12339" s="3">
        <v>12336</v>
      </c>
      <c r="B12339" s="3" t="s">
        <v>19930</v>
      </c>
      <c r="C12339" s="4" t="s">
        <v>19931</v>
      </c>
    </row>
    <row r="12340" ht="23" customHeight="1" spans="1:3">
      <c r="A12340" s="3">
        <v>12337</v>
      </c>
      <c r="B12340" s="4" t="s">
        <v>19932</v>
      </c>
      <c r="C12340" s="4">
        <v>4403967585</v>
      </c>
    </row>
    <row r="12341" ht="23" customHeight="1" spans="1:3">
      <c r="A12341" s="3">
        <v>12338</v>
      </c>
      <c r="B12341" s="4" t="s">
        <v>19933</v>
      </c>
      <c r="C12341" s="4">
        <v>4403963853</v>
      </c>
    </row>
    <row r="12342" ht="23" customHeight="1" spans="1:3">
      <c r="A12342" s="3">
        <v>12339</v>
      </c>
      <c r="B12342" s="4" t="s">
        <v>19934</v>
      </c>
      <c r="C12342" s="4" t="s">
        <v>19935</v>
      </c>
    </row>
    <row r="12343" ht="23" customHeight="1" spans="1:3">
      <c r="A12343" s="3">
        <v>12340</v>
      </c>
      <c r="B12343" s="4" t="s">
        <v>19936</v>
      </c>
      <c r="C12343" s="4" t="s">
        <v>19937</v>
      </c>
    </row>
    <row r="12344" ht="23" customHeight="1" spans="1:3">
      <c r="A12344" s="3">
        <v>12341</v>
      </c>
      <c r="B12344" s="4" t="s">
        <v>19938</v>
      </c>
      <c r="C12344" s="4">
        <v>4453962421</v>
      </c>
    </row>
    <row r="12345" ht="23" customHeight="1" spans="1:3">
      <c r="A12345" s="3">
        <v>12342</v>
      </c>
      <c r="B12345" s="4" t="s">
        <v>19939</v>
      </c>
      <c r="C12345" s="4" t="s">
        <v>19940</v>
      </c>
    </row>
    <row r="12346" ht="23" customHeight="1" spans="1:3">
      <c r="A12346" s="3">
        <v>12343</v>
      </c>
      <c r="B12346" s="3" t="s">
        <v>19941</v>
      </c>
      <c r="C12346" s="4" t="s">
        <v>19942</v>
      </c>
    </row>
    <row r="12347" ht="23" customHeight="1" spans="1:3">
      <c r="A12347" s="3">
        <v>12344</v>
      </c>
      <c r="B12347" s="3" t="s">
        <v>19943</v>
      </c>
      <c r="C12347" s="4" t="s">
        <v>19944</v>
      </c>
    </row>
    <row r="12348" ht="23" customHeight="1" spans="1:3">
      <c r="A12348" s="3">
        <v>12345</v>
      </c>
      <c r="B12348" s="3" t="s">
        <v>19945</v>
      </c>
      <c r="C12348" s="4" t="s">
        <v>19946</v>
      </c>
    </row>
    <row r="12349" ht="23" customHeight="1" spans="1:3">
      <c r="A12349" s="3">
        <v>12346</v>
      </c>
      <c r="B12349" s="3" t="s">
        <v>19947</v>
      </c>
      <c r="C12349" s="4" t="s">
        <v>19948</v>
      </c>
    </row>
    <row r="12350" ht="23" customHeight="1" spans="1:3">
      <c r="A12350" s="3">
        <v>12347</v>
      </c>
      <c r="B12350" s="4" t="s">
        <v>19949</v>
      </c>
      <c r="C12350" s="4">
        <v>4403943740</v>
      </c>
    </row>
    <row r="12351" ht="23" customHeight="1" spans="1:3">
      <c r="A12351" s="3">
        <v>12348</v>
      </c>
      <c r="B12351" s="4" t="s">
        <v>19950</v>
      </c>
      <c r="C12351" s="4" t="s">
        <v>19951</v>
      </c>
    </row>
    <row r="12352" ht="23" customHeight="1" spans="1:3">
      <c r="A12352" s="3">
        <v>12349</v>
      </c>
      <c r="B12352" s="3" t="s">
        <v>19952</v>
      </c>
      <c r="C12352" s="4" t="s">
        <v>19953</v>
      </c>
    </row>
    <row r="12353" ht="23" customHeight="1" spans="1:3">
      <c r="A12353" s="3">
        <v>12350</v>
      </c>
      <c r="B12353" s="4" t="s">
        <v>19954</v>
      </c>
      <c r="C12353" s="4" t="s">
        <v>19955</v>
      </c>
    </row>
    <row r="12354" ht="23" customHeight="1" spans="1:3">
      <c r="A12354" s="3">
        <v>12351</v>
      </c>
      <c r="B12354" s="4" t="s">
        <v>19956</v>
      </c>
      <c r="C12354" s="4" t="s">
        <v>19957</v>
      </c>
    </row>
    <row r="12355" ht="23" customHeight="1" spans="1:3">
      <c r="A12355" s="3">
        <v>12352</v>
      </c>
      <c r="B12355" s="4" t="s">
        <v>19958</v>
      </c>
      <c r="C12355" s="4">
        <v>4453967279</v>
      </c>
    </row>
    <row r="12356" ht="23" customHeight="1" spans="1:3">
      <c r="A12356" s="3">
        <v>12353</v>
      </c>
      <c r="B12356" s="4" t="s">
        <v>19959</v>
      </c>
      <c r="C12356" s="4" t="s">
        <v>19960</v>
      </c>
    </row>
    <row r="12357" ht="23" customHeight="1" spans="1:3">
      <c r="A12357" s="3">
        <v>12354</v>
      </c>
      <c r="B12357" s="3" t="s">
        <v>19961</v>
      </c>
      <c r="C12357" s="4" t="s">
        <v>19962</v>
      </c>
    </row>
    <row r="12358" ht="23" customHeight="1" spans="1:3">
      <c r="A12358" s="3">
        <v>12355</v>
      </c>
      <c r="B12358" s="4" t="s">
        <v>19963</v>
      </c>
      <c r="C12358" s="4">
        <v>4403943606</v>
      </c>
    </row>
    <row r="12359" ht="23" customHeight="1" spans="1:3">
      <c r="A12359" s="3">
        <v>12356</v>
      </c>
      <c r="B12359" s="4" t="s">
        <v>19964</v>
      </c>
      <c r="C12359" s="4" t="s">
        <v>19965</v>
      </c>
    </row>
    <row r="12360" ht="23" customHeight="1" spans="1:3">
      <c r="A12360" s="3">
        <v>12357</v>
      </c>
      <c r="B12360" s="3" t="s">
        <v>19966</v>
      </c>
      <c r="C12360" s="4" t="s">
        <v>19967</v>
      </c>
    </row>
    <row r="12361" ht="23" customHeight="1" spans="1:3">
      <c r="A12361" s="3">
        <v>12358</v>
      </c>
      <c r="B12361" s="4" t="s">
        <v>19968</v>
      </c>
      <c r="C12361" s="4">
        <v>4453061628</v>
      </c>
    </row>
    <row r="12362" ht="23" customHeight="1" spans="1:3">
      <c r="A12362" s="3">
        <v>12359</v>
      </c>
      <c r="B12362" s="4" t="s">
        <v>19969</v>
      </c>
      <c r="C12362" s="4">
        <v>4403041116</v>
      </c>
    </row>
    <row r="12363" ht="23" customHeight="1" spans="1:3">
      <c r="A12363" s="3">
        <v>12360</v>
      </c>
      <c r="B12363" s="3" t="s">
        <v>19970</v>
      </c>
      <c r="C12363" s="4" t="s">
        <v>19971</v>
      </c>
    </row>
    <row r="12364" ht="23" customHeight="1" spans="1:3">
      <c r="A12364" s="3">
        <v>12361</v>
      </c>
      <c r="B12364" s="3" t="s">
        <v>19972</v>
      </c>
      <c r="C12364" s="4" t="s">
        <v>19973</v>
      </c>
    </row>
    <row r="12365" ht="23" customHeight="1" spans="1:3">
      <c r="A12365" s="3">
        <v>12362</v>
      </c>
      <c r="B12365" s="4" t="s">
        <v>19974</v>
      </c>
      <c r="C12365" s="4">
        <v>4403963510</v>
      </c>
    </row>
    <row r="12366" ht="23" customHeight="1" spans="1:3">
      <c r="A12366" s="3">
        <v>12363</v>
      </c>
      <c r="B12366" s="3" t="s">
        <v>19975</v>
      </c>
      <c r="C12366" s="4" t="s">
        <v>19976</v>
      </c>
    </row>
    <row r="12367" ht="23" customHeight="1" spans="1:3">
      <c r="A12367" s="3">
        <v>12364</v>
      </c>
      <c r="B12367" s="3" t="s">
        <v>19977</v>
      </c>
      <c r="C12367" s="4" t="s">
        <v>19978</v>
      </c>
    </row>
    <row r="12368" ht="23" customHeight="1" spans="1:3">
      <c r="A12368" s="3">
        <v>12365</v>
      </c>
      <c r="B12368" s="4" t="s">
        <v>19979</v>
      </c>
      <c r="C12368" s="4" t="s">
        <v>19980</v>
      </c>
    </row>
    <row r="12369" ht="23" customHeight="1" spans="1:3">
      <c r="A12369" s="3">
        <v>12366</v>
      </c>
      <c r="B12369" s="4" t="s">
        <v>19981</v>
      </c>
      <c r="C12369" s="4">
        <v>4403066815</v>
      </c>
    </row>
    <row r="12370" ht="23" customHeight="1" spans="1:3">
      <c r="A12370" s="3">
        <v>12367</v>
      </c>
      <c r="B12370" s="3" t="s">
        <v>19982</v>
      </c>
      <c r="C12370" s="4" t="s">
        <v>19983</v>
      </c>
    </row>
    <row r="12371" ht="23" customHeight="1" spans="1:3">
      <c r="A12371" s="3">
        <v>12368</v>
      </c>
      <c r="B12371" s="4" t="s">
        <v>19984</v>
      </c>
      <c r="C12371" s="4">
        <v>4403942578</v>
      </c>
    </row>
    <row r="12372" ht="23" customHeight="1" spans="1:3">
      <c r="A12372" s="3">
        <v>12369</v>
      </c>
      <c r="B12372" s="3" t="s">
        <v>19985</v>
      </c>
      <c r="C12372" s="4" t="s">
        <v>19986</v>
      </c>
    </row>
    <row r="12373" ht="23" customHeight="1" spans="1:3">
      <c r="A12373" s="3">
        <v>12370</v>
      </c>
      <c r="B12373" s="3" t="s">
        <v>19987</v>
      </c>
      <c r="C12373" s="4" t="s">
        <v>19988</v>
      </c>
    </row>
    <row r="12374" ht="23" customHeight="1" spans="1:3">
      <c r="A12374" s="3">
        <v>12371</v>
      </c>
      <c r="B12374" s="4" t="s">
        <v>19989</v>
      </c>
      <c r="C12374" s="4">
        <v>4453960687</v>
      </c>
    </row>
    <row r="12375" ht="23" customHeight="1" spans="1:3">
      <c r="A12375" s="3">
        <v>12372</v>
      </c>
      <c r="B12375" s="4" t="s">
        <v>19990</v>
      </c>
      <c r="C12375" s="4" t="s">
        <v>19991</v>
      </c>
    </row>
    <row r="12376" ht="23" customHeight="1" spans="1:3">
      <c r="A12376" s="3">
        <v>12373</v>
      </c>
      <c r="B12376" s="4" t="s">
        <v>19992</v>
      </c>
      <c r="C12376" s="4" t="s">
        <v>19993</v>
      </c>
    </row>
    <row r="12377" ht="23" customHeight="1" spans="1:3">
      <c r="A12377" s="3">
        <v>12374</v>
      </c>
      <c r="B12377" s="3" t="s">
        <v>19994</v>
      </c>
      <c r="C12377" s="4" t="s">
        <v>19995</v>
      </c>
    </row>
    <row r="12378" ht="23" customHeight="1" spans="1:3">
      <c r="A12378" s="3">
        <v>12375</v>
      </c>
      <c r="B12378" s="3" t="s">
        <v>19996</v>
      </c>
      <c r="C12378" s="4" t="s">
        <v>19997</v>
      </c>
    </row>
    <row r="12379" ht="23" customHeight="1" spans="1:3">
      <c r="A12379" s="3">
        <v>12376</v>
      </c>
      <c r="B12379" s="3" t="s">
        <v>19998</v>
      </c>
      <c r="C12379" s="4" t="s">
        <v>19999</v>
      </c>
    </row>
    <row r="12380" ht="23" customHeight="1" spans="1:3">
      <c r="A12380" s="3">
        <v>12377</v>
      </c>
      <c r="B12380" s="4" t="s">
        <v>20000</v>
      </c>
      <c r="C12380" s="4" t="s">
        <v>20001</v>
      </c>
    </row>
    <row r="12381" ht="23" customHeight="1" spans="1:3">
      <c r="A12381" s="3">
        <v>12378</v>
      </c>
      <c r="B12381" s="4" t="s">
        <v>20002</v>
      </c>
      <c r="C12381" s="4" t="s">
        <v>20003</v>
      </c>
    </row>
    <row r="12382" ht="23" customHeight="1" spans="1:3">
      <c r="A12382" s="3">
        <v>12379</v>
      </c>
      <c r="B12382" s="4" t="s">
        <v>20004</v>
      </c>
      <c r="C12382" s="4">
        <v>4403964544</v>
      </c>
    </row>
    <row r="12383" ht="23" customHeight="1" spans="1:3">
      <c r="A12383" s="3">
        <v>12380</v>
      </c>
      <c r="B12383" s="4" t="s">
        <v>20005</v>
      </c>
      <c r="C12383" s="4">
        <v>4453068076</v>
      </c>
    </row>
    <row r="12384" ht="23" customHeight="1" spans="1:3">
      <c r="A12384" s="3">
        <v>12381</v>
      </c>
      <c r="B12384" s="3" t="s">
        <v>20006</v>
      </c>
      <c r="C12384" s="4" t="s">
        <v>20007</v>
      </c>
    </row>
    <row r="12385" ht="23" customHeight="1" spans="1:3">
      <c r="A12385" s="3">
        <v>12382</v>
      </c>
      <c r="B12385" s="4" t="s">
        <v>20008</v>
      </c>
      <c r="C12385" s="4">
        <v>4453961599</v>
      </c>
    </row>
    <row r="12386" ht="23" customHeight="1" spans="1:3">
      <c r="A12386" s="3">
        <v>12383</v>
      </c>
      <c r="B12386" s="4" t="s">
        <v>20009</v>
      </c>
      <c r="C12386" s="4">
        <v>4453963809</v>
      </c>
    </row>
    <row r="12387" ht="23" customHeight="1" spans="1:3">
      <c r="A12387" s="3">
        <v>12384</v>
      </c>
      <c r="B12387" s="3" t="s">
        <v>20010</v>
      </c>
      <c r="C12387" s="4" t="s">
        <v>20011</v>
      </c>
    </row>
    <row r="12388" ht="23" customHeight="1" spans="1:3">
      <c r="A12388" s="3">
        <v>12385</v>
      </c>
      <c r="B12388" s="4" t="s">
        <v>20012</v>
      </c>
      <c r="C12388" s="4">
        <v>4403149376</v>
      </c>
    </row>
    <row r="12389" ht="23" customHeight="1" spans="1:3">
      <c r="A12389" s="3">
        <v>12386</v>
      </c>
      <c r="B12389" s="3" t="s">
        <v>20013</v>
      </c>
      <c r="C12389" s="4" t="s">
        <v>20014</v>
      </c>
    </row>
    <row r="12390" ht="23" customHeight="1" spans="1:3">
      <c r="A12390" s="3">
        <v>12387</v>
      </c>
      <c r="B12390" s="4" t="s">
        <v>20015</v>
      </c>
      <c r="C12390" s="4">
        <v>4403945768</v>
      </c>
    </row>
    <row r="12391" ht="23" customHeight="1" spans="1:3">
      <c r="A12391" s="3">
        <v>12388</v>
      </c>
      <c r="B12391" s="4" t="s">
        <v>20016</v>
      </c>
      <c r="C12391" s="4">
        <v>4403162009</v>
      </c>
    </row>
    <row r="12392" ht="23" customHeight="1" spans="1:3">
      <c r="A12392" s="3">
        <v>12389</v>
      </c>
      <c r="B12392" s="3" t="s">
        <v>20017</v>
      </c>
      <c r="C12392" s="4" t="s">
        <v>20018</v>
      </c>
    </row>
    <row r="12393" ht="23" customHeight="1" spans="1:3">
      <c r="A12393" s="3">
        <v>12390</v>
      </c>
      <c r="B12393" s="3" t="s">
        <v>20019</v>
      </c>
      <c r="C12393" s="4" t="s">
        <v>20020</v>
      </c>
    </row>
    <row r="12394" ht="23" customHeight="1" spans="1:3">
      <c r="A12394" s="3">
        <v>12391</v>
      </c>
      <c r="B12394" s="4" t="s">
        <v>20021</v>
      </c>
      <c r="C12394" s="4">
        <v>4453161528</v>
      </c>
    </row>
    <row r="12395" ht="23" customHeight="1" spans="1:3">
      <c r="A12395" s="3">
        <v>12392</v>
      </c>
      <c r="B12395" s="3" t="s">
        <v>20022</v>
      </c>
      <c r="C12395" s="4" t="s">
        <v>20023</v>
      </c>
    </row>
    <row r="12396" ht="23" customHeight="1" spans="1:3">
      <c r="A12396" s="3">
        <v>12393</v>
      </c>
      <c r="B12396" s="3" t="s">
        <v>20024</v>
      </c>
      <c r="C12396" s="4" t="s">
        <v>20025</v>
      </c>
    </row>
    <row r="12397" ht="23" customHeight="1" spans="1:3">
      <c r="A12397" s="3">
        <v>12394</v>
      </c>
      <c r="B12397" s="3" t="s">
        <v>20026</v>
      </c>
      <c r="C12397" s="4" t="s">
        <v>20027</v>
      </c>
    </row>
    <row r="12398" ht="23" customHeight="1" spans="1:3">
      <c r="A12398" s="3">
        <v>12395</v>
      </c>
      <c r="B12398" s="4" t="s">
        <v>20028</v>
      </c>
      <c r="C12398" s="4">
        <v>4453162179</v>
      </c>
    </row>
    <row r="12399" ht="23" customHeight="1" spans="1:3">
      <c r="A12399" s="3">
        <v>12396</v>
      </c>
      <c r="B12399" s="3" t="s">
        <v>20029</v>
      </c>
      <c r="C12399" s="4" t="s">
        <v>20030</v>
      </c>
    </row>
    <row r="12400" ht="23" customHeight="1" spans="1:3">
      <c r="A12400" s="3">
        <v>12397</v>
      </c>
      <c r="B12400" s="3" t="s">
        <v>20031</v>
      </c>
      <c r="C12400" s="4" t="s">
        <v>20032</v>
      </c>
    </row>
    <row r="12401" ht="23" customHeight="1" spans="1:3">
      <c r="A12401" s="3">
        <v>12398</v>
      </c>
      <c r="B12401" s="3" t="s">
        <v>20033</v>
      </c>
      <c r="C12401" s="4" t="s">
        <v>20034</v>
      </c>
    </row>
    <row r="12402" ht="23" customHeight="1" spans="1:3">
      <c r="A12402" s="3">
        <v>12399</v>
      </c>
      <c r="B12402" s="3" t="s">
        <v>20035</v>
      </c>
      <c r="C12402" s="4" t="s">
        <v>20036</v>
      </c>
    </row>
    <row r="12403" ht="23" customHeight="1" spans="1:3">
      <c r="A12403" s="3">
        <v>12400</v>
      </c>
      <c r="B12403" s="3" t="s">
        <v>20037</v>
      </c>
      <c r="C12403" s="4" t="s">
        <v>20038</v>
      </c>
    </row>
    <row r="12404" ht="23" customHeight="1" spans="1:3">
      <c r="A12404" s="3">
        <v>12401</v>
      </c>
      <c r="B12404" s="3" t="s">
        <v>20039</v>
      </c>
      <c r="C12404" s="4" t="s">
        <v>20040</v>
      </c>
    </row>
    <row r="12405" ht="23" customHeight="1" spans="1:3">
      <c r="A12405" s="3">
        <v>12402</v>
      </c>
      <c r="B12405" s="4" t="s">
        <v>20041</v>
      </c>
      <c r="C12405" s="4" t="s">
        <v>20042</v>
      </c>
    </row>
    <row r="12406" ht="23" customHeight="1" spans="1:3">
      <c r="A12406" s="3">
        <v>12403</v>
      </c>
      <c r="B12406" s="3" t="s">
        <v>20043</v>
      </c>
      <c r="C12406" s="4" t="s">
        <v>20044</v>
      </c>
    </row>
    <row r="12407" ht="23" customHeight="1" spans="1:3">
      <c r="A12407" s="3">
        <v>12404</v>
      </c>
      <c r="B12407" s="4" t="s">
        <v>20045</v>
      </c>
      <c r="C12407" s="4">
        <v>4403046867</v>
      </c>
    </row>
    <row r="12408" ht="23" customHeight="1" spans="1:3">
      <c r="A12408" s="3">
        <v>12405</v>
      </c>
      <c r="B12408" s="4" t="s">
        <v>20046</v>
      </c>
      <c r="C12408" s="4" t="s">
        <v>20047</v>
      </c>
    </row>
    <row r="12409" ht="23" customHeight="1" spans="1:3">
      <c r="A12409" s="3">
        <v>12406</v>
      </c>
      <c r="B12409" s="3" t="s">
        <v>20048</v>
      </c>
      <c r="C12409" s="4" t="s">
        <v>20049</v>
      </c>
    </row>
    <row r="12410" ht="23" customHeight="1" spans="1:3">
      <c r="A12410" s="3">
        <v>12407</v>
      </c>
      <c r="B12410" s="4" t="s">
        <v>20050</v>
      </c>
      <c r="C12410" s="4" t="s">
        <v>20051</v>
      </c>
    </row>
    <row r="12411" ht="23" customHeight="1" spans="1:3">
      <c r="A12411" s="3">
        <v>12408</v>
      </c>
      <c r="B12411" s="3" t="s">
        <v>20052</v>
      </c>
      <c r="C12411" s="4" t="s">
        <v>20053</v>
      </c>
    </row>
    <row r="12412" ht="23" customHeight="1" spans="1:3">
      <c r="A12412" s="3">
        <v>12409</v>
      </c>
      <c r="B12412" s="3" t="s">
        <v>20054</v>
      </c>
      <c r="C12412" s="4" t="s">
        <v>20055</v>
      </c>
    </row>
    <row r="12413" ht="23" customHeight="1" spans="1:3">
      <c r="A12413" s="3">
        <v>12410</v>
      </c>
      <c r="B12413" s="4" t="s">
        <v>20056</v>
      </c>
      <c r="C12413" s="4" t="s">
        <v>20057</v>
      </c>
    </row>
    <row r="12414" ht="23" customHeight="1" spans="1:3">
      <c r="A12414" s="3">
        <v>12411</v>
      </c>
      <c r="B12414" s="3" t="s">
        <v>20058</v>
      </c>
      <c r="C12414" s="4" t="s">
        <v>20059</v>
      </c>
    </row>
    <row r="12415" ht="23" customHeight="1" spans="1:3">
      <c r="A12415" s="3">
        <v>12412</v>
      </c>
      <c r="B12415" s="3" t="s">
        <v>20060</v>
      </c>
      <c r="C12415" s="4" t="s">
        <v>20061</v>
      </c>
    </row>
    <row r="12416" ht="23" customHeight="1" spans="1:3">
      <c r="A12416" s="3">
        <v>12413</v>
      </c>
      <c r="B12416" s="4" t="s">
        <v>20062</v>
      </c>
      <c r="C12416" s="4">
        <v>4403468394</v>
      </c>
    </row>
    <row r="12417" ht="23" customHeight="1" spans="1:3">
      <c r="A12417" s="3">
        <v>12414</v>
      </c>
      <c r="B12417" s="4" t="s">
        <v>20063</v>
      </c>
      <c r="C12417" s="4" t="s">
        <v>20064</v>
      </c>
    </row>
    <row r="12418" ht="23" customHeight="1" spans="1:3">
      <c r="A12418" s="3">
        <v>12415</v>
      </c>
      <c r="B12418" s="3" t="s">
        <v>20065</v>
      </c>
      <c r="C12418" s="4" t="s">
        <v>20066</v>
      </c>
    </row>
    <row r="12419" ht="23" customHeight="1" spans="1:3">
      <c r="A12419" s="3">
        <v>12416</v>
      </c>
      <c r="B12419" s="3" t="s">
        <v>20067</v>
      </c>
      <c r="C12419" s="4" t="s">
        <v>20068</v>
      </c>
    </row>
    <row r="12420" ht="23" customHeight="1" spans="1:3">
      <c r="A12420" s="3">
        <v>12417</v>
      </c>
      <c r="B12420" s="4" t="s">
        <v>20069</v>
      </c>
      <c r="C12420" s="4">
        <v>4403942017</v>
      </c>
    </row>
    <row r="12421" ht="23" customHeight="1" spans="1:3">
      <c r="A12421" s="3">
        <v>12418</v>
      </c>
      <c r="B12421" s="4" t="s">
        <v>20070</v>
      </c>
      <c r="C12421" s="4" t="s">
        <v>20071</v>
      </c>
    </row>
    <row r="12422" ht="23" customHeight="1" spans="1:3">
      <c r="A12422" s="3">
        <v>12419</v>
      </c>
      <c r="B12422" s="4" t="s">
        <v>20072</v>
      </c>
      <c r="C12422" s="4" t="s">
        <v>20073</v>
      </c>
    </row>
    <row r="12423" ht="23" customHeight="1" spans="1:3">
      <c r="A12423" s="3">
        <v>12420</v>
      </c>
      <c r="B12423" s="4" t="s">
        <v>20074</v>
      </c>
      <c r="C12423" s="4">
        <v>4403968090</v>
      </c>
    </row>
    <row r="12424" ht="23" customHeight="1" spans="1:3">
      <c r="A12424" s="3">
        <v>12421</v>
      </c>
      <c r="B12424" s="4" t="s">
        <v>20075</v>
      </c>
      <c r="C12424" s="4" t="s">
        <v>20076</v>
      </c>
    </row>
    <row r="12425" ht="23" customHeight="1" spans="1:3">
      <c r="A12425" s="3">
        <v>12422</v>
      </c>
      <c r="B12425" s="4" t="s">
        <v>20077</v>
      </c>
      <c r="C12425" s="4">
        <v>4453068631</v>
      </c>
    </row>
    <row r="12426" ht="23" customHeight="1" spans="1:3">
      <c r="A12426" s="3">
        <v>12423</v>
      </c>
      <c r="B12426" s="3" t="s">
        <v>20078</v>
      </c>
      <c r="C12426" s="4" t="s">
        <v>20079</v>
      </c>
    </row>
    <row r="12427" ht="23" customHeight="1" spans="1:3">
      <c r="A12427" s="3">
        <v>12424</v>
      </c>
      <c r="B12427" s="3" t="s">
        <v>20080</v>
      </c>
      <c r="C12427" s="4" t="s">
        <v>20081</v>
      </c>
    </row>
    <row r="12428" ht="23" customHeight="1" spans="1:3">
      <c r="A12428" s="3">
        <v>12425</v>
      </c>
      <c r="B12428" s="4" t="s">
        <v>20082</v>
      </c>
      <c r="C12428" s="4">
        <v>4403942594</v>
      </c>
    </row>
    <row r="12429" ht="23" customHeight="1" spans="1:3">
      <c r="A12429" s="3">
        <v>12426</v>
      </c>
      <c r="B12429" s="4" t="s">
        <v>20083</v>
      </c>
      <c r="C12429" s="4" t="s">
        <v>20084</v>
      </c>
    </row>
    <row r="12430" ht="23" customHeight="1" spans="1:3">
      <c r="A12430" s="3">
        <v>12427</v>
      </c>
      <c r="B12430" s="4" t="s">
        <v>20085</v>
      </c>
      <c r="C12430" s="4" t="s">
        <v>20086</v>
      </c>
    </row>
    <row r="12431" ht="23" customHeight="1" spans="1:3">
      <c r="A12431" s="3">
        <v>12428</v>
      </c>
      <c r="B12431" s="3" t="s">
        <v>20087</v>
      </c>
      <c r="C12431" s="4" t="s">
        <v>20088</v>
      </c>
    </row>
    <row r="12432" ht="23" customHeight="1" spans="1:3">
      <c r="A12432" s="3">
        <v>12429</v>
      </c>
      <c r="B12432" s="4" t="s">
        <v>20089</v>
      </c>
      <c r="C12432" s="4">
        <v>4453061114</v>
      </c>
    </row>
    <row r="12433" ht="23" customHeight="1" spans="1:3">
      <c r="A12433" s="3">
        <v>12430</v>
      </c>
      <c r="B12433" s="4" t="s">
        <v>20090</v>
      </c>
      <c r="C12433" s="4">
        <v>4403062760</v>
      </c>
    </row>
    <row r="12434" ht="23" customHeight="1" spans="1:3">
      <c r="A12434" s="3">
        <v>12431</v>
      </c>
      <c r="B12434" s="4" t="s">
        <v>20091</v>
      </c>
      <c r="C12434" s="4">
        <v>4453965066</v>
      </c>
    </row>
    <row r="12435" ht="23" customHeight="1" spans="1:3">
      <c r="A12435" s="3">
        <v>12432</v>
      </c>
      <c r="B12435" s="3" t="s">
        <v>20092</v>
      </c>
      <c r="C12435" s="4" t="s">
        <v>20093</v>
      </c>
    </row>
    <row r="12436" ht="23" customHeight="1" spans="1:3">
      <c r="A12436" s="3">
        <v>12433</v>
      </c>
      <c r="B12436" s="4" t="s">
        <v>20094</v>
      </c>
      <c r="C12436" s="4" t="s">
        <v>20095</v>
      </c>
    </row>
    <row r="12437" ht="23" customHeight="1" spans="1:3">
      <c r="A12437" s="3">
        <v>12434</v>
      </c>
      <c r="B12437" s="4" t="s">
        <v>20096</v>
      </c>
      <c r="C12437" s="4">
        <v>4403067919</v>
      </c>
    </row>
    <row r="12438" ht="23" customHeight="1" spans="1:3">
      <c r="A12438" s="3">
        <v>12435</v>
      </c>
      <c r="B12438" s="4" t="s">
        <v>20097</v>
      </c>
      <c r="C12438" s="4">
        <v>4453962052</v>
      </c>
    </row>
    <row r="12439" ht="23" customHeight="1" spans="1:3">
      <c r="A12439" s="3">
        <v>12436</v>
      </c>
      <c r="B12439" s="3" t="s">
        <v>20098</v>
      </c>
      <c r="C12439" s="4" t="s">
        <v>20099</v>
      </c>
    </row>
    <row r="12440" ht="23" customHeight="1" spans="1:3">
      <c r="A12440" s="3">
        <v>12437</v>
      </c>
      <c r="B12440" s="3" t="s">
        <v>20100</v>
      </c>
      <c r="C12440" s="4" t="s">
        <v>20101</v>
      </c>
    </row>
    <row r="12441" ht="23" customHeight="1" spans="1:3">
      <c r="A12441" s="3">
        <v>12438</v>
      </c>
      <c r="B12441" s="4" t="s">
        <v>20102</v>
      </c>
      <c r="C12441" s="4">
        <v>4453169066</v>
      </c>
    </row>
    <row r="12442" ht="23" customHeight="1" spans="1:3">
      <c r="A12442" s="3">
        <v>12439</v>
      </c>
      <c r="B12442" s="3" t="s">
        <v>20103</v>
      </c>
      <c r="C12442" s="4" t="s">
        <v>20104</v>
      </c>
    </row>
    <row r="12443" ht="23" customHeight="1" spans="1:3">
      <c r="A12443" s="3">
        <v>12440</v>
      </c>
      <c r="B12443" s="4" t="s">
        <v>20105</v>
      </c>
      <c r="C12443" s="4">
        <v>4403046698</v>
      </c>
    </row>
    <row r="12444" ht="23" customHeight="1" spans="1:3">
      <c r="A12444" s="3">
        <v>12441</v>
      </c>
      <c r="B12444" s="4" t="s">
        <v>20106</v>
      </c>
      <c r="C12444" s="4">
        <v>4453965797</v>
      </c>
    </row>
    <row r="12445" ht="23" customHeight="1" spans="1:3">
      <c r="A12445" s="3">
        <v>12442</v>
      </c>
      <c r="B12445" s="4" t="s">
        <v>20107</v>
      </c>
      <c r="C12445" s="4" t="s">
        <v>20108</v>
      </c>
    </row>
    <row r="12446" ht="23" customHeight="1" spans="1:3">
      <c r="A12446" s="3">
        <v>12443</v>
      </c>
      <c r="B12446" s="4" t="s">
        <v>20109</v>
      </c>
      <c r="C12446" s="4" t="s">
        <v>20110</v>
      </c>
    </row>
    <row r="12447" ht="23" customHeight="1" spans="1:3">
      <c r="A12447" s="3">
        <v>12444</v>
      </c>
      <c r="B12447" s="4" t="s">
        <v>20111</v>
      </c>
      <c r="C12447" s="4" t="s">
        <v>20112</v>
      </c>
    </row>
    <row r="12448" ht="23" customHeight="1" spans="1:3">
      <c r="A12448" s="3">
        <v>12445</v>
      </c>
      <c r="B12448" s="3" t="s">
        <v>20113</v>
      </c>
      <c r="C12448" s="4">
        <v>4403133346</v>
      </c>
    </row>
    <row r="12449" ht="23" customHeight="1" spans="1:3">
      <c r="A12449" s="3">
        <v>12446</v>
      </c>
      <c r="B12449" s="4" t="s">
        <v>20114</v>
      </c>
      <c r="C12449" s="4">
        <v>4403163813</v>
      </c>
    </row>
    <row r="12450" ht="23" customHeight="1" spans="1:3">
      <c r="A12450" s="3">
        <v>12447</v>
      </c>
      <c r="B12450" s="3" t="s">
        <v>20115</v>
      </c>
      <c r="C12450" s="4" t="s">
        <v>20116</v>
      </c>
    </row>
    <row r="12451" ht="23" customHeight="1" spans="1:3">
      <c r="A12451" s="3">
        <v>12448</v>
      </c>
      <c r="B12451" s="4" t="s">
        <v>20117</v>
      </c>
      <c r="C12451" s="4" t="s">
        <v>20118</v>
      </c>
    </row>
    <row r="12452" ht="23" customHeight="1" spans="1:3">
      <c r="A12452" s="3">
        <v>12449</v>
      </c>
      <c r="B12452" s="4" t="s">
        <v>20119</v>
      </c>
      <c r="C12452" s="4" t="s">
        <v>20120</v>
      </c>
    </row>
    <row r="12453" ht="23" customHeight="1" spans="1:3">
      <c r="A12453" s="3">
        <v>12450</v>
      </c>
      <c r="B12453" s="3" t="s">
        <v>20121</v>
      </c>
      <c r="C12453" s="4" t="s">
        <v>20122</v>
      </c>
    </row>
    <row r="12454" ht="23" customHeight="1" spans="1:3">
      <c r="A12454" s="3">
        <v>12451</v>
      </c>
      <c r="B12454" s="4" t="s">
        <v>20123</v>
      </c>
      <c r="C12454" s="4" t="s">
        <v>20124</v>
      </c>
    </row>
    <row r="12455" ht="23" customHeight="1" spans="1:3">
      <c r="A12455" s="3">
        <v>12452</v>
      </c>
      <c r="B12455" s="4" t="s">
        <v>20125</v>
      </c>
      <c r="C12455" s="4" t="s">
        <v>20126</v>
      </c>
    </row>
    <row r="12456" ht="23" customHeight="1" spans="1:3">
      <c r="A12456" s="3">
        <v>12453</v>
      </c>
      <c r="B12456" s="3" t="s">
        <v>20127</v>
      </c>
      <c r="C12456" s="4" t="s">
        <v>20128</v>
      </c>
    </row>
    <row r="12457" ht="23" customHeight="1" spans="1:3">
      <c r="A12457" s="3">
        <v>12454</v>
      </c>
      <c r="B12457" s="3" t="s">
        <v>20129</v>
      </c>
      <c r="C12457" s="4" t="s">
        <v>20130</v>
      </c>
    </row>
    <row r="12458" ht="23" customHeight="1" spans="1:3">
      <c r="A12458" s="3">
        <v>12455</v>
      </c>
      <c r="B12458" s="4" t="s">
        <v>20131</v>
      </c>
      <c r="C12458" s="4" t="s">
        <v>20132</v>
      </c>
    </row>
    <row r="12459" ht="23" customHeight="1" spans="1:3">
      <c r="A12459" s="3">
        <v>12456</v>
      </c>
      <c r="B12459" s="4" t="s">
        <v>20133</v>
      </c>
      <c r="C12459" s="4">
        <v>4403965110</v>
      </c>
    </row>
    <row r="12460" ht="23" customHeight="1" spans="1:3">
      <c r="A12460" s="3">
        <v>12457</v>
      </c>
      <c r="B12460" s="3" t="s">
        <v>20134</v>
      </c>
      <c r="C12460" s="4" t="s">
        <v>20135</v>
      </c>
    </row>
    <row r="12461" ht="23" customHeight="1" spans="1:3">
      <c r="A12461" s="3">
        <v>12458</v>
      </c>
      <c r="B12461" s="4" t="s">
        <v>20136</v>
      </c>
      <c r="C12461" s="4">
        <v>4453166351</v>
      </c>
    </row>
    <row r="12462" ht="23" customHeight="1" spans="1:3">
      <c r="A12462" s="3">
        <v>12459</v>
      </c>
      <c r="B12462" s="4" t="s">
        <v>20137</v>
      </c>
      <c r="C12462" s="4">
        <v>4453166867</v>
      </c>
    </row>
    <row r="12463" ht="23" customHeight="1" spans="1:3">
      <c r="A12463" s="3">
        <v>12460</v>
      </c>
      <c r="B12463" s="3" t="s">
        <v>20138</v>
      </c>
      <c r="C12463" s="4" t="s">
        <v>20139</v>
      </c>
    </row>
    <row r="12464" ht="23" customHeight="1" spans="1:3">
      <c r="A12464" s="3">
        <v>12461</v>
      </c>
      <c r="B12464" s="4" t="s">
        <v>20140</v>
      </c>
      <c r="C12464" s="4">
        <v>4403130891</v>
      </c>
    </row>
    <row r="12465" ht="23" customHeight="1" spans="1:3">
      <c r="A12465" s="3">
        <v>12462</v>
      </c>
      <c r="B12465" s="3" t="s">
        <v>20141</v>
      </c>
      <c r="C12465" s="4" t="s">
        <v>20142</v>
      </c>
    </row>
    <row r="12466" ht="23" customHeight="1" spans="1:3">
      <c r="A12466" s="3">
        <v>12463</v>
      </c>
      <c r="B12466" s="3" t="s">
        <v>20143</v>
      </c>
      <c r="C12466" s="4" t="s">
        <v>20144</v>
      </c>
    </row>
    <row r="12467" ht="23" customHeight="1" spans="1:3">
      <c r="A12467" s="3">
        <v>12464</v>
      </c>
      <c r="B12467" s="3" t="s">
        <v>20145</v>
      </c>
      <c r="C12467" s="4" t="s">
        <v>20146</v>
      </c>
    </row>
    <row r="12468" ht="23" customHeight="1" spans="1:3">
      <c r="A12468" s="3">
        <v>12465</v>
      </c>
      <c r="B12468" s="3" t="s">
        <v>20147</v>
      </c>
      <c r="C12468" s="4" t="s">
        <v>20148</v>
      </c>
    </row>
    <row r="12469" ht="23" customHeight="1" spans="1:3">
      <c r="A12469" s="3">
        <v>12466</v>
      </c>
      <c r="B12469" s="4" t="s">
        <v>20149</v>
      </c>
      <c r="C12469" s="4" t="s">
        <v>20150</v>
      </c>
    </row>
    <row r="12470" ht="23" customHeight="1" spans="1:3">
      <c r="A12470" s="3">
        <v>12467</v>
      </c>
      <c r="B12470" s="3" t="s">
        <v>20151</v>
      </c>
      <c r="C12470" s="4" t="s">
        <v>20152</v>
      </c>
    </row>
    <row r="12471" ht="23" customHeight="1" spans="1:3">
      <c r="A12471" s="3">
        <v>12468</v>
      </c>
      <c r="B12471" s="4" t="s">
        <v>20153</v>
      </c>
      <c r="C12471" s="4" t="s">
        <v>20154</v>
      </c>
    </row>
    <row r="12472" ht="23" customHeight="1" spans="1:3">
      <c r="A12472" s="3">
        <v>12469</v>
      </c>
      <c r="B12472" s="4" t="s">
        <v>20155</v>
      </c>
      <c r="C12472" s="4">
        <v>4403966797</v>
      </c>
    </row>
    <row r="12473" ht="23" customHeight="1" spans="1:3">
      <c r="A12473" s="3">
        <v>12470</v>
      </c>
      <c r="B12473" s="4" t="s">
        <v>20156</v>
      </c>
      <c r="C12473" s="4">
        <v>4453066772</v>
      </c>
    </row>
    <row r="12474" ht="23" customHeight="1" spans="1:3">
      <c r="A12474" s="3">
        <v>12471</v>
      </c>
      <c r="B12474" s="4" t="s">
        <v>20157</v>
      </c>
      <c r="C12474" s="4">
        <v>4403160640</v>
      </c>
    </row>
    <row r="12475" ht="23" customHeight="1" spans="1:3">
      <c r="A12475" s="3">
        <v>12472</v>
      </c>
      <c r="B12475" s="3" t="s">
        <v>20158</v>
      </c>
      <c r="C12475" s="4" t="s">
        <v>20159</v>
      </c>
    </row>
    <row r="12476" ht="23" customHeight="1" spans="1:3">
      <c r="A12476" s="3">
        <v>12473</v>
      </c>
      <c r="B12476" s="4" t="s">
        <v>20160</v>
      </c>
      <c r="C12476" s="4" t="s">
        <v>20161</v>
      </c>
    </row>
    <row r="12477" ht="23" customHeight="1" spans="1:3">
      <c r="A12477" s="3">
        <v>12474</v>
      </c>
      <c r="B12477" s="3" t="s">
        <v>20162</v>
      </c>
      <c r="C12477" s="4" t="s">
        <v>20163</v>
      </c>
    </row>
    <row r="12478" ht="23" customHeight="1" spans="1:3">
      <c r="A12478" s="3">
        <v>12475</v>
      </c>
      <c r="B12478" s="3" t="s">
        <v>20164</v>
      </c>
      <c r="C12478" s="4" t="s">
        <v>20165</v>
      </c>
    </row>
    <row r="12479" ht="23" customHeight="1" spans="1:3">
      <c r="A12479" s="3">
        <v>12476</v>
      </c>
      <c r="B12479" s="4" t="s">
        <v>20166</v>
      </c>
      <c r="C12479" s="4">
        <v>4453960506</v>
      </c>
    </row>
    <row r="12480" ht="23" customHeight="1" spans="1:3">
      <c r="A12480" s="3">
        <v>12477</v>
      </c>
      <c r="B12480" s="4" t="s">
        <v>20167</v>
      </c>
      <c r="C12480" s="4">
        <v>4403942889</v>
      </c>
    </row>
    <row r="12481" ht="23" customHeight="1" spans="1:3">
      <c r="A12481" s="3">
        <v>12478</v>
      </c>
      <c r="B12481" s="4" t="s">
        <v>20168</v>
      </c>
      <c r="C12481" s="4">
        <v>4403047177</v>
      </c>
    </row>
    <row r="12482" ht="23" customHeight="1" spans="1:3">
      <c r="A12482" s="3">
        <v>12479</v>
      </c>
      <c r="B12482" s="4" t="s">
        <v>20169</v>
      </c>
      <c r="C12482" s="4">
        <v>4403941836</v>
      </c>
    </row>
    <row r="12483" ht="23" customHeight="1" spans="1:3">
      <c r="A12483" s="3">
        <v>12480</v>
      </c>
      <c r="B12483" s="4" t="s">
        <v>20170</v>
      </c>
      <c r="C12483" s="4" t="s">
        <v>20171</v>
      </c>
    </row>
    <row r="12484" ht="23" customHeight="1" spans="1:3">
      <c r="A12484" s="3">
        <v>12481</v>
      </c>
      <c r="B12484" s="4" t="s">
        <v>20172</v>
      </c>
      <c r="C12484" s="4" t="s">
        <v>20173</v>
      </c>
    </row>
    <row r="12485" ht="23" customHeight="1" spans="1:3">
      <c r="A12485" s="3">
        <v>12482</v>
      </c>
      <c r="B12485" s="4" t="s">
        <v>20174</v>
      </c>
      <c r="C12485" s="4">
        <v>4453068885</v>
      </c>
    </row>
    <row r="12486" ht="23" customHeight="1" spans="1:3">
      <c r="A12486" s="3">
        <v>12483</v>
      </c>
      <c r="B12486" s="4" t="s">
        <v>20175</v>
      </c>
      <c r="C12486" s="4" t="s">
        <v>20176</v>
      </c>
    </row>
    <row r="12487" ht="23" customHeight="1" spans="1:3">
      <c r="A12487" s="3">
        <v>12484</v>
      </c>
      <c r="B12487" s="3" t="s">
        <v>20177</v>
      </c>
      <c r="C12487" s="4" t="s">
        <v>20178</v>
      </c>
    </row>
    <row r="12488" ht="23" customHeight="1" spans="1:3">
      <c r="A12488" s="3">
        <v>12485</v>
      </c>
      <c r="B12488" s="3" t="s">
        <v>20179</v>
      </c>
      <c r="C12488" s="4" t="s">
        <v>20180</v>
      </c>
    </row>
    <row r="12489" ht="23" customHeight="1" spans="1:3">
      <c r="A12489" s="3">
        <v>12486</v>
      </c>
      <c r="B12489" s="3" t="s">
        <v>20181</v>
      </c>
      <c r="C12489" s="4" t="s">
        <v>20182</v>
      </c>
    </row>
    <row r="12490" ht="23" customHeight="1" spans="1:3">
      <c r="A12490" s="3">
        <v>12487</v>
      </c>
      <c r="B12490" s="4" t="s">
        <v>20183</v>
      </c>
      <c r="C12490" s="4">
        <v>4403040369</v>
      </c>
    </row>
    <row r="12491" ht="23" customHeight="1" spans="1:3">
      <c r="A12491" s="3">
        <v>12488</v>
      </c>
      <c r="B12491" s="4" t="s">
        <v>20184</v>
      </c>
      <c r="C12491" s="4" t="s">
        <v>20185</v>
      </c>
    </row>
    <row r="12492" ht="23" customHeight="1" spans="1:3">
      <c r="A12492" s="3">
        <v>12489</v>
      </c>
      <c r="B12492" s="4" t="s">
        <v>20186</v>
      </c>
      <c r="C12492" s="4">
        <v>4403947544</v>
      </c>
    </row>
    <row r="12493" ht="23" customHeight="1" spans="1:3">
      <c r="A12493" s="3">
        <v>12490</v>
      </c>
      <c r="B12493" s="3" t="s">
        <v>20187</v>
      </c>
      <c r="C12493" s="4" t="s">
        <v>20188</v>
      </c>
    </row>
    <row r="12494" ht="23" customHeight="1" spans="1:3">
      <c r="A12494" s="3">
        <v>12491</v>
      </c>
      <c r="B12494" s="4" t="s">
        <v>20189</v>
      </c>
      <c r="C12494" s="4">
        <v>4403965599</v>
      </c>
    </row>
    <row r="12495" ht="23" customHeight="1" spans="1:3">
      <c r="A12495" s="3">
        <v>12492</v>
      </c>
      <c r="B12495" s="3" t="s">
        <v>20190</v>
      </c>
      <c r="C12495" s="4" t="s">
        <v>20191</v>
      </c>
    </row>
    <row r="12496" ht="23" customHeight="1" spans="1:3">
      <c r="A12496" s="3">
        <v>12493</v>
      </c>
      <c r="B12496" s="3" t="s">
        <v>20192</v>
      </c>
      <c r="C12496" s="4" t="s">
        <v>20193</v>
      </c>
    </row>
    <row r="12497" ht="23" customHeight="1" spans="1:3">
      <c r="A12497" s="3">
        <v>12494</v>
      </c>
      <c r="B12497" s="3" t="s">
        <v>20194</v>
      </c>
      <c r="C12497" s="4" t="s">
        <v>20195</v>
      </c>
    </row>
    <row r="12498" ht="23" customHeight="1" spans="1:3">
      <c r="A12498" s="3">
        <v>12495</v>
      </c>
      <c r="B12498" s="3" t="s">
        <v>20196</v>
      </c>
      <c r="C12498" s="4" t="s">
        <v>20197</v>
      </c>
    </row>
    <row r="12499" ht="23" customHeight="1" spans="1:3">
      <c r="A12499" s="3">
        <v>12496</v>
      </c>
      <c r="B12499" s="3" t="s">
        <v>20198</v>
      </c>
      <c r="C12499" s="4" t="s">
        <v>20199</v>
      </c>
    </row>
    <row r="12500" ht="23" customHeight="1" spans="1:3">
      <c r="A12500" s="3">
        <v>12497</v>
      </c>
      <c r="B12500" s="4" t="s">
        <v>20200</v>
      </c>
      <c r="C12500" s="4">
        <v>4403964624</v>
      </c>
    </row>
    <row r="12501" ht="23" customHeight="1" spans="1:3">
      <c r="A12501" s="3">
        <v>12498</v>
      </c>
      <c r="B12501" s="4" t="s">
        <v>20201</v>
      </c>
      <c r="C12501" s="4">
        <v>4453065853</v>
      </c>
    </row>
    <row r="12502" ht="23" customHeight="1" spans="1:3">
      <c r="A12502" s="3">
        <v>12499</v>
      </c>
      <c r="B12502" s="3" t="s">
        <v>20202</v>
      </c>
      <c r="C12502" s="4" t="s">
        <v>20203</v>
      </c>
    </row>
    <row r="12503" ht="23" customHeight="1" spans="1:3">
      <c r="A12503" s="3">
        <v>12500</v>
      </c>
      <c r="B12503" s="4" t="s">
        <v>20204</v>
      </c>
      <c r="C12503" s="4">
        <v>4453165614</v>
      </c>
    </row>
    <row r="12504" ht="23" customHeight="1" spans="1:3">
      <c r="A12504" s="3">
        <v>12501</v>
      </c>
      <c r="B12504" s="4" t="s">
        <v>20205</v>
      </c>
      <c r="C12504" s="4">
        <v>4403168157</v>
      </c>
    </row>
    <row r="12505" ht="23" customHeight="1" spans="1:3">
      <c r="A12505" s="3">
        <v>12502</v>
      </c>
      <c r="B12505" s="3" t="s">
        <v>20206</v>
      </c>
      <c r="C12505" s="4" t="s">
        <v>20207</v>
      </c>
    </row>
    <row r="12506" ht="23" customHeight="1" spans="1:3">
      <c r="A12506" s="3">
        <v>12503</v>
      </c>
      <c r="B12506" s="3" t="s">
        <v>20208</v>
      </c>
      <c r="C12506" s="4" t="s">
        <v>20209</v>
      </c>
    </row>
    <row r="12507" ht="23" customHeight="1" spans="1:3">
      <c r="A12507" s="3">
        <v>12504</v>
      </c>
      <c r="B12507" s="3" t="s">
        <v>20210</v>
      </c>
      <c r="C12507" s="4" t="s">
        <v>20211</v>
      </c>
    </row>
    <row r="12508" ht="23" customHeight="1" spans="1:3">
      <c r="A12508" s="3">
        <v>12505</v>
      </c>
      <c r="B12508" s="3" t="s">
        <v>20212</v>
      </c>
      <c r="C12508" s="4" t="s">
        <v>20213</v>
      </c>
    </row>
    <row r="12509" ht="23" customHeight="1" spans="1:3">
      <c r="A12509" s="3">
        <v>12506</v>
      </c>
      <c r="B12509" s="3" t="s">
        <v>20214</v>
      </c>
      <c r="C12509" s="4" t="s">
        <v>20215</v>
      </c>
    </row>
    <row r="12510" ht="23" customHeight="1" spans="1:3">
      <c r="A12510" s="3">
        <v>12507</v>
      </c>
      <c r="B12510" s="4" t="s">
        <v>20216</v>
      </c>
      <c r="C12510" s="4">
        <v>4403944355</v>
      </c>
    </row>
    <row r="12511" ht="23" customHeight="1" spans="1:3">
      <c r="A12511" s="3">
        <v>12508</v>
      </c>
      <c r="B12511" s="3" t="s">
        <v>20217</v>
      </c>
      <c r="C12511" s="4" t="s">
        <v>20218</v>
      </c>
    </row>
    <row r="12512" ht="23" customHeight="1" spans="1:3">
      <c r="A12512" s="3">
        <v>12509</v>
      </c>
      <c r="B12512" s="3" t="s">
        <v>20219</v>
      </c>
      <c r="C12512" s="4" t="s">
        <v>20220</v>
      </c>
    </row>
    <row r="12513" ht="23" customHeight="1" spans="1:3">
      <c r="A12513" s="3">
        <v>12510</v>
      </c>
      <c r="B12513" s="3" t="s">
        <v>20221</v>
      </c>
      <c r="C12513" s="4" t="s">
        <v>20222</v>
      </c>
    </row>
    <row r="12514" ht="23" customHeight="1" spans="1:3">
      <c r="A12514" s="3">
        <v>12511</v>
      </c>
      <c r="B12514" s="3" t="s">
        <v>20223</v>
      </c>
      <c r="C12514" s="4" t="s">
        <v>20224</v>
      </c>
    </row>
    <row r="12515" ht="23" customHeight="1" spans="1:3">
      <c r="A12515" s="3">
        <v>12512</v>
      </c>
      <c r="B12515" s="4" t="s">
        <v>20225</v>
      </c>
      <c r="C12515" s="4">
        <v>4453169784</v>
      </c>
    </row>
    <row r="12516" ht="23" customHeight="1" spans="1:3">
      <c r="A12516" s="3">
        <v>12513</v>
      </c>
      <c r="B12516" s="4" t="s">
        <v>20226</v>
      </c>
      <c r="C12516" s="4" t="s">
        <v>20227</v>
      </c>
    </row>
    <row r="12517" ht="23" customHeight="1" spans="1:3">
      <c r="A12517" s="3">
        <v>12514</v>
      </c>
      <c r="B12517" s="4" t="s">
        <v>20228</v>
      </c>
      <c r="C12517" s="4" t="s">
        <v>20229</v>
      </c>
    </row>
    <row r="12518" ht="23" customHeight="1" spans="1:3">
      <c r="A12518" s="3">
        <v>12515</v>
      </c>
      <c r="B12518" s="4" t="s">
        <v>20230</v>
      </c>
      <c r="C12518" s="4">
        <v>4403062698</v>
      </c>
    </row>
    <row r="12519" ht="23" customHeight="1" spans="1:3">
      <c r="A12519" s="3">
        <v>12516</v>
      </c>
      <c r="B12519" s="3" t="s">
        <v>20231</v>
      </c>
      <c r="C12519" s="4" t="s">
        <v>20232</v>
      </c>
    </row>
    <row r="12520" ht="23" customHeight="1" spans="1:3">
      <c r="A12520" s="3">
        <v>12517</v>
      </c>
      <c r="B12520" s="4" t="s">
        <v>20233</v>
      </c>
      <c r="C12520" s="4" t="s">
        <v>20234</v>
      </c>
    </row>
    <row r="12521" ht="23" customHeight="1" spans="1:3">
      <c r="A12521" s="3">
        <v>12518</v>
      </c>
      <c r="B12521" s="3" t="s">
        <v>20235</v>
      </c>
      <c r="C12521" s="4" t="s">
        <v>20236</v>
      </c>
    </row>
    <row r="12522" ht="23" customHeight="1" spans="1:3">
      <c r="A12522" s="3">
        <v>12519</v>
      </c>
      <c r="B12522" s="4" t="s">
        <v>20237</v>
      </c>
      <c r="C12522" s="4">
        <v>4453064557</v>
      </c>
    </row>
    <row r="12523" ht="23" customHeight="1" spans="1:3">
      <c r="A12523" s="3">
        <v>12520</v>
      </c>
      <c r="B12523" s="4" t="s">
        <v>20238</v>
      </c>
      <c r="C12523" s="4">
        <v>4403943737</v>
      </c>
    </row>
    <row r="12524" ht="23" customHeight="1" spans="1:3">
      <c r="A12524" s="3">
        <v>12521</v>
      </c>
      <c r="B12524" s="3" t="s">
        <v>20239</v>
      </c>
      <c r="C12524" s="4" t="s">
        <v>20240</v>
      </c>
    </row>
    <row r="12525" ht="23" customHeight="1" spans="1:3">
      <c r="A12525" s="3">
        <v>12522</v>
      </c>
      <c r="B12525" s="4" t="s">
        <v>20241</v>
      </c>
      <c r="C12525" s="4" t="s">
        <v>20242</v>
      </c>
    </row>
    <row r="12526" ht="23" customHeight="1" spans="1:3">
      <c r="A12526" s="3">
        <v>12523</v>
      </c>
      <c r="B12526" s="3" t="s">
        <v>20243</v>
      </c>
      <c r="C12526" s="4" t="s">
        <v>20244</v>
      </c>
    </row>
    <row r="12527" ht="23" customHeight="1" spans="1:3">
      <c r="A12527" s="3">
        <v>12524</v>
      </c>
      <c r="B12527" s="4" t="s">
        <v>20245</v>
      </c>
      <c r="C12527" s="4">
        <v>4403946342</v>
      </c>
    </row>
    <row r="12528" ht="23" customHeight="1" spans="1:3">
      <c r="A12528" s="3">
        <v>12525</v>
      </c>
      <c r="B12528" s="3" t="s">
        <v>20246</v>
      </c>
      <c r="C12528" s="4" t="s">
        <v>20247</v>
      </c>
    </row>
    <row r="12529" ht="23" customHeight="1" spans="1:3">
      <c r="A12529" s="3">
        <v>12526</v>
      </c>
      <c r="B12529" s="4" t="s">
        <v>20248</v>
      </c>
      <c r="C12529" s="4" t="s">
        <v>20249</v>
      </c>
    </row>
    <row r="12530" ht="23" customHeight="1" spans="1:3">
      <c r="A12530" s="3">
        <v>12527</v>
      </c>
      <c r="B12530" s="4" t="s">
        <v>20250</v>
      </c>
      <c r="C12530" s="4" t="s">
        <v>20251</v>
      </c>
    </row>
    <row r="12531" ht="23" customHeight="1" spans="1:3">
      <c r="A12531" s="3">
        <v>12528</v>
      </c>
      <c r="B12531" s="4" t="s">
        <v>20252</v>
      </c>
      <c r="C12531" s="4">
        <v>4403961428</v>
      </c>
    </row>
    <row r="12532" ht="23" customHeight="1" spans="1:3">
      <c r="A12532" s="3">
        <v>12529</v>
      </c>
      <c r="B12532" s="3" t="s">
        <v>20253</v>
      </c>
      <c r="C12532" s="4" t="s">
        <v>20254</v>
      </c>
    </row>
    <row r="12533" ht="23" customHeight="1" spans="1:3">
      <c r="A12533" s="3">
        <v>12530</v>
      </c>
      <c r="B12533" s="4" t="s">
        <v>20255</v>
      </c>
      <c r="C12533" s="4">
        <v>4453161396</v>
      </c>
    </row>
    <row r="12534" ht="23" customHeight="1" spans="1:3">
      <c r="A12534" s="3">
        <v>12531</v>
      </c>
      <c r="B12534" s="3" t="s">
        <v>20256</v>
      </c>
      <c r="C12534" s="4" t="s">
        <v>20257</v>
      </c>
    </row>
    <row r="12535" ht="23" customHeight="1" spans="1:3">
      <c r="A12535" s="3">
        <v>12532</v>
      </c>
      <c r="B12535" s="4" t="s">
        <v>20258</v>
      </c>
      <c r="C12535" s="4" t="s">
        <v>20259</v>
      </c>
    </row>
    <row r="12536" ht="23" customHeight="1" spans="1:3">
      <c r="A12536" s="3">
        <v>12533</v>
      </c>
      <c r="B12536" s="4" t="s">
        <v>20260</v>
      </c>
      <c r="C12536" s="4">
        <v>4453166696</v>
      </c>
    </row>
    <row r="12537" ht="23" customHeight="1" spans="1:3">
      <c r="A12537" s="3">
        <v>12534</v>
      </c>
      <c r="B12537" s="4" t="s">
        <v>20261</v>
      </c>
      <c r="C12537" s="4">
        <v>4453165090</v>
      </c>
    </row>
    <row r="12538" ht="23" customHeight="1" spans="1:3">
      <c r="A12538" s="3">
        <v>12535</v>
      </c>
      <c r="B12538" s="4" t="s">
        <v>20262</v>
      </c>
      <c r="C12538" s="4">
        <v>4453962517</v>
      </c>
    </row>
    <row r="12539" ht="23" customHeight="1" spans="1:3">
      <c r="A12539" s="3">
        <v>12536</v>
      </c>
      <c r="B12539" s="3" t="s">
        <v>20263</v>
      </c>
      <c r="C12539" s="4" t="s">
        <v>20264</v>
      </c>
    </row>
    <row r="12540" ht="23" customHeight="1" spans="1:3">
      <c r="A12540" s="3">
        <v>12537</v>
      </c>
      <c r="B12540" s="3" t="s">
        <v>20265</v>
      </c>
      <c r="C12540" s="4" t="s">
        <v>20266</v>
      </c>
    </row>
    <row r="12541" ht="23" customHeight="1" spans="1:3">
      <c r="A12541" s="3">
        <v>12538</v>
      </c>
      <c r="B12541" s="3" t="s">
        <v>20267</v>
      </c>
      <c r="C12541" s="4" t="s">
        <v>20268</v>
      </c>
    </row>
    <row r="12542" ht="23" customHeight="1" spans="1:3">
      <c r="A12542" s="3">
        <v>12539</v>
      </c>
      <c r="B12542" s="4" t="s">
        <v>20269</v>
      </c>
      <c r="C12542" s="4" t="s">
        <v>20270</v>
      </c>
    </row>
    <row r="12543" ht="23" customHeight="1" spans="1:3">
      <c r="A12543" s="3">
        <v>12540</v>
      </c>
      <c r="B12543" s="3" t="s">
        <v>20271</v>
      </c>
      <c r="C12543" s="4" t="s">
        <v>20272</v>
      </c>
    </row>
    <row r="12544" ht="23" customHeight="1" spans="1:3">
      <c r="A12544" s="3">
        <v>12541</v>
      </c>
      <c r="B12544" s="3" t="s">
        <v>20273</v>
      </c>
      <c r="C12544" s="4" t="s">
        <v>20274</v>
      </c>
    </row>
    <row r="12545" ht="23" customHeight="1" spans="1:3">
      <c r="A12545" s="3">
        <v>12542</v>
      </c>
      <c r="B12545" s="4" t="s">
        <v>20275</v>
      </c>
      <c r="C12545" s="4">
        <v>4453066940</v>
      </c>
    </row>
    <row r="12546" ht="23" customHeight="1" spans="1:3">
      <c r="A12546" s="3">
        <v>12543</v>
      </c>
      <c r="B12546" s="4" t="s">
        <v>20276</v>
      </c>
      <c r="C12546" s="4">
        <v>4403965637</v>
      </c>
    </row>
    <row r="12547" ht="23" customHeight="1" spans="1:3">
      <c r="A12547" s="3">
        <v>12544</v>
      </c>
      <c r="B12547" s="4" t="s">
        <v>20277</v>
      </c>
      <c r="C12547" s="4">
        <v>4453961573</v>
      </c>
    </row>
    <row r="12548" ht="23" customHeight="1" spans="1:3">
      <c r="A12548" s="3">
        <v>12545</v>
      </c>
      <c r="B12548" s="4" t="s">
        <v>20278</v>
      </c>
      <c r="C12548" s="4">
        <v>4403066330</v>
      </c>
    </row>
    <row r="12549" ht="23" customHeight="1" spans="1:3">
      <c r="A12549" s="3">
        <v>12546</v>
      </c>
      <c r="B12549" s="4" t="s">
        <v>20279</v>
      </c>
      <c r="C12549" s="4">
        <v>4403467700</v>
      </c>
    </row>
    <row r="12550" ht="23" customHeight="1" spans="1:3">
      <c r="A12550" s="3">
        <v>12547</v>
      </c>
      <c r="B12550" s="3" t="s">
        <v>20280</v>
      </c>
      <c r="C12550" s="4" t="s">
        <v>20281</v>
      </c>
    </row>
    <row r="12551" ht="23" customHeight="1" spans="1:3">
      <c r="A12551" s="3">
        <v>12548</v>
      </c>
      <c r="B12551" s="4" t="s">
        <v>20282</v>
      </c>
      <c r="C12551" s="4" t="s">
        <v>20283</v>
      </c>
    </row>
    <row r="12552" ht="23" customHeight="1" spans="1:3">
      <c r="A12552" s="3">
        <v>12549</v>
      </c>
      <c r="B12552" s="3" t="s">
        <v>20284</v>
      </c>
      <c r="C12552" s="4">
        <v>4453660085</v>
      </c>
    </row>
    <row r="12553" ht="23" customHeight="1" spans="1:3">
      <c r="A12553" s="3">
        <v>12550</v>
      </c>
      <c r="B12553" s="4" t="s">
        <v>20285</v>
      </c>
      <c r="C12553" s="4">
        <v>4403940307</v>
      </c>
    </row>
    <row r="12554" ht="23" customHeight="1" spans="1:3">
      <c r="A12554" s="3">
        <v>12551</v>
      </c>
      <c r="B12554" s="4" t="s">
        <v>20286</v>
      </c>
      <c r="C12554" s="4" t="s">
        <v>20287</v>
      </c>
    </row>
    <row r="12555" ht="23" customHeight="1" spans="1:3">
      <c r="A12555" s="3">
        <v>12552</v>
      </c>
      <c r="B12555" s="4" t="s">
        <v>20288</v>
      </c>
      <c r="C12555" s="4">
        <v>4403047161</v>
      </c>
    </row>
    <row r="12556" ht="23" customHeight="1" spans="1:3">
      <c r="A12556" s="3">
        <v>12553</v>
      </c>
      <c r="B12556" s="3" t="s">
        <v>20289</v>
      </c>
      <c r="C12556" s="4" t="s">
        <v>20290</v>
      </c>
    </row>
    <row r="12557" ht="23" customHeight="1" spans="1:3">
      <c r="A12557" s="3">
        <v>12554</v>
      </c>
      <c r="B12557" s="4" t="s">
        <v>20291</v>
      </c>
      <c r="C12557" s="4" t="s">
        <v>20292</v>
      </c>
    </row>
    <row r="12558" ht="23" customHeight="1" spans="1:3">
      <c r="A12558" s="3">
        <v>12555</v>
      </c>
      <c r="B12558" s="3" t="s">
        <v>20293</v>
      </c>
      <c r="C12558" s="4" t="s">
        <v>20294</v>
      </c>
    </row>
    <row r="12559" ht="23" customHeight="1" spans="1:3">
      <c r="A12559" s="3">
        <v>12556</v>
      </c>
      <c r="B12559" s="4" t="s">
        <v>20295</v>
      </c>
      <c r="C12559" s="4">
        <v>4403966321</v>
      </c>
    </row>
    <row r="12560" ht="23" customHeight="1" spans="1:3">
      <c r="A12560" s="3">
        <v>12557</v>
      </c>
      <c r="B12560" s="3" t="s">
        <v>20296</v>
      </c>
      <c r="C12560" s="4" t="s">
        <v>20297</v>
      </c>
    </row>
    <row r="12561" ht="23" customHeight="1" spans="1:3">
      <c r="A12561" s="3">
        <v>12558</v>
      </c>
      <c r="B12561" s="3" t="s">
        <v>20298</v>
      </c>
      <c r="C12561" s="4" t="s">
        <v>20299</v>
      </c>
    </row>
    <row r="12562" ht="23" customHeight="1" spans="1:3">
      <c r="A12562" s="3">
        <v>12559</v>
      </c>
      <c r="B12562" s="4" t="s">
        <v>20300</v>
      </c>
      <c r="C12562" s="4" t="s">
        <v>20301</v>
      </c>
    </row>
    <row r="12563" ht="23" customHeight="1" spans="1:3">
      <c r="A12563" s="3">
        <v>12560</v>
      </c>
      <c r="B12563" s="4" t="s">
        <v>20302</v>
      </c>
      <c r="C12563" s="4">
        <v>4403943000</v>
      </c>
    </row>
    <row r="12564" ht="23" customHeight="1" spans="1:3">
      <c r="A12564" s="3">
        <v>12561</v>
      </c>
      <c r="B12564" s="3" t="s">
        <v>20303</v>
      </c>
      <c r="C12564" s="4" t="s">
        <v>20304</v>
      </c>
    </row>
    <row r="12565" ht="23" customHeight="1" spans="1:3">
      <c r="A12565" s="3">
        <v>12562</v>
      </c>
      <c r="B12565" s="3" t="s">
        <v>20305</v>
      </c>
      <c r="C12565" s="4" t="s">
        <v>20306</v>
      </c>
    </row>
    <row r="12566" ht="23" customHeight="1" spans="1:3">
      <c r="A12566" s="3">
        <v>12563</v>
      </c>
      <c r="B12566" s="3" t="s">
        <v>20307</v>
      </c>
      <c r="C12566" s="4" t="s">
        <v>20308</v>
      </c>
    </row>
    <row r="12567" ht="23" customHeight="1" spans="1:3">
      <c r="A12567" s="3">
        <v>12564</v>
      </c>
      <c r="B12567" s="3" t="s">
        <v>20309</v>
      </c>
      <c r="C12567" s="4" t="s">
        <v>20310</v>
      </c>
    </row>
    <row r="12568" ht="23" customHeight="1" spans="1:3">
      <c r="A12568" s="3">
        <v>12565</v>
      </c>
      <c r="B12568" s="3" t="s">
        <v>20311</v>
      </c>
      <c r="C12568" s="4" t="s">
        <v>20312</v>
      </c>
    </row>
    <row r="12569" ht="23" customHeight="1" spans="1:3">
      <c r="A12569" s="3">
        <v>12566</v>
      </c>
      <c r="B12569" s="4" t="s">
        <v>20313</v>
      </c>
      <c r="C12569" s="4">
        <v>4453966332</v>
      </c>
    </row>
    <row r="12570" ht="23" customHeight="1" spans="1:3">
      <c r="A12570" s="3">
        <v>12567</v>
      </c>
      <c r="B12570" s="3" t="s">
        <v>20314</v>
      </c>
      <c r="C12570" s="4" t="s">
        <v>20315</v>
      </c>
    </row>
    <row r="12571" ht="23" customHeight="1" spans="1:3">
      <c r="A12571" s="3">
        <v>12568</v>
      </c>
      <c r="B12571" s="4" t="s">
        <v>20316</v>
      </c>
      <c r="C12571" s="4">
        <v>4403063802</v>
      </c>
    </row>
    <row r="12572" ht="23" customHeight="1" spans="1:3">
      <c r="A12572" s="3">
        <v>12569</v>
      </c>
      <c r="B12572" s="3" t="s">
        <v>20317</v>
      </c>
      <c r="C12572" s="4">
        <v>4403133461</v>
      </c>
    </row>
    <row r="12573" ht="23" customHeight="1" spans="1:3">
      <c r="A12573" s="3">
        <v>12570</v>
      </c>
      <c r="B12573" s="4" t="s">
        <v>20318</v>
      </c>
      <c r="C12573" s="4">
        <v>4403069904</v>
      </c>
    </row>
    <row r="12574" ht="23" customHeight="1" spans="1:3">
      <c r="A12574" s="3">
        <v>12571</v>
      </c>
      <c r="B12574" s="4" t="s">
        <v>20319</v>
      </c>
      <c r="C12574" s="4">
        <v>4453068002</v>
      </c>
    </row>
    <row r="12575" ht="23" customHeight="1" spans="1:3">
      <c r="A12575" s="3">
        <v>12572</v>
      </c>
      <c r="B12575" s="4" t="s">
        <v>20320</v>
      </c>
      <c r="C12575" s="4" t="s">
        <v>20321</v>
      </c>
    </row>
    <row r="12576" ht="23" customHeight="1" spans="1:3">
      <c r="A12576" s="3">
        <v>12573</v>
      </c>
      <c r="B12576" s="3" t="s">
        <v>20322</v>
      </c>
      <c r="C12576" s="4" t="s">
        <v>20323</v>
      </c>
    </row>
    <row r="12577" ht="23" customHeight="1" spans="1:3">
      <c r="A12577" s="3">
        <v>12574</v>
      </c>
      <c r="B12577" s="3" t="s">
        <v>20324</v>
      </c>
      <c r="C12577" s="4" t="s">
        <v>20325</v>
      </c>
    </row>
    <row r="12578" ht="23" customHeight="1" spans="1:3">
      <c r="A12578" s="3">
        <v>12575</v>
      </c>
      <c r="B12578" s="4" t="s">
        <v>20326</v>
      </c>
      <c r="C12578" s="4" t="s">
        <v>20327</v>
      </c>
    </row>
    <row r="12579" ht="23" customHeight="1" spans="1:3">
      <c r="A12579" s="3">
        <v>12576</v>
      </c>
      <c r="B12579" s="3" t="s">
        <v>20328</v>
      </c>
      <c r="C12579" s="4" t="s">
        <v>20329</v>
      </c>
    </row>
    <row r="12580" ht="23" customHeight="1" spans="1:3">
      <c r="A12580" s="3">
        <v>12577</v>
      </c>
      <c r="B12580" s="3" t="s">
        <v>20330</v>
      </c>
      <c r="C12580" s="4" t="s">
        <v>20331</v>
      </c>
    </row>
    <row r="12581" ht="23" customHeight="1" spans="1:3">
      <c r="A12581" s="3">
        <v>12578</v>
      </c>
      <c r="B12581" s="4" t="s">
        <v>20332</v>
      </c>
      <c r="C12581" s="4" t="s">
        <v>20333</v>
      </c>
    </row>
    <row r="12582" ht="23" customHeight="1" spans="1:3">
      <c r="A12582" s="3">
        <v>12579</v>
      </c>
      <c r="B12582" s="3" t="s">
        <v>20334</v>
      </c>
      <c r="C12582" s="4" t="s">
        <v>20335</v>
      </c>
    </row>
    <row r="12583" ht="23" customHeight="1" spans="1:3">
      <c r="A12583" s="3">
        <v>12580</v>
      </c>
      <c r="B12583" s="3" t="s">
        <v>20336</v>
      </c>
      <c r="C12583" s="4" t="s">
        <v>20337</v>
      </c>
    </row>
    <row r="12584" ht="23" customHeight="1" spans="1:3">
      <c r="A12584" s="3">
        <v>12581</v>
      </c>
      <c r="B12584" s="4" t="s">
        <v>20338</v>
      </c>
      <c r="C12584" s="4" t="s">
        <v>20339</v>
      </c>
    </row>
    <row r="12585" ht="23" customHeight="1" spans="1:3">
      <c r="A12585" s="3">
        <v>12582</v>
      </c>
      <c r="B12585" s="4" t="s">
        <v>20340</v>
      </c>
      <c r="C12585" s="4">
        <v>4403136285</v>
      </c>
    </row>
    <row r="12586" ht="23" customHeight="1" spans="1:3">
      <c r="A12586" s="3">
        <v>12583</v>
      </c>
      <c r="B12586" s="3" t="s">
        <v>20341</v>
      </c>
      <c r="C12586" s="4" t="s">
        <v>20342</v>
      </c>
    </row>
    <row r="12587" ht="23" customHeight="1" spans="1:3">
      <c r="A12587" s="3">
        <v>12584</v>
      </c>
      <c r="B12587" s="4" t="s">
        <v>20343</v>
      </c>
      <c r="C12587" s="4" t="s">
        <v>20344</v>
      </c>
    </row>
    <row r="12588" ht="23" customHeight="1" spans="1:3">
      <c r="A12588" s="3">
        <v>12585</v>
      </c>
      <c r="B12588" s="4" t="s">
        <v>20345</v>
      </c>
      <c r="C12588" s="4">
        <v>4453964219</v>
      </c>
    </row>
    <row r="12589" ht="23" customHeight="1" spans="1:3">
      <c r="A12589" s="3">
        <v>12586</v>
      </c>
      <c r="B12589" s="3" t="s">
        <v>20346</v>
      </c>
      <c r="C12589" s="4" t="s">
        <v>20347</v>
      </c>
    </row>
    <row r="12590" ht="23" customHeight="1" spans="1:3">
      <c r="A12590" s="3">
        <v>12587</v>
      </c>
      <c r="B12590" s="3" t="s">
        <v>20348</v>
      </c>
      <c r="C12590" s="4" t="s">
        <v>20349</v>
      </c>
    </row>
    <row r="12591" ht="23" customHeight="1" spans="1:3">
      <c r="A12591" s="3">
        <v>12588</v>
      </c>
      <c r="B12591" s="4" t="s">
        <v>20350</v>
      </c>
      <c r="C12591" s="4">
        <v>4403164189</v>
      </c>
    </row>
    <row r="12592" ht="23" customHeight="1" spans="1:3">
      <c r="A12592" s="3">
        <v>12589</v>
      </c>
      <c r="B12592" s="4" t="s">
        <v>20351</v>
      </c>
      <c r="C12592" s="4" t="s">
        <v>20352</v>
      </c>
    </row>
    <row r="12593" ht="23" customHeight="1" spans="1:3">
      <c r="A12593" s="3">
        <v>12590</v>
      </c>
      <c r="B12593" s="3" t="s">
        <v>20353</v>
      </c>
      <c r="C12593" s="4" t="s">
        <v>20354</v>
      </c>
    </row>
    <row r="12594" ht="23" customHeight="1" spans="1:3">
      <c r="A12594" s="3">
        <v>12591</v>
      </c>
      <c r="B12594" s="3" t="s">
        <v>20355</v>
      </c>
      <c r="C12594" s="4" t="s">
        <v>20356</v>
      </c>
    </row>
    <row r="12595" ht="23" customHeight="1" spans="1:3">
      <c r="A12595" s="3">
        <v>12592</v>
      </c>
      <c r="B12595" s="4" t="s">
        <v>20357</v>
      </c>
      <c r="C12595" s="4">
        <v>4403941826</v>
      </c>
    </row>
    <row r="12596" ht="23" customHeight="1" spans="1:3">
      <c r="A12596" s="3">
        <v>12593</v>
      </c>
      <c r="B12596" s="4" t="s">
        <v>20358</v>
      </c>
      <c r="C12596" s="4">
        <v>4403162647</v>
      </c>
    </row>
    <row r="12597" ht="23" customHeight="1" spans="1:3">
      <c r="A12597" s="3">
        <v>12594</v>
      </c>
      <c r="B12597" s="4" t="s">
        <v>20359</v>
      </c>
      <c r="C12597" s="4" t="s">
        <v>20360</v>
      </c>
    </row>
    <row r="12598" ht="23" customHeight="1" spans="1:3">
      <c r="A12598" s="3">
        <v>12595</v>
      </c>
      <c r="B12598" s="4" t="s">
        <v>20361</v>
      </c>
      <c r="C12598" s="4">
        <v>4453067583</v>
      </c>
    </row>
    <row r="12599" ht="23" customHeight="1" spans="1:3">
      <c r="A12599" s="3">
        <v>12596</v>
      </c>
      <c r="B12599" s="4" t="s">
        <v>20362</v>
      </c>
      <c r="C12599" s="4">
        <v>4403069911</v>
      </c>
    </row>
    <row r="12600" ht="23" customHeight="1" spans="1:3">
      <c r="A12600" s="3">
        <v>12597</v>
      </c>
      <c r="B12600" s="3" t="s">
        <v>20363</v>
      </c>
      <c r="C12600" s="4" t="s">
        <v>20364</v>
      </c>
    </row>
    <row r="12601" ht="23" customHeight="1" spans="1:3">
      <c r="A12601" s="3">
        <v>12598</v>
      </c>
      <c r="B12601" s="4" t="s">
        <v>20365</v>
      </c>
      <c r="C12601" s="4">
        <v>4403119096</v>
      </c>
    </row>
    <row r="12602" ht="23" customHeight="1" spans="1:3">
      <c r="A12602" s="3">
        <v>12599</v>
      </c>
      <c r="B12602" s="3" t="s">
        <v>20366</v>
      </c>
      <c r="C12602" s="4" t="s">
        <v>20367</v>
      </c>
    </row>
    <row r="12603" ht="23" customHeight="1" spans="1:3">
      <c r="A12603" s="3">
        <v>12600</v>
      </c>
      <c r="B12603" s="3" t="s">
        <v>20368</v>
      </c>
      <c r="C12603" s="4" t="s">
        <v>20369</v>
      </c>
    </row>
    <row r="12604" ht="23" customHeight="1" spans="1:3">
      <c r="A12604" s="3">
        <v>12601</v>
      </c>
      <c r="B12604" s="3" t="s">
        <v>20370</v>
      </c>
      <c r="C12604" s="4" t="s">
        <v>20371</v>
      </c>
    </row>
    <row r="12605" ht="23" customHeight="1" spans="1:3">
      <c r="A12605" s="3">
        <v>12602</v>
      </c>
      <c r="B12605" s="3" t="s">
        <v>20372</v>
      </c>
      <c r="C12605" s="4" t="s">
        <v>20373</v>
      </c>
    </row>
    <row r="12606" ht="23" customHeight="1" spans="1:3">
      <c r="A12606" s="3">
        <v>12603</v>
      </c>
      <c r="B12606" s="4" t="s">
        <v>20374</v>
      </c>
      <c r="C12606" s="4" t="s">
        <v>20375</v>
      </c>
    </row>
    <row r="12607" ht="23" customHeight="1" spans="1:3">
      <c r="A12607" s="3">
        <v>12604</v>
      </c>
      <c r="B12607" s="3" t="s">
        <v>20376</v>
      </c>
      <c r="C12607" s="4" t="s">
        <v>20377</v>
      </c>
    </row>
    <row r="12608" ht="23" customHeight="1" spans="1:3">
      <c r="A12608" s="3">
        <v>12605</v>
      </c>
      <c r="B12608" s="3" t="s">
        <v>20378</v>
      </c>
      <c r="C12608" s="4" t="s">
        <v>20379</v>
      </c>
    </row>
    <row r="12609" ht="23" customHeight="1" spans="1:3">
      <c r="A12609" s="3">
        <v>12606</v>
      </c>
      <c r="B12609" s="4" t="s">
        <v>20380</v>
      </c>
      <c r="C12609" s="4" t="s">
        <v>20381</v>
      </c>
    </row>
    <row r="12610" ht="23" customHeight="1" spans="1:3">
      <c r="A12610" s="3">
        <v>12607</v>
      </c>
      <c r="B12610" s="4" t="s">
        <v>20382</v>
      </c>
      <c r="C12610" s="4">
        <v>4403940267</v>
      </c>
    </row>
    <row r="12611" ht="23" customHeight="1" spans="1:3">
      <c r="A12611" s="3">
        <v>12608</v>
      </c>
      <c r="B12611" s="3" t="s">
        <v>20383</v>
      </c>
      <c r="C12611" s="4" t="s">
        <v>20384</v>
      </c>
    </row>
    <row r="12612" ht="23" customHeight="1" spans="1:3">
      <c r="A12612" s="3">
        <v>12609</v>
      </c>
      <c r="B12612" s="3" t="s">
        <v>20385</v>
      </c>
      <c r="C12612" s="4" t="s">
        <v>20386</v>
      </c>
    </row>
    <row r="12613" ht="23" customHeight="1" spans="1:3">
      <c r="A12613" s="3">
        <v>12610</v>
      </c>
      <c r="B12613" s="3" t="s">
        <v>20387</v>
      </c>
      <c r="C12613" s="4" t="s">
        <v>20388</v>
      </c>
    </row>
    <row r="12614" ht="23" customHeight="1" spans="1:3">
      <c r="A12614" s="3">
        <v>12611</v>
      </c>
      <c r="B12614" s="3" t="s">
        <v>20389</v>
      </c>
      <c r="C12614" s="4" t="s">
        <v>20390</v>
      </c>
    </row>
    <row r="12615" ht="23" customHeight="1" spans="1:3">
      <c r="A12615" s="3">
        <v>12612</v>
      </c>
      <c r="B12615" s="4" t="s">
        <v>20391</v>
      </c>
      <c r="C12615" s="4" t="s">
        <v>20392</v>
      </c>
    </row>
    <row r="12616" ht="23" customHeight="1" spans="1:3">
      <c r="A12616" s="3">
        <v>12613</v>
      </c>
      <c r="B12616" s="3" t="s">
        <v>20393</v>
      </c>
      <c r="C12616" s="4" t="s">
        <v>20394</v>
      </c>
    </row>
    <row r="12617" ht="23" customHeight="1" spans="1:3">
      <c r="A12617" s="3">
        <v>12614</v>
      </c>
      <c r="B12617" s="3" t="s">
        <v>20395</v>
      </c>
      <c r="C12617" s="4" t="s">
        <v>20396</v>
      </c>
    </row>
    <row r="12618" ht="23" customHeight="1" spans="1:3">
      <c r="A12618" s="3">
        <v>12615</v>
      </c>
      <c r="B12618" s="4" t="s">
        <v>20397</v>
      </c>
      <c r="C12618" s="4" t="s">
        <v>20398</v>
      </c>
    </row>
    <row r="12619" ht="23" customHeight="1" spans="1:3">
      <c r="A12619" s="3">
        <v>12616</v>
      </c>
      <c r="B12619" s="3" t="s">
        <v>20399</v>
      </c>
      <c r="C12619" s="4" t="s">
        <v>20400</v>
      </c>
    </row>
    <row r="12620" ht="23" customHeight="1" spans="1:3">
      <c r="A12620" s="3">
        <v>12617</v>
      </c>
      <c r="B12620" s="3" t="s">
        <v>20401</v>
      </c>
      <c r="C12620" s="4" t="s">
        <v>20402</v>
      </c>
    </row>
    <row r="12621" ht="23" customHeight="1" spans="1:3">
      <c r="A12621" s="3">
        <v>12618</v>
      </c>
      <c r="B12621" s="3" t="s">
        <v>20403</v>
      </c>
      <c r="C12621" s="4" t="s">
        <v>20404</v>
      </c>
    </row>
    <row r="12622" ht="23" customHeight="1" spans="1:3">
      <c r="A12622" s="3">
        <v>12619</v>
      </c>
      <c r="B12622" s="3" t="s">
        <v>20405</v>
      </c>
      <c r="C12622" s="4" t="s">
        <v>20406</v>
      </c>
    </row>
    <row r="12623" ht="23" customHeight="1" spans="1:3">
      <c r="A12623" s="3">
        <v>12620</v>
      </c>
      <c r="B12623" s="4" t="s">
        <v>20407</v>
      </c>
      <c r="C12623" s="4">
        <v>4403166403</v>
      </c>
    </row>
    <row r="12624" ht="23" customHeight="1" spans="1:3">
      <c r="A12624" s="3">
        <v>12621</v>
      </c>
      <c r="B12624" s="3" t="s">
        <v>20408</v>
      </c>
      <c r="C12624" s="4" t="s">
        <v>20409</v>
      </c>
    </row>
    <row r="12625" ht="23" customHeight="1" spans="1:3">
      <c r="A12625" s="3">
        <v>12622</v>
      </c>
      <c r="B12625" s="4" t="s">
        <v>20410</v>
      </c>
      <c r="C12625" s="4" t="s">
        <v>20411</v>
      </c>
    </row>
    <row r="12626" ht="23" customHeight="1" spans="1:3">
      <c r="A12626" s="3">
        <v>12623</v>
      </c>
      <c r="B12626" s="4" t="s">
        <v>20412</v>
      </c>
      <c r="C12626" s="4">
        <v>4403046010</v>
      </c>
    </row>
    <row r="12627" ht="23" customHeight="1" spans="1:3">
      <c r="A12627" s="3">
        <v>12624</v>
      </c>
      <c r="B12627" s="4" t="s">
        <v>20413</v>
      </c>
      <c r="C12627" s="4">
        <v>4403960299</v>
      </c>
    </row>
    <row r="12628" ht="23" customHeight="1" spans="1:3">
      <c r="A12628" s="3">
        <v>12625</v>
      </c>
      <c r="B12628" s="3" t="s">
        <v>20414</v>
      </c>
      <c r="C12628" s="4" t="s">
        <v>20415</v>
      </c>
    </row>
    <row r="12629" ht="23" customHeight="1" spans="1:3">
      <c r="A12629" s="3">
        <v>12626</v>
      </c>
      <c r="B12629" s="4" t="s">
        <v>20416</v>
      </c>
      <c r="C12629" s="4">
        <v>4403966426</v>
      </c>
    </row>
    <row r="12630" ht="23" customHeight="1" spans="1:3">
      <c r="A12630" s="3">
        <v>12627</v>
      </c>
      <c r="B12630" s="3" t="s">
        <v>20417</v>
      </c>
      <c r="C12630" s="4" t="s">
        <v>20418</v>
      </c>
    </row>
    <row r="12631" ht="23" customHeight="1" spans="1:3">
      <c r="A12631" s="3">
        <v>12628</v>
      </c>
      <c r="B12631" s="3" t="s">
        <v>20419</v>
      </c>
      <c r="C12631" s="4" t="s">
        <v>20420</v>
      </c>
    </row>
    <row r="12632" ht="23" customHeight="1" spans="1:3">
      <c r="A12632" s="3">
        <v>12629</v>
      </c>
      <c r="B12632" s="4" t="s">
        <v>20421</v>
      </c>
      <c r="C12632" s="4">
        <v>4403936547</v>
      </c>
    </row>
    <row r="12633" ht="23" customHeight="1" spans="1:3">
      <c r="A12633" s="3">
        <v>12630</v>
      </c>
      <c r="B12633" s="4" t="s">
        <v>20422</v>
      </c>
      <c r="C12633" s="4">
        <v>4453168546</v>
      </c>
    </row>
    <row r="12634" ht="23" customHeight="1" spans="1:3">
      <c r="A12634" s="3">
        <v>12631</v>
      </c>
      <c r="B12634" s="4" t="s">
        <v>20423</v>
      </c>
      <c r="C12634" s="4">
        <v>4403946209</v>
      </c>
    </row>
    <row r="12635" ht="23" customHeight="1" spans="1:3">
      <c r="A12635" s="3">
        <v>12632</v>
      </c>
      <c r="B12635" s="3" t="s">
        <v>20424</v>
      </c>
      <c r="C12635" s="4" t="s">
        <v>20425</v>
      </c>
    </row>
    <row r="12636" ht="23" customHeight="1" spans="1:3">
      <c r="A12636" s="3">
        <v>12633</v>
      </c>
      <c r="B12636" s="4" t="s">
        <v>20426</v>
      </c>
      <c r="C12636" s="4" t="s">
        <v>20427</v>
      </c>
    </row>
    <row r="12637" ht="23" customHeight="1" spans="1:3">
      <c r="A12637" s="3">
        <v>12634</v>
      </c>
      <c r="B12637" s="3" t="s">
        <v>20428</v>
      </c>
      <c r="C12637" s="4" t="s">
        <v>20429</v>
      </c>
    </row>
    <row r="12638" ht="23" customHeight="1" spans="1:3">
      <c r="A12638" s="3">
        <v>12635</v>
      </c>
      <c r="B12638" s="4" t="s">
        <v>20430</v>
      </c>
      <c r="C12638" s="4">
        <v>4403962857</v>
      </c>
    </row>
    <row r="12639" ht="23" customHeight="1" spans="1:3">
      <c r="A12639" s="3">
        <v>12636</v>
      </c>
      <c r="B12639" s="4" t="s">
        <v>20431</v>
      </c>
      <c r="C12639" s="4">
        <v>4403046856</v>
      </c>
    </row>
    <row r="12640" ht="23" customHeight="1" spans="1:3">
      <c r="A12640" s="3">
        <v>12637</v>
      </c>
      <c r="B12640" s="4" t="s">
        <v>20432</v>
      </c>
      <c r="C12640" s="4">
        <v>4453965252</v>
      </c>
    </row>
    <row r="12641" ht="23" customHeight="1" spans="1:3">
      <c r="A12641" s="3">
        <v>12638</v>
      </c>
      <c r="B12641" s="3" t="s">
        <v>20433</v>
      </c>
      <c r="C12641" s="4" t="s">
        <v>20434</v>
      </c>
    </row>
    <row r="12642" ht="23" customHeight="1" spans="1:3">
      <c r="A12642" s="3">
        <v>12639</v>
      </c>
      <c r="B12642" s="3" t="s">
        <v>20435</v>
      </c>
      <c r="C12642" s="4" t="s">
        <v>20436</v>
      </c>
    </row>
    <row r="12643" ht="23" customHeight="1" spans="1:3">
      <c r="A12643" s="3">
        <v>12640</v>
      </c>
      <c r="B12643" s="3" t="s">
        <v>20437</v>
      </c>
      <c r="C12643" s="4" t="s">
        <v>20438</v>
      </c>
    </row>
    <row r="12644" ht="23" customHeight="1" spans="1:3">
      <c r="A12644" s="3">
        <v>12641</v>
      </c>
      <c r="B12644" s="4" t="s">
        <v>20439</v>
      </c>
      <c r="C12644" s="4" t="s">
        <v>20440</v>
      </c>
    </row>
    <row r="12645" ht="23" customHeight="1" spans="1:3">
      <c r="A12645" s="3">
        <v>12642</v>
      </c>
      <c r="B12645" s="3" t="s">
        <v>20441</v>
      </c>
      <c r="C12645" s="4" t="s">
        <v>20442</v>
      </c>
    </row>
    <row r="12646" ht="23" customHeight="1" spans="1:3">
      <c r="A12646" s="3">
        <v>12643</v>
      </c>
      <c r="B12646" s="3" t="s">
        <v>20443</v>
      </c>
      <c r="C12646" s="4" t="s">
        <v>20444</v>
      </c>
    </row>
    <row r="12647" ht="23" customHeight="1" spans="1:3">
      <c r="A12647" s="3">
        <v>12644</v>
      </c>
      <c r="B12647" s="3" t="s">
        <v>20445</v>
      </c>
      <c r="C12647" s="4" t="s">
        <v>20446</v>
      </c>
    </row>
    <row r="12648" ht="23" customHeight="1" spans="1:3">
      <c r="A12648" s="3">
        <v>12645</v>
      </c>
      <c r="B12648" s="3" t="s">
        <v>20447</v>
      </c>
      <c r="C12648" s="4" t="s">
        <v>20448</v>
      </c>
    </row>
    <row r="12649" ht="23" customHeight="1" spans="1:3">
      <c r="A12649" s="3">
        <v>12646</v>
      </c>
      <c r="B12649" s="4" t="s">
        <v>20449</v>
      </c>
      <c r="C12649" s="4">
        <v>4403946731</v>
      </c>
    </row>
    <row r="12650" ht="23" customHeight="1" spans="1:3">
      <c r="A12650" s="3">
        <v>12647</v>
      </c>
      <c r="B12650" s="3" t="s">
        <v>20450</v>
      </c>
      <c r="C12650" s="4" t="s">
        <v>20451</v>
      </c>
    </row>
    <row r="12651" ht="23" customHeight="1" spans="1:3">
      <c r="A12651" s="3">
        <v>12648</v>
      </c>
      <c r="B12651" s="4" t="s">
        <v>20452</v>
      </c>
      <c r="C12651" s="4">
        <v>4403937664</v>
      </c>
    </row>
    <row r="12652" ht="23" customHeight="1" spans="1:3">
      <c r="A12652" s="3">
        <v>12649</v>
      </c>
      <c r="B12652" s="3" t="s">
        <v>20453</v>
      </c>
      <c r="C12652" s="4" t="s">
        <v>20454</v>
      </c>
    </row>
    <row r="12653" ht="23" customHeight="1" spans="1:3">
      <c r="A12653" s="3">
        <v>12650</v>
      </c>
      <c r="B12653" s="3" t="s">
        <v>20455</v>
      </c>
      <c r="C12653" s="4" t="s">
        <v>20456</v>
      </c>
    </row>
    <row r="12654" ht="23" customHeight="1" spans="1:3">
      <c r="A12654" s="3">
        <v>12651</v>
      </c>
      <c r="B12654" s="4" t="s">
        <v>20457</v>
      </c>
      <c r="C12654" s="4" t="s">
        <v>20458</v>
      </c>
    </row>
    <row r="12655" ht="23" customHeight="1" spans="1:3">
      <c r="A12655" s="3">
        <v>12652</v>
      </c>
      <c r="B12655" s="3" t="s">
        <v>20459</v>
      </c>
      <c r="C12655" s="4" t="s">
        <v>20460</v>
      </c>
    </row>
    <row r="12656" ht="23" customHeight="1" spans="1:3">
      <c r="A12656" s="3">
        <v>12653</v>
      </c>
      <c r="B12656" s="3" t="s">
        <v>20461</v>
      </c>
      <c r="C12656" s="4" t="s">
        <v>20462</v>
      </c>
    </row>
    <row r="12657" ht="23" customHeight="1" spans="1:3">
      <c r="A12657" s="3">
        <v>12654</v>
      </c>
      <c r="B12657" s="3" t="s">
        <v>20463</v>
      </c>
      <c r="C12657" s="4" t="s">
        <v>20464</v>
      </c>
    </row>
    <row r="12658" ht="23" customHeight="1" spans="1:3">
      <c r="A12658" s="3">
        <v>12655</v>
      </c>
      <c r="B12658" s="4" t="s">
        <v>20465</v>
      </c>
      <c r="C12658" s="4" t="s">
        <v>20466</v>
      </c>
    </row>
    <row r="12659" ht="23" customHeight="1" spans="1:3">
      <c r="A12659" s="3">
        <v>12656</v>
      </c>
      <c r="B12659" s="4" t="s">
        <v>20467</v>
      </c>
      <c r="C12659" s="4" t="s">
        <v>20468</v>
      </c>
    </row>
    <row r="12660" ht="23" customHeight="1" spans="1:3">
      <c r="A12660" s="3">
        <v>12657</v>
      </c>
      <c r="B12660" s="4" t="s">
        <v>20469</v>
      </c>
      <c r="C12660" s="4" t="s">
        <v>20470</v>
      </c>
    </row>
    <row r="12661" ht="23" customHeight="1" spans="1:3">
      <c r="A12661" s="3">
        <v>12658</v>
      </c>
      <c r="B12661" s="3" t="s">
        <v>20471</v>
      </c>
      <c r="C12661" s="4" t="s">
        <v>20472</v>
      </c>
    </row>
    <row r="12662" ht="23" customHeight="1" spans="1:3">
      <c r="A12662" s="3">
        <v>12659</v>
      </c>
      <c r="B12662" s="3" t="s">
        <v>20473</v>
      </c>
      <c r="C12662" s="4" t="s">
        <v>20474</v>
      </c>
    </row>
    <row r="12663" ht="23" customHeight="1" spans="1:3">
      <c r="A12663" s="3">
        <v>12660</v>
      </c>
      <c r="B12663" s="4" t="s">
        <v>20475</v>
      </c>
      <c r="C12663" s="4">
        <v>4403940312</v>
      </c>
    </row>
    <row r="12664" ht="23" customHeight="1" spans="1:3">
      <c r="A12664" s="3">
        <v>12661</v>
      </c>
      <c r="B12664" s="3" t="s">
        <v>20476</v>
      </c>
      <c r="C12664" s="4" t="s">
        <v>20477</v>
      </c>
    </row>
    <row r="12665" ht="23" customHeight="1" spans="1:3">
      <c r="A12665" s="3">
        <v>12662</v>
      </c>
      <c r="B12665" s="4" t="s">
        <v>20478</v>
      </c>
      <c r="C12665" s="4" t="s">
        <v>20479</v>
      </c>
    </row>
    <row r="12666" ht="23" customHeight="1" spans="1:3">
      <c r="A12666" s="3">
        <v>12663</v>
      </c>
      <c r="B12666" s="3" t="s">
        <v>20480</v>
      </c>
      <c r="C12666" s="4" t="s">
        <v>20481</v>
      </c>
    </row>
    <row r="12667" ht="23" customHeight="1" spans="1:3">
      <c r="A12667" s="3">
        <v>12664</v>
      </c>
      <c r="B12667" s="4" t="s">
        <v>20482</v>
      </c>
      <c r="C12667" s="4" t="s">
        <v>20483</v>
      </c>
    </row>
    <row r="12668" ht="23" customHeight="1" spans="1:3">
      <c r="A12668" s="3">
        <v>12665</v>
      </c>
      <c r="B12668" s="4" t="s">
        <v>20484</v>
      </c>
      <c r="C12668" s="4" t="s">
        <v>20485</v>
      </c>
    </row>
    <row r="12669" ht="23" customHeight="1" spans="1:3">
      <c r="A12669" s="3">
        <v>12666</v>
      </c>
      <c r="B12669" s="3" t="s">
        <v>20486</v>
      </c>
      <c r="C12669" s="4" t="s">
        <v>20487</v>
      </c>
    </row>
    <row r="12670" ht="23" customHeight="1" spans="1:3">
      <c r="A12670" s="3">
        <v>12667</v>
      </c>
      <c r="B12670" s="3" t="s">
        <v>20488</v>
      </c>
      <c r="C12670" s="4" t="s">
        <v>20489</v>
      </c>
    </row>
    <row r="12671" ht="23" customHeight="1" spans="1:3">
      <c r="A12671" s="3">
        <v>12668</v>
      </c>
      <c r="B12671" s="3" t="s">
        <v>20490</v>
      </c>
      <c r="C12671" s="4" t="s">
        <v>20491</v>
      </c>
    </row>
    <row r="12672" ht="23" customHeight="1" spans="1:3">
      <c r="A12672" s="3">
        <v>12669</v>
      </c>
      <c r="B12672" s="3" t="s">
        <v>20492</v>
      </c>
      <c r="C12672" s="4" t="s">
        <v>20493</v>
      </c>
    </row>
    <row r="12673" ht="23" customHeight="1" spans="1:3">
      <c r="A12673" s="3">
        <v>12670</v>
      </c>
      <c r="B12673" s="4" t="s">
        <v>20494</v>
      </c>
      <c r="C12673" s="4">
        <v>4403969202</v>
      </c>
    </row>
    <row r="12674" ht="23" customHeight="1" spans="1:3">
      <c r="A12674" s="3">
        <v>12671</v>
      </c>
      <c r="B12674" s="4" t="s">
        <v>20495</v>
      </c>
      <c r="C12674" s="4">
        <v>4403161053</v>
      </c>
    </row>
    <row r="12675" ht="23" customHeight="1" spans="1:3">
      <c r="A12675" s="3">
        <v>12672</v>
      </c>
      <c r="B12675" s="4" t="s">
        <v>20496</v>
      </c>
      <c r="C12675" s="4" t="s">
        <v>20497</v>
      </c>
    </row>
    <row r="12676" ht="23" customHeight="1" spans="1:3">
      <c r="A12676" s="3">
        <v>12673</v>
      </c>
      <c r="B12676" s="4" t="s">
        <v>20498</v>
      </c>
      <c r="C12676" s="4">
        <v>4403962954</v>
      </c>
    </row>
    <row r="12677" ht="23" customHeight="1" spans="1:3">
      <c r="A12677" s="3">
        <v>12674</v>
      </c>
      <c r="B12677" s="3" t="s">
        <v>20499</v>
      </c>
      <c r="C12677" s="4" t="s">
        <v>20500</v>
      </c>
    </row>
    <row r="12678" ht="23" customHeight="1" spans="1:3">
      <c r="A12678" s="3">
        <v>12675</v>
      </c>
      <c r="B12678" s="3" t="s">
        <v>20501</v>
      </c>
      <c r="C12678" s="4" t="s">
        <v>20502</v>
      </c>
    </row>
    <row r="12679" ht="23" customHeight="1" spans="1:3">
      <c r="A12679" s="3">
        <v>12676</v>
      </c>
      <c r="B12679" s="3" t="s">
        <v>20503</v>
      </c>
      <c r="C12679" s="4" t="s">
        <v>20504</v>
      </c>
    </row>
    <row r="12680" ht="23" customHeight="1" spans="1:3">
      <c r="A12680" s="3">
        <v>12677</v>
      </c>
      <c r="B12680" s="4" t="s">
        <v>20505</v>
      </c>
      <c r="C12680" s="4">
        <v>4403940888</v>
      </c>
    </row>
    <row r="12681" ht="23" customHeight="1" spans="1:3">
      <c r="A12681" s="3">
        <v>12678</v>
      </c>
      <c r="B12681" s="4" t="s">
        <v>20506</v>
      </c>
      <c r="C12681" s="4">
        <v>4453966070</v>
      </c>
    </row>
    <row r="12682" ht="23" customHeight="1" spans="1:3">
      <c r="A12682" s="3">
        <v>12679</v>
      </c>
      <c r="B12682" s="3" t="s">
        <v>20507</v>
      </c>
      <c r="C12682" s="4" t="s">
        <v>20508</v>
      </c>
    </row>
    <row r="12683" ht="23" customHeight="1" spans="1:3">
      <c r="A12683" s="3">
        <v>12680</v>
      </c>
      <c r="B12683" s="4" t="s">
        <v>20509</v>
      </c>
      <c r="C12683" s="4">
        <v>4403967161</v>
      </c>
    </row>
    <row r="12684" ht="23" customHeight="1" spans="1:3">
      <c r="A12684" s="3">
        <v>12681</v>
      </c>
      <c r="B12684" s="3" t="s">
        <v>20510</v>
      </c>
      <c r="C12684" s="4" t="s">
        <v>20511</v>
      </c>
    </row>
    <row r="12685" ht="23" customHeight="1" spans="1:3">
      <c r="A12685" s="3">
        <v>12682</v>
      </c>
      <c r="B12685" s="3" t="s">
        <v>20512</v>
      </c>
      <c r="C12685" s="4" t="s">
        <v>20513</v>
      </c>
    </row>
    <row r="12686" ht="23" customHeight="1" spans="1:3">
      <c r="A12686" s="3">
        <v>12683</v>
      </c>
      <c r="B12686" s="4" t="s">
        <v>20514</v>
      </c>
      <c r="C12686" s="4">
        <v>4403966068</v>
      </c>
    </row>
    <row r="12687" ht="23" customHeight="1" spans="1:3">
      <c r="A12687" s="3">
        <v>12684</v>
      </c>
      <c r="B12687" s="4" t="s">
        <v>20515</v>
      </c>
      <c r="C12687" s="4">
        <v>4403945145</v>
      </c>
    </row>
    <row r="12688" ht="23" customHeight="1" spans="1:3">
      <c r="A12688" s="3">
        <v>12685</v>
      </c>
      <c r="B12688" s="3" t="s">
        <v>20516</v>
      </c>
      <c r="C12688" s="4" t="s">
        <v>20517</v>
      </c>
    </row>
    <row r="12689" ht="23" customHeight="1" spans="1:3">
      <c r="A12689" s="3">
        <v>12686</v>
      </c>
      <c r="B12689" s="3" t="s">
        <v>20518</v>
      </c>
      <c r="C12689" s="4" t="s">
        <v>20519</v>
      </c>
    </row>
    <row r="12690" ht="23" customHeight="1" spans="1:3">
      <c r="A12690" s="3">
        <v>12687</v>
      </c>
      <c r="B12690" s="3" t="s">
        <v>20520</v>
      </c>
      <c r="C12690" s="4" t="s">
        <v>20521</v>
      </c>
    </row>
    <row r="12691" ht="23" customHeight="1" spans="1:3">
      <c r="A12691" s="3">
        <v>12688</v>
      </c>
      <c r="B12691" s="3" t="s">
        <v>20522</v>
      </c>
      <c r="C12691" s="4" t="s">
        <v>20523</v>
      </c>
    </row>
    <row r="12692" ht="23" customHeight="1" spans="1:3">
      <c r="A12692" s="3">
        <v>12689</v>
      </c>
      <c r="B12692" s="4" t="s">
        <v>20524</v>
      </c>
      <c r="C12692" s="4" t="s">
        <v>20525</v>
      </c>
    </row>
    <row r="12693" ht="23" customHeight="1" spans="1:3">
      <c r="A12693" s="3">
        <v>12690</v>
      </c>
      <c r="B12693" s="4" t="s">
        <v>20526</v>
      </c>
      <c r="C12693" s="4">
        <v>4403168359</v>
      </c>
    </row>
    <row r="12694" ht="23" customHeight="1" spans="1:3">
      <c r="A12694" s="3">
        <v>12691</v>
      </c>
      <c r="B12694" s="3" t="s">
        <v>20527</v>
      </c>
      <c r="C12694" s="4" t="s">
        <v>20528</v>
      </c>
    </row>
    <row r="12695" ht="23" customHeight="1" spans="1:3">
      <c r="A12695" s="3">
        <v>12692</v>
      </c>
      <c r="B12695" s="4" t="s">
        <v>20529</v>
      </c>
      <c r="C12695" s="4" t="s">
        <v>20530</v>
      </c>
    </row>
    <row r="12696" ht="23" customHeight="1" spans="1:3">
      <c r="A12696" s="3">
        <v>12693</v>
      </c>
      <c r="B12696" s="4" t="s">
        <v>20531</v>
      </c>
      <c r="C12696" s="4" t="s">
        <v>20532</v>
      </c>
    </row>
    <row r="12697" ht="23" customHeight="1" spans="1:3">
      <c r="A12697" s="3">
        <v>12694</v>
      </c>
      <c r="B12697" s="4" t="s">
        <v>20533</v>
      </c>
      <c r="C12697" s="4">
        <v>4453068318</v>
      </c>
    </row>
    <row r="12698" ht="23" customHeight="1" spans="1:3">
      <c r="A12698" s="3">
        <v>12695</v>
      </c>
      <c r="B12698" s="4" t="s">
        <v>20534</v>
      </c>
      <c r="C12698" s="4">
        <v>4403968369</v>
      </c>
    </row>
    <row r="12699" ht="23" customHeight="1" spans="1:3">
      <c r="A12699" s="3">
        <v>12696</v>
      </c>
      <c r="B12699" s="4" t="s">
        <v>20535</v>
      </c>
      <c r="C12699" s="4" t="s">
        <v>20536</v>
      </c>
    </row>
    <row r="12700" ht="23" customHeight="1" spans="1:3">
      <c r="A12700" s="3">
        <v>12697</v>
      </c>
      <c r="B12700" s="4" t="s">
        <v>20537</v>
      </c>
      <c r="C12700" s="4">
        <v>4453962126</v>
      </c>
    </row>
    <row r="12701" ht="23" customHeight="1" spans="1:3">
      <c r="A12701" s="3">
        <v>12698</v>
      </c>
      <c r="B12701" s="4" t="s">
        <v>20538</v>
      </c>
      <c r="C12701" s="4">
        <v>4403965641</v>
      </c>
    </row>
    <row r="12702" ht="23" customHeight="1" spans="1:3">
      <c r="A12702" s="3">
        <v>12699</v>
      </c>
      <c r="B12702" s="4" t="s">
        <v>20539</v>
      </c>
      <c r="C12702" s="4">
        <v>4403046306</v>
      </c>
    </row>
    <row r="12703" ht="23" customHeight="1" spans="1:3">
      <c r="A12703" s="3">
        <v>12700</v>
      </c>
      <c r="B12703" s="4" t="s">
        <v>20540</v>
      </c>
      <c r="C12703" s="4" t="s">
        <v>20541</v>
      </c>
    </row>
    <row r="12704" ht="23" customHeight="1" spans="1:3">
      <c r="A12704" s="3">
        <v>12701</v>
      </c>
      <c r="B12704" s="3" t="s">
        <v>20542</v>
      </c>
      <c r="C12704" s="4" t="s">
        <v>20543</v>
      </c>
    </row>
    <row r="12705" ht="23" customHeight="1" spans="1:3">
      <c r="A12705" s="3">
        <v>12702</v>
      </c>
      <c r="B12705" s="3" t="s">
        <v>20544</v>
      </c>
      <c r="C12705" s="4" t="s">
        <v>20545</v>
      </c>
    </row>
    <row r="12706" ht="23" customHeight="1" spans="1:3">
      <c r="A12706" s="3">
        <v>12703</v>
      </c>
      <c r="B12706" s="3" t="s">
        <v>20546</v>
      </c>
      <c r="C12706" s="4" t="s">
        <v>20547</v>
      </c>
    </row>
    <row r="12707" ht="23" customHeight="1" spans="1:3">
      <c r="A12707" s="3">
        <v>12704</v>
      </c>
      <c r="B12707" s="3" t="s">
        <v>20548</v>
      </c>
      <c r="C12707" s="4" t="s">
        <v>20549</v>
      </c>
    </row>
    <row r="12708" ht="23" customHeight="1" spans="1:3">
      <c r="A12708" s="3">
        <v>12705</v>
      </c>
      <c r="B12708" s="4" t="s">
        <v>20550</v>
      </c>
      <c r="C12708" s="4" t="s">
        <v>20551</v>
      </c>
    </row>
    <row r="12709" ht="23" customHeight="1" spans="1:3">
      <c r="A12709" s="3">
        <v>12706</v>
      </c>
      <c r="B12709" s="3" t="s">
        <v>20552</v>
      </c>
      <c r="C12709" s="4" t="s">
        <v>20553</v>
      </c>
    </row>
    <row r="12710" ht="23" customHeight="1" spans="1:3">
      <c r="A12710" s="3">
        <v>12707</v>
      </c>
      <c r="B12710" s="3" t="s">
        <v>20554</v>
      </c>
      <c r="C12710" s="4" t="s">
        <v>20555</v>
      </c>
    </row>
    <row r="12711" ht="23" customHeight="1" spans="1:3">
      <c r="A12711" s="3">
        <v>12708</v>
      </c>
      <c r="B12711" s="3" t="s">
        <v>20556</v>
      </c>
      <c r="C12711" s="4" t="s">
        <v>20557</v>
      </c>
    </row>
    <row r="12712" ht="23" customHeight="1" spans="1:3">
      <c r="A12712" s="3">
        <v>12709</v>
      </c>
      <c r="B12712" s="3" t="s">
        <v>20558</v>
      </c>
      <c r="C12712" s="4" t="s">
        <v>20559</v>
      </c>
    </row>
    <row r="12713" ht="23" customHeight="1" spans="1:3">
      <c r="A12713" s="3">
        <v>12710</v>
      </c>
      <c r="B12713" s="3" t="s">
        <v>20560</v>
      </c>
      <c r="C12713" s="4" t="s">
        <v>20561</v>
      </c>
    </row>
    <row r="12714" ht="23" customHeight="1" spans="1:3">
      <c r="A12714" s="3">
        <v>12711</v>
      </c>
      <c r="B12714" s="3" t="s">
        <v>20562</v>
      </c>
      <c r="C12714" s="4" t="s">
        <v>20563</v>
      </c>
    </row>
    <row r="12715" ht="23" customHeight="1" spans="1:3">
      <c r="A12715" s="3">
        <v>12712</v>
      </c>
      <c r="B12715" s="4" t="s">
        <v>20564</v>
      </c>
      <c r="C12715" s="4">
        <v>4453061981</v>
      </c>
    </row>
    <row r="12716" ht="23" customHeight="1" spans="1:3">
      <c r="A12716" s="3">
        <v>12713</v>
      </c>
      <c r="B12716" s="3" t="s">
        <v>20565</v>
      </c>
      <c r="C12716" s="4" t="s">
        <v>20566</v>
      </c>
    </row>
    <row r="12717" ht="23" customHeight="1" spans="1:3">
      <c r="A12717" s="3">
        <v>12714</v>
      </c>
      <c r="B12717" s="3" t="s">
        <v>20567</v>
      </c>
      <c r="C12717" s="4" t="s">
        <v>20568</v>
      </c>
    </row>
    <row r="12718" ht="23" customHeight="1" spans="1:3">
      <c r="A12718" s="3">
        <v>12715</v>
      </c>
      <c r="B12718" s="3" t="s">
        <v>20569</v>
      </c>
      <c r="C12718" s="4" t="s">
        <v>20570</v>
      </c>
    </row>
    <row r="12719" ht="23" customHeight="1" spans="1:3">
      <c r="A12719" s="3">
        <v>12716</v>
      </c>
      <c r="B12719" s="3" t="s">
        <v>20571</v>
      </c>
      <c r="C12719" s="4" t="s">
        <v>20572</v>
      </c>
    </row>
    <row r="12720" ht="23" customHeight="1" spans="1:3">
      <c r="A12720" s="3">
        <v>12717</v>
      </c>
      <c r="B12720" s="3" t="s">
        <v>20573</v>
      </c>
      <c r="C12720" s="4" t="s">
        <v>20574</v>
      </c>
    </row>
    <row r="12721" ht="23" customHeight="1" spans="1:3">
      <c r="A12721" s="3">
        <v>12718</v>
      </c>
      <c r="B12721" s="4" t="s">
        <v>20575</v>
      </c>
      <c r="C12721" s="4" t="s">
        <v>20576</v>
      </c>
    </row>
    <row r="12722" ht="23" customHeight="1" spans="1:3">
      <c r="A12722" s="3">
        <v>12719</v>
      </c>
      <c r="B12722" s="3" t="s">
        <v>20577</v>
      </c>
      <c r="C12722" s="4" t="s">
        <v>20578</v>
      </c>
    </row>
    <row r="12723" ht="23" customHeight="1" spans="1:3">
      <c r="A12723" s="3">
        <v>12720</v>
      </c>
      <c r="B12723" s="3" t="s">
        <v>20579</v>
      </c>
      <c r="C12723" s="4" t="s">
        <v>20580</v>
      </c>
    </row>
    <row r="12724" ht="23" customHeight="1" spans="1:3">
      <c r="A12724" s="3">
        <v>12721</v>
      </c>
      <c r="B12724" s="4" t="s">
        <v>20581</v>
      </c>
      <c r="C12724" s="4" t="s">
        <v>20582</v>
      </c>
    </row>
    <row r="12725" ht="23" customHeight="1" spans="1:3">
      <c r="A12725" s="3">
        <v>12722</v>
      </c>
      <c r="B12725" s="3" t="s">
        <v>20583</v>
      </c>
      <c r="C12725" s="4" t="s">
        <v>20584</v>
      </c>
    </row>
    <row r="12726" ht="23" customHeight="1" spans="1:3">
      <c r="A12726" s="3">
        <v>12723</v>
      </c>
      <c r="B12726" s="3" t="s">
        <v>20585</v>
      </c>
      <c r="C12726" s="4" t="s">
        <v>20586</v>
      </c>
    </row>
    <row r="12727" ht="23" customHeight="1" spans="1:3">
      <c r="A12727" s="3">
        <v>12724</v>
      </c>
      <c r="B12727" s="3" t="s">
        <v>20587</v>
      </c>
      <c r="C12727" s="4" t="s">
        <v>20588</v>
      </c>
    </row>
    <row r="12728" ht="23" customHeight="1" spans="1:3">
      <c r="A12728" s="3">
        <v>12725</v>
      </c>
      <c r="B12728" s="4" t="s">
        <v>20589</v>
      </c>
      <c r="C12728" s="4" t="s">
        <v>20590</v>
      </c>
    </row>
    <row r="12729" ht="23" customHeight="1" spans="1:3">
      <c r="A12729" s="3">
        <v>12726</v>
      </c>
      <c r="B12729" s="4" t="s">
        <v>20591</v>
      </c>
      <c r="C12729" s="4">
        <v>4403042032</v>
      </c>
    </row>
    <row r="12730" ht="23" customHeight="1" spans="1:3">
      <c r="A12730" s="3">
        <v>12727</v>
      </c>
      <c r="B12730" s="3" t="s">
        <v>20592</v>
      </c>
      <c r="C12730" s="4">
        <v>4403133503</v>
      </c>
    </row>
    <row r="12731" ht="23" customHeight="1" spans="1:3">
      <c r="A12731" s="3">
        <v>12728</v>
      </c>
      <c r="B12731" s="4" t="s">
        <v>20593</v>
      </c>
      <c r="C12731" s="4">
        <v>4403967755</v>
      </c>
    </row>
    <row r="12732" ht="23" customHeight="1" spans="1:3">
      <c r="A12732" s="3">
        <v>12729</v>
      </c>
      <c r="B12732" s="4" t="s">
        <v>20594</v>
      </c>
      <c r="C12732" s="4" t="s">
        <v>20595</v>
      </c>
    </row>
    <row r="12733" ht="23" customHeight="1" spans="1:3">
      <c r="A12733" s="3">
        <v>12730</v>
      </c>
      <c r="B12733" s="4" t="s">
        <v>20596</v>
      </c>
      <c r="C12733" s="4">
        <v>4403941635</v>
      </c>
    </row>
    <row r="12734" ht="23" customHeight="1" spans="1:3">
      <c r="A12734" s="3">
        <v>12731</v>
      </c>
      <c r="B12734" s="3" t="s">
        <v>20597</v>
      </c>
      <c r="C12734" s="4" t="s">
        <v>20598</v>
      </c>
    </row>
    <row r="12735" ht="23" customHeight="1" spans="1:3">
      <c r="A12735" s="3">
        <v>12732</v>
      </c>
      <c r="B12735" s="4" t="s">
        <v>20599</v>
      </c>
      <c r="C12735" s="4" t="s">
        <v>20600</v>
      </c>
    </row>
    <row r="12736" ht="23" customHeight="1" spans="1:3">
      <c r="A12736" s="3">
        <v>12733</v>
      </c>
      <c r="B12736" s="4" t="s">
        <v>20601</v>
      </c>
      <c r="C12736" s="4" t="s">
        <v>20602</v>
      </c>
    </row>
    <row r="12737" ht="23" customHeight="1" spans="1:3">
      <c r="A12737" s="3">
        <v>12734</v>
      </c>
      <c r="B12737" s="3" t="s">
        <v>20603</v>
      </c>
      <c r="C12737" s="4" t="s">
        <v>20604</v>
      </c>
    </row>
    <row r="12738" ht="23" customHeight="1" spans="1:3">
      <c r="A12738" s="3">
        <v>12735</v>
      </c>
      <c r="B12738" s="3" t="s">
        <v>20605</v>
      </c>
      <c r="C12738" s="4" t="s">
        <v>20606</v>
      </c>
    </row>
    <row r="12739" ht="23" customHeight="1" spans="1:3">
      <c r="A12739" s="3">
        <v>12736</v>
      </c>
      <c r="B12739" s="3" t="s">
        <v>20607</v>
      </c>
      <c r="C12739" s="4" t="s">
        <v>20608</v>
      </c>
    </row>
    <row r="12740" ht="23" customHeight="1" spans="1:3">
      <c r="A12740" s="3">
        <v>12737</v>
      </c>
      <c r="B12740" s="4" t="s">
        <v>20609</v>
      </c>
      <c r="C12740" s="4">
        <v>4403042652</v>
      </c>
    </row>
    <row r="12741" ht="23" customHeight="1" spans="1:3">
      <c r="A12741" s="3">
        <v>12738</v>
      </c>
      <c r="B12741" s="4" t="s">
        <v>20610</v>
      </c>
      <c r="C12741" s="4">
        <v>4403948843</v>
      </c>
    </row>
    <row r="12742" ht="23" customHeight="1" spans="1:3">
      <c r="A12742" s="3">
        <v>12739</v>
      </c>
      <c r="B12742" s="3" t="s">
        <v>20611</v>
      </c>
      <c r="C12742" s="4" t="s">
        <v>20612</v>
      </c>
    </row>
    <row r="12743" ht="23" customHeight="1" spans="1:3">
      <c r="A12743" s="3">
        <v>12740</v>
      </c>
      <c r="B12743" s="3" t="s">
        <v>20613</v>
      </c>
      <c r="C12743" s="4" t="s">
        <v>20614</v>
      </c>
    </row>
    <row r="12744" ht="23" customHeight="1" spans="1:3">
      <c r="A12744" s="3">
        <v>12741</v>
      </c>
      <c r="B12744" s="4" t="s">
        <v>20615</v>
      </c>
      <c r="C12744" s="4">
        <v>4403965041</v>
      </c>
    </row>
    <row r="12745" ht="23" customHeight="1" spans="1:3">
      <c r="A12745" s="3">
        <v>12742</v>
      </c>
      <c r="B12745" s="3" t="s">
        <v>20616</v>
      </c>
      <c r="C12745" s="4" t="s">
        <v>20617</v>
      </c>
    </row>
    <row r="12746" ht="23" customHeight="1" spans="1:3">
      <c r="A12746" s="3">
        <v>12743</v>
      </c>
      <c r="B12746" s="4" t="s">
        <v>20618</v>
      </c>
      <c r="C12746" s="4">
        <v>4453961985</v>
      </c>
    </row>
    <row r="12747" ht="23" customHeight="1" spans="1:3">
      <c r="A12747" s="3">
        <v>12744</v>
      </c>
      <c r="B12747" s="4" t="s">
        <v>20619</v>
      </c>
      <c r="C12747" s="4">
        <v>4403169452</v>
      </c>
    </row>
    <row r="12748" ht="23" customHeight="1" spans="1:3">
      <c r="A12748" s="3">
        <v>12745</v>
      </c>
      <c r="B12748" s="3" t="s">
        <v>20620</v>
      </c>
      <c r="C12748" s="4" t="s">
        <v>20621</v>
      </c>
    </row>
    <row r="12749" ht="23" customHeight="1" spans="1:3">
      <c r="A12749" s="3">
        <v>12746</v>
      </c>
      <c r="B12749" s="3" t="s">
        <v>20622</v>
      </c>
      <c r="C12749" s="4" t="s">
        <v>20623</v>
      </c>
    </row>
    <row r="12750" ht="23" customHeight="1" spans="1:3">
      <c r="A12750" s="3">
        <v>12747</v>
      </c>
      <c r="B12750" s="4" t="s">
        <v>20624</v>
      </c>
      <c r="C12750" s="4" t="s">
        <v>20625</v>
      </c>
    </row>
    <row r="12751" ht="23" customHeight="1" spans="1:3">
      <c r="A12751" s="3">
        <v>12748</v>
      </c>
      <c r="B12751" s="4" t="s">
        <v>20626</v>
      </c>
      <c r="C12751" s="4">
        <v>4453069496</v>
      </c>
    </row>
    <row r="12752" ht="23" customHeight="1" spans="1:3">
      <c r="A12752" s="3">
        <v>12749</v>
      </c>
      <c r="B12752" s="3" t="s">
        <v>20627</v>
      </c>
      <c r="C12752" s="4" t="s">
        <v>20628</v>
      </c>
    </row>
    <row r="12753" ht="23" customHeight="1" spans="1:3">
      <c r="A12753" s="3">
        <v>12750</v>
      </c>
      <c r="B12753" s="4" t="s">
        <v>20629</v>
      </c>
      <c r="C12753" s="4" t="s">
        <v>20630</v>
      </c>
    </row>
    <row r="12754" ht="23" customHeight="1" spans="1:3">
      <c r="A12754" s="3">
        <v>12751</v>
      </c>
      <c r="B12754" s="3" t="s">
        <v>20631</v>
      </c>
      <c r="C12754" s="4" t="s">
        <v>20632</v>
      </c>
    </row>
    <row r="12755" ht="23" customHeight="1" spans="1:3">
      <c r="A12755" s="3">
        <v>12752</v>
      </c>
      <c r="B12755" s="3" t="s">
        <v>20633</v>
      </c>
      <c r="C12755" s="4" t="s">
        <v>20634</v>
      </c>
    </row>
    <row r="12756" ht="23" customHeight="1" spans="1:3">
      <c r="A12756" s="3">
        <v>12753</v>
      </c>
      <c r="B12756" s="3" t="s">
        <v>20635</v>
      </c>
      <c r="C12756" s="4" t="s">
        <v>20636</v>
      </c>
    </row>
    <row r="12757" ht="23" customHeight="1" spans="1:3">
      <c r="A12757" s="3">
        <v>12754</v>
      </c>
      <c r="B12757" s="4" t="s">
        <v>20637</v>
      </c>
      <c r="C12757" s="4" t="s">
        <v>20638</v>
      </c>
    </row>
    <row r="12758" ht="23" customHeight="1" spans="1:3">
      <c r="A12758" s="3">
        <v>12755</v>
      </c>
      <c r="B12758" s="4" t="s">
        <v>20639</v>
      </c>
      <c r="C12758" s="4">
        <v>4403041044</v>
      </c>
    </row>
    <row r="12759" ht="23" customHeight="1" spans="1:3">
      <c r="A12759" s="3">
        <v>12756</v>
      </c>
      <c r="B12759" s="4" t="s">
        <v>20640</v>
      </c>
      <c r="C12759" s="4">
        <v>4403143065</v>
      </c>
    </row>
    <row r="12760" ht="23" customHeight="1" spans="1:3">
      <c r="A12760" s="3">
        <v>12757</v>
      </c>
      <c r="B12760" s="3" t="s">
        <v>20641</v>
      </c>
      <c r="C12760" s="4" t="s">
        <v>20642</v>
      </c>
    </row>
    <row r="12761" ht="23" customHeight="1" spans="1:3">
      <c r="A12761" s="3">
        <v>12758</v>
      </c>
      <c r="B12761" s="3" t="s">
        <v>20643</v>
      </c>
      <c r="C12761" s="4" t="s">
        <v>20644</v>
      </c>
    </row>
    <row r="12762" ht="23" customHeight="1" spans="1:3">
      <c r="A12762" s="3">
        <v>12759</v>
      </c>
      <c r="B12762" s="4" t="s">
        <v>20645</v>
      </c>
      <c r="C12762" s="4">
        <v>4403966299</v>
      </c>
    </row>
    <row r="12763" ht="23" customHeight="1" spans="1:3">
      <c r="A12763" s="3">
        <v>12760</v>
      </c>
      <c r="B12763" s="3" t="s">
        <v>20646</v>
      </c>
      <c r="C12763" s="4" t="s">
        <v>20647</v>
      </c>
    </row>
    <row r="12764" ht="23" customHeight="1" spans="1:3">
      <c r="A12764" s="3">
        <v>12761</v>
      </c>
      <c r="B12764" s="4" t="s">
        <v>20648</v>
      </c>
      <c r="C12764" s="4" t="s">
        <v>20649</v>
      </c>
    </row>
    <row r="12765" ht="23" customHeight="1" spans="1:3">
      <c r="A12765" s="3">
        <v>12762</v>
      </c>
      <c r="B12765" s="3" t="s">
        <v>20650</v>
      </c>
      <c r="C12765" s="4" t="s">
        <v>20651</v>
      </c>
    </row>
    <row r="12766" ht="23" customHeight="1" spans="1:3">
      <c r="A12766" s="3">
        <v>12763</v>
      </c>
      <c r="B12766" s="3" t="s">
        <v>20652</v>
      </c>
      <c r="C12766" s="4" t="s">
        <v>20653</v>
      </c>
    </row>
    <row r="12767" ht="23" customHeight="1" spans="1:3">
      <c r="A12767" s="3">
        <v>12764</v>
      </c>
      <c r="B12767" s="4" t="s">
        <v>20654</v>
      </c>
      <c r="C12767" s="4">
        <v>4453061577</v>
      </c>
    </row>
    <row r="12768" ht="23" customHeight="1" spans="1:3">
      <c r="A12768" s="3">
        <v>12765</v>
      </c>
      <c r="B12768" s="4" t="s">
        <v>20655</v>
      </c>
      <c r="C12768" s="4" t="s">
        <v>20656</v>
      </c>
    </row>
    <row r="12769" ht="23" customHeight="1" spans="1:3">
      <c r="A12769" s="3">
        <v>12766</v>
      </c>
      <c r="B12769" s="3" t="s">
        <v>20657</v>
      </c>
      <c r="C12769" s="4" t="s">
        <v>20658</v>
      </c>
    </row>
    <row r="12770" ht="23" customHeight="1" spans="1:3">
      <c r="A12770" s="3">
        <v>12767</v>
      </c>
      <c r="B12770" s="4" t="s">
        <v>20659</v>
      </c>
      <c r="C12770" s="4">
        <v>4453965433</v>
      </c>
    </row>
    <row r="12771" ht="23" customHeight="1" spans="1:3">
      <c r="A12771" s="3">
        <v>12768</v>
      </c>
      <c r="B12771" s="4" t="s">
        <v>20660</v>
      </c>
      <c r="C12771" s="4" t="s">
        <v>20661</v>
      </c>
    </row>
    <row r="12772" ht="23" customHeight="1" spans="1:3">
      <c r="A12772" s="3">
        <v>12769</v>
      </c>
      <c r="B12772" s="4" t="s">
        <v>20662</v>
      </c>
      <c r="C12772" s="4" t="s">
        <v>20663</v>
      </c>
    </row>
    <row r="12773" ht="23" customHeight="1" spans="1:3">
      <c r="A12773" s="3">
        <v>12770</v>
      </c>
      <c r="B12773" s="4" t="s">
        <v>20664</v>
      </c>
      <c r="C12773" s="4">
        <v>4453060100</v>
      </c>
    </row>
    <row r="12774" ht="23" customHeight="1" spans="1:3">
      <c r="A12774" s="3">
        <v>12771</v>
      </c>
      <c r="B12774" s="4" t="s">
        <v>20665</v>
      </c>
      <c r="C12774" s="4" t="s">
        <v>20666</v>
      </c>
    </row>
    <row r="12775" ht="23" customHeight="1" spans="1:3">
      <c r="A12775" s="3">
        <v>12772</v>
      </c>
      <c r="B12775" s="4" t="s">
        <v>20667</v>
      </c>
      <c r="C12775" s="4" t="s">
        <v>20668</v>
      </c>
    </row>
    <row r="12776" ht="23" customHeight="1" spans="1:3">
      <c r="A12776" s="3">
        <v>12773</v>
      </c>
      <c r="B12776" s="4" t="s">
        <v>20669</v>
      </c>
      <c r="C12776" s="4" t="s">
        <v>20670</v>
      </c>
    </row>
    <row r="12777" ht="23" customHeight="1" spans="1:3">
      <c r="A12777" s="3">
        <v>12774</v>
      </c>
      <c r="B12777" s="3" t="s">
        <v>20671</v>
      </c>
      <c r="C12777" s="4" t="s">
        <v>20672</v>
      </c>
    </row>
    <row r="12778" ht="23" customHeight="1" spans="1:3">
      <c r="A12778" s="3">
        <v>12775</v>
      </c>
      <c r="B12778" s="3" t="s">
        <v>20673</v>
      </c>
      <c r="C12778" s="4" t="s">
        <v>20674</v>
      </c>
    </row>
    <row r="12779" ht="23" customHeight="1" spans="1:3">
      <c r="A12779" s="3">
        <v>12776</v>
      </c>
      <c r="B12779" s="3" t="s">
        <v>20675</v>
      </c>
      <c r="C12779" s="4" t="s">
        <v>20676</v>
      </c>
    </row>
    <row r="12780" ht="23" customHeight="1" spans="1:3">
      <c r="A12780" s="3">
        <v>12777</v>
      </c>
      <c r="B12780" s="4" t="s">
        <v>20677</v>
      </c>
      <c r="C12780" s="4" t="s">
        <v>20678</v>
      </c>
    </row>
    <row r="12781" ht="23" customHeight="1" spans="1:3">
      <c r="A12781" s="3">
        <v>12778</v>
      </c>
      <c r="B12781" s="3" t="s">
        <v>20679</v>
      </c>
      <c r="C12781" s="4" t="s">
        <v>20680</v>
      </c>
    </row>
    <row r="12782" ht="23" customHeight="1" spans="1:3">
      <c r="A12782" s="3">
        <v>12779</v>
      </c>
      <c r="B12782" s="4" t="s">
        <v>20681</v>
      </c>
      <c r="C12782" s="4" t="s">
        <v>20682</v>
      </c>
    </row>
    <row r="12783" ht="23" customHeight="1" spans="1:3">
      <c r="A12783" s="3">
        <v>12780</v>
      </c>
      <c r="B12783" s="4" t="s">
        <v>20683</v>
      </c>
      <c r="C12783" s="4">
        <v>4403963435</v>
      </c>
    </row>
    <row r="12784" ht="23" customHeight="1" spans="1:3">
      <c r="A12784" s="3">
        <v>12781</v>
      </c>
      <c r="B12784" s="3" t="s">
        <v>20684</v>
      </c>
      <c r="C12784" s="4" t="s">
        <v>20685</v>
      </c>
    </row>
    <row r="12785" ht="23" customHeight="1" spans="1:3">
      <c r="A12785" s="3">
        <v>12782</v>
      </c>
      <c r="B12785" s="3" t="s">
        <v>20686</v>
      </c>
      <c r="C12785" s="4" t="s">
        <v>20687</v>
      </c>
    </row>
    <row r="12786" ht="23" customHeight="1" spans="1:3">
      <c r="A12786" s="3">
        <v>12783</v>
      </c>
      <c r="B12786" s="3" t="s">
        <v>20688</v>
      </c>
      <c r="C12786" s="4" t="s">
        <v>20689</v>
      </c>
    </row>
    <row r="12787" ht="23" customHeight="1" spans="1:3">
      <c r="A12787" s="3">
        <v>12784</v>
      </c>
      <c r="B12787" s="4" t="s">
        <v>20690</v>
      </c>
      <c r="C12787" s="4">
        <v>4453065903</v>
      </c>
    </row>
    <row r="12788" ht="23" customHeight="1" spans="1:3">
      <c r="A12788" s="3">
        <v>12785</v>
      </c>
      <c r="B12788" s="3" t="s">
        <v>20691</v>
      </c>
      <c r="C12788" s="4" t="s">
        <v>20692</v>
      </c>
    </row>
    <row r="12789" ht="23" customHeight="1" spans="1:3">
      <c r="A12789" s="3">
        <v>12786</v>
      </c>
      <c r="B12789" s="4" t="s">
        <v>20693</v>
      </c>
      <c r="C12789" s="4" t="s">
        <v>20694</v>
      </c>
    </row>
    <row r="12790" ht="23" customHeight="1" spans="1:3">
      <c r="A12790" s="3">
        <v>12787</v>
      </c>
      <c r="B12790" s="3" t="s">
        <v>20695</v>
      </c>
      <c r="C12790" s="4" t="s">
        <v>20696</v>
      </c>
    </row>
    <row r="12791" ht="23" customHeight="1" spans="1:3">
      <c r="A12791" s="3">
        <v>12788</v>
      </c>
      <c r="B12791" s="3" t="s">
        <v>20697</v>
      </c>
      <c r="C12791" s="4" t="s">
        <v>20698</v>
      </c>
    </row>
    <row r="12792" ht="23" customHeight="1" spans="1:3">
      <c r="A12792" s="3">
        <v>12789</v>
      </c>
      <c r="B12792" s="3" t="s">
        <v>20699</v>
      </c>
      <c r="C12792" s="4" t="s">
        <v>20700</v>
      </c>
    </row>
    <row r="12793" ht="23" customHeight="1" spans="1:3">
      <c r="A12793" s="3">
        <v>12790</v>
      </c>
      <c r="B12793" s="4" t="s">
        <v>20701</v>
      </c>
      <c r="C12793" s="4">
        <v>4403168182</v>
      </c>
    </row>
    <row r="12794" ht="23" customHeight="1" spans="1:3">
      <c r="A12794" s="3">
        <v>12791</v>
      </c>
      <c r="B12794" s="4" t="s">
        <v>20702</v>
      </c>
      <c r="C12794" s="4" t="s">
        <v>20703</v>
      </c>
    </row>
    <row r="12795" ht="23" customHeight="1" spans="1:3">
      <c r="A12795" s="3">
        <v>12792</v>
      </c>
      <c r="B12795" s="4" t="s">
        <v>20704</v>
      </c>
      <c r="C12795" s="4" t="s">
        <v>20705</v>
      </c>
    </row>
    <row r="12796" ht="23" customHeight="1" spans="1:3">
      <c r="A12796" s="3">
        <v>12793</v>
      </c>
      <c r="B12796" s="3" t="s">
        <v>20706</v>
      </c>
      <c r="C12796" s="4" t="s">
        <v>20707</v>
      </c>
    </row>
    <row r="12797" ht="23" customHeight="1" spans="1:3">
      <c r="A12797" s="3">
        <v>12794</v>
      </c>
      <c r="B12797" s="3" t="s">
        <v>20708</v>
      </c>
      <c r="C12797" s="4" t="s">
        <v>20709</v>
      </c>
    </row>
    <row r="12798" ht="23" customHeight="1" spans="1:3">
      <c r="A12798" s="3">
        <v>12795</v>
      </c>
      <c r="B12798" s="4" t="s">
        <v>20710</v>
      </c>
      <c r="C12798" s="4">
        <v>4453161485</v>
      </c>
    </row>
    <row r="12799" ht="23" customHeight="1" spans="1:3">
      <c r="A12799" s="3">
        <v>12796</v>
      </c>
      <c r="B12799" s="3" t="s">
        <v>20711</v>
      </c>
      <c r="C12799" s="4" t="s">
        <v>20712</v>
      </c>
    </row>
    <row r="12800" ht="23" customHeight="1" spans="1:3">
      <c r="A12800" s="3">
        <v>12797</v>
      </c>
      <c r="B12800" s="4" t="s">
        <v>20713</v>
      </c>
      <c r="C12800" s="4">
        <v>4453163498</v>
      </c>
    </row>
    <row r="12801" ht="23" customHeight="1" spans="1:3">
      <c r="A12801" s="3">
        <v>12798</v>
      </c>
      <c r="B12801" s="3" t="s">
        <v>20714</v>
      </c>
      <c r="C12801" s="4" t="s">
        <v>20715</v>
      </c>
    </row>
    <row r="12802" ht="23" customHeight="1" spans="1:3">
      <c r="A12802" s="3">
        <v>12799</v>
      </c>
      <c r="B12802" s="3" t="s">
        <v>20716</v>
      </c>
      <c r="C12802" s="4" t="s">
        <v>20717</v>
      </c>
    </row>
    <row r="12803" ht="23" customHeight="1" spans="1:3">
      <c r="A12803" s="3">
        <v>12800</v>
      </c>
      <c r="B12803" s="3" t="s">
        <v>20718</v>
      </c>
      <c r="C12803" s="4" t="s">
        <v>20719</v>
      </c>
    </row>
    <row r="12804" ht="23" customHeight="1" spans="1:3">
      <c r="A12804" s="3">
        <v>12801</v>
      </c>
      <c r="B12804" s="4" t="s">
        <v>20720</v>
      </c>
      <c r="C12804" s="4" t="s">
        <v>20721</v>
      </c>
    </row>
    <row r="12805" ht="23" customHeight="1" spans="1:3">
      <c r="A12805" s="3">
        <v>12802</v>
      </c>
      <c r="B12805" s="4" t="s">
        <v>20722</v>
      </c>
      <c r="C12805" s="4" t="s">
        <v>20723</v>
      </c>
    </row>
    <row r="12806" ht="23" customHeight="1" spans="1:3">
      <c r="A12806" s="3">
        <v>12803</v>
      </c>
      <c r="B12806" s="3" t="s">
        <v>20724</v>
      </c>
      <c r="C12806" s="4" t="s">
        <v>20725</v>
      </c>
    </row>
    <row r="12807" ht="23" customHeight="1" spans="1:3">
      <c r="A12807" s="3">
        <v>12804</v>
      </c>
      <c r="B12807" s="3" t="s">
        <v>20726</v>
      </c>
      <c r="C12807" s="4" t="s">
        <v>20727</v>
      </c>
    </row>
    <row r="12808" ht="23" customHeight="1" spans="1:3">
      <c r="A12808" s="3">
        <v>12805</v>
      </c>
      <c r="B12808" s="3" t="s">
        <v>20728</v>
      </c>
      <c r="C12808" s="4" t="s">
        <v>20729</v>
      </c>
    </row>
    <row r="12809" ht="23" customHeight="1" spans="1:3">
      <c r="A12809" s="3">
        <v>12806</v>
      </c>
      <c r="B12809" s="4" t="s">
        <v>20730</v>
      </c>
      <c r="C12809" s="4">
        <v>4403162372</v>
      </c>
    </row>
    <row r="12810" ht="23" customHeight="1" spans="1:3">
      <c r="A12810" s="3">
        <v>12807</v>
      </c>
      <c r="B12810" s="3" t="s">
        <v>20731</v>
      </c>
      <c r="C12810" s="4" t="s">
        <v>20732</v>
      </c>
    </row>
    <row r="12811" ht="23" customHeight="1" spans="1:3">
      <c r="A12811" s="3">
        <v>12808</v>
      </c>
      <c r="B12811" s="4" t="s">
        <v>20733</v>
      </c>
      <c r="C12811" s="4">
        <v>4403062264</v>
      </c>
    </row>
    <row r="12812" ht="23" customHeight="1" spans="1:3">
      <c r="A12812" s="3">
        <v>12809</v>
      </c>
      <c r="B12812" s="4" t="s">
        <v>20734</v>
      </c>
      <c r="C12812" s="4" t="s">
        <v>20735</v>
      </c>
    </row>
    <row r="12813" ht="23" customHeight="1" spans="1:3">
      <c r="A12813" s="3">
        <v>12810</v>
      </c>
      <c r="B12813" s="3" t="s">
        <v>20736</v>
      </c>
      <c r="C12813" s="4" t="s">
        <v>20737</v>
      </c>
    </row>
    <row r="12814" ht="23" customHeight="1" spans="1:3">
      <c r="A12814" s="3">
        <v>12811</v>
      </c>
      <c r="B12814" s="4" t="s">
        <v>20738</v>
      </c>
      <c r="C12814" s="4" t="s">
        <v>20739</v>
      </c>
    </row>
    <row r="12815" ht="23" customHeight="1" spans="1:3">
      <c r="A12815" s="3">
        <v>12812</v>
      </c>
      <c r="B12815" s="4" t="s">
        <v>20740</v>
      </c>
      <c r="C12815" s="4" t="s">
        <v>20741</v>
      </c>
    </row>
    <row r="12816" ht="23" customHeight="1" spans="1:3">
      <c r="A12816" s="3">
        <v>12813</v>
      </c>
      <c r="B12816" s="4" t="s">
        <v>20742</v>
      </c>
      <c r="C12816" s="4">
        <v>4453067011</v>
      </c>
    </row>
    <row r="12817" ht="23" customHeight="1" spans="1:3">
      <c r="A12817" s="3">
        <v>12814</v>
      </c>
      <c r="B12817" s="4" t="s">
        <v>20743</v>
      </c>
      <c r="C12817" s="4" t="s">
        <v>20744</v>
      </c>
    </row>
    <row r="12818" ht="23" customHeight="1" spans="1:3">
      <c r="A12818" s="3">
        <v>12815</v>
      </c>
      <c r="B12818" s="4" t="s">
        <v>20745</v>
      </c>
      <c r="C12818" s="4">
        <v>4403940437</v>
      </c>
    </row>
    <row r="12819" ht="23" customHeight="1" spans="1:3">
      <c r="A12819" s="3">
        <v>12816</v>
      </c>
      <c r="B12819" s="4" t="s">
        <v>20746</v>
      </c>
      <c r="C12819" s="4" t="s">
        <v>20747</v>
      </c>
    </row>
    <row r="12820" ht="23" customHeight="1" spans="1:3">
      <c r="A12820" s="3">
        <v>12817</v>
      </c>
      <c r="B12820" s="3" t="s">
        <v>20748</v>
      </c>
      <c r="C12820" s="4" t="s">
        <v>20749</v>
      </c>
    </row>
    <row r="12821" ht="23" customHeight="1" spans="1:3">
      <c r="A12821" s="3">
        <v>12818</v>
      </c>
      <c r="B12821" s="4" t="s">
        <v>20750</v>
      </c>
      <c r="C12821" s="4" t="s">
        <v>20751</v>
      </c>
    </row>
    <row r="12822" ht="23" customHeight="1" spans="1:3">
      <c r="A12822" s="3">
        <v>12819</v>
      </c>
      <c r="B12822" s="4" t="s">
        <v>20752</v>
      </c>
      <c r="C12822" s="4" t="s">
        <v>20753</v>
      </c>
    </row>
    <row r="12823" ht="23" customHeight="1" spans="1:3">
      <c r="A12823" s="3">
        <v>12820</v>
      </c>
      <c r="B12823" s="3" t="s">
        <v>20754</v>
      </c>
      <c r="C12823" s="4" t="s">
        <v>20755</v>
      </c>
    </row>
    <row r="12824" ht="23" customHeight="1" spans="1:3">
      <c r="A12824" s="3">
        <v>12821</v>
      </c>
      <c r="B12824" s="3" t="s">
        <v>20756</v>
      </c>
      <c r="C12824" s="4" t="s">
        <v>20757</v>
      </c>
    </row>
    <row r="12825" ht="23" customHeight="1" spans="1:3">
      <c r="A12825" s="3">
        <v>12822</v>
      </c>
      <c r="B12825" s="3" t="s">
        <v>20758</v>
      </c>
      <c r="C12825" s="4" t="s">
        <v>20759</v>
      </c>
    </row>
    <row r="12826" ht="23" customHeight="1" spans="1:3">
      <c r="A12826" s="3">
        <v>12823</v>
      </c>
      <c r="B12826" s="4" t="s">
        <v>20760</v>
      </c>
      <c r="C12826" s="4">
        <v>4453067883</v>
      </c>
    </row>
    <row r="12827" ht="23" customHeight="1" spans="1:3">
      <c r="A12827" s="3">
        <v>12824</v>
      </c>
      <c r="B12827" s="3" t="s">
        <v>20761</v>
      </c>
      <c r="C12827" s="4" t="s">
        <v>20762</v>
      </c>
    </row>
    <row r="12828" ht="23" customHeight="1" spans="1:3">
      <c r="A12828" s="3">
        <v>12825</v>
      </c>
      <c r="B12828" s="4" t="s">
        <v>20763</v>
      </c>
      <c r="C12828" s="4">
        <v>4403042058</v>
      </c>
    </row>
    <row r="12829" ht="23" customHeight="1" spans="1:3">
      <c r="A12829" s="3">
        <v>12826</v>
      </c>
      <c r="B12829" s="3" t="s">
        <v>20764</v>
      </c>
      <c r="C12829" s="4" t="s">
        <v>20765</v>
      </c>
    </row>
    <row r="12830" ht="23" customHeight="1" spans="1:3">
      <c r="A12830" s="3">
        <v>12827</v>
      </c>
      <c r="B12830" s="3" t="s">
        <v>20766</v>
      </c>
      <c r="C12830" s="4" t="s">
        <v>20767</v>
      </c>
    </row>
    <row r="12831" ht="23" customHeight="1" spans="1:3">
      <c r="A12831" s="3">
        <v>12828</v>
      </c>
      <c r="B12831" s="3" t="s">
        <v>20768</v>
      </c>
      <c r="C12831" s="4" t="s">
        <v>20769</v>
      </c>
    </row>
    <row r="12832" ht="23" customHeight="1" spans="1:3">
      <c r="A12832" s="3">
        <v>12829</v>
      </c>
      <c r="B12832" s="4" t="s">
        <v>20770</v>
      </c>
      <c r="C12832" s="4" t="s">
        <v>20771</v>
      </c>
    </row>
    <row r="12833" ht="23" customHeight="1" spans="1:3">
      <c r="A12833" s="3">
        <v>12830</v>
      </c>
      <c r="B12833" s="3" t="s">
        <v>20772</v>
      </c>
      <c r="C12833" s="4" t="s">
        <v>20773</v>
      </c>
    </row>
    <row r="12834" ht="23" customHeight="1" spans="1:3">
      <c r="A12834" s="3">
        <v>12831</v>
      </c>
      <c r="B12834" s="4" t="s">
        <v>20774</v>
      </c>
      <c r="C12834" s="4" t="s">
        <v>20775</v>
      </c>
    </row>
    <row r="12835" ht="23" customHeight="1" spans="1:3">
      <c r="A12835" s="3">
        <v>12832</v>
      </c>
      <c r="B12835" s="3" t="s">
        <v>20776</v>
      </c>
      <c r="C12835" s="4" t="s">
        <v>20777</v>
      </c>
    </row>
    <row r="12836" ht="23" customHeight="1" spans="1:3">
      <c r="A12836" s="3">
        <v>12833</v>
      </c>
      <c r="B12836" s="4" t="s">
        <v>20778</v>
      </c>
      <c r="C12836" s="4">
        <v>4453069452</v>
      </c>
    </row>
    <row r="12837" ht="23" customHeight="1" spans="1:3">
      <c r="A12837" s="3">
        <v>12834</v>
      </c>
      <c r="B12837" s="3" t="s">
        <v>20779</v>
      </c>
      <c r="C12837" s="4" t="s">
        <v>20780</v>
      </c>
    </row>
    <row r="12838" ht="23" customHeight="1" spans="1:3">
      <c r="A12838" s="3">
        <v>12835</v>
      </c>
      <c r="B12838" s="3" t="s">
        <v>20781</v>
      </c>
      <c r="C12838" s="4" t="s">
        <v>20782</v>
      </c>
    </row>
    <row r="12839" ht="23" customHeight="1" spans="1:3">
      <c r="A12839" s="3">
        <v>12836</v>
      </c>
      <c r="B12839" s="4" t="s">
        <v>20783</v>
      </c>
      <c r="C12839" s="4">
        <v>4403160765</v>
      </c>
    </row>
    <row r="12840" ht="23" customHeight="1" spans="1:3">
      <c r="A12840" s="3">
        <v>12837</v>
      </c>
      <c r="B12840" s="3" t="s">
        <v>20784</v>
      </c>
      <c r="C12840" s="4">
        <v>4403133294</v>
      </c>
    </row>
    <row r="12841" ht="23" customHeight="1" spans="1:3">
      <c r="A12841" s="3">
        <v>12838</v>
      </c>
      <c r="B12841" s="4" t="s">
        <v>20785</v>
      </c>
      <c r="C12841" s="4" t="s">
        <v>20786</v>
      </c>
    </row>
    <row r="12842" ht="23" customHeight="1" spans="1:3">
      <c r="A12842" s="3">
        <v>12839</v>
      </c>
      <c r="B12842" s="4" t="s">
        <v>20787</v>
      </c>
      <c r="C12842" s="4" t="s">
        <v>20788</v>
      </c>
    </row>
    <row r="12843" ht="23" customHeight="1" spans="1:3">
      <c r="A12843" s="3">
        <v>12840</v>
      </c>
      <c r="B12843" s="3" t="s">
        <v>20789</v>
      </c>
      <c r="C12843" s="4" t="s">
        <v>20790</v>
      </c>
    </row>
    <row r="12844" ht="23" customHeight="1" spans="1:3">
      <c r="A12844" s="3">
        <v>12841</v>
      </c>
      <c r="B12844" s="3" t="s">
        <v>20791</v>
      </c>
      <c r="C12844" s="4" t="s">
        <v>20792</v>
      </c>
    </row>
    <row r="12845" ht="23" customHeight="1" spans="1:3">
      <c r="A12845" s="3">
        <v>12842</v>
      </c>
      <c r="B12845" s="4" t="s">
        <v>20793</v>
      </c>
      <c r="C12845" s="4" t="s">
        <v>20794</v>
      </c>
    </row>
    <row r="12846" ht="23" customHeight="1" spans="1:3">
      <c r="A12846" s="3">
        <v>12843</v>
      </c>
      <c r="B12846" s="4" t="s">
        <v>20795</v>
      </c>
      <c r="C12846" s="4">
        <v>4403061597</v>
      </c>
    </row>
    <row r="12847" ht="23" customHeight="1" spans="1:3">
      <c r="A12847" s="3">
        <v>12844</v>
      </c>
      <c r="B12847" s="3" t="s">
        <v>20796</v>
      </c>
      <c r="C12847" s="4">
        <v>4403144083</v>
      </c>
    </row>
    <row r="12848" ht="23" customHeight="1" spans="1:3">
      <c r="A12848" s="3">
        <v>12845</v>
      </c>
      <c r="B12848" s="4" t="s">
        <v>20797</v>
      </c>
      <c r="C12848" s="4">
        <v>4403968267</v>
      </c>
    </row>
    <row r="12849" ht="23" customHeight="1" spans="1:3">
      <c r="A12849" s="3">
        <v>12846</v>
      </c>
      <c r="B12849" s="3" t="s">
        <v>20798</v>
      </c>
      <c r="C12849" s="4" t="s">
        <v>20799</v>
      </c>
    </row>
    <row r="12850" ht="23" customHeight="1" spans="1:3">
      <c r="A12850" s="3">
        <v>12847</v>
      </c>
      <c r="B12850" s="4" t="s">
        <v>20800</v>
      </c>
      <c r="C12850" s="4" t="s">
        <v>20801</v>
      </c>
    </row>
    <row r="12851" ht="23" customHeight="1" spans="1:3">
      <c r="A12851" s="3">
        <v>12848</v>
      </c>
      <c r="B12851" s="3" t="s">
        <v>20802</v>
      </c>
      <c r="C12851" s="4" t="s">
        <v>20803</v>
      </c>
    </row>
    <row r="12852" ht="23" customHeight="1" spans="1:3">
      <c r="A12852" s="3">
        <v>12849</v>
      </c>
      <c r="B12852" s="4" t="s">
        <v>20804</v>
      </c>
      <c r="C12852" s="4" t="s">
        <v>20805</v>
      </c>
    </row>
    <row r="12853" ht="23" customHeight="1" spans="1:3">
      <c r="A12853" s="3">
        <v>12850</v>
      </c>
      <c r="B12853" s="3" t="s">
        <v>20806</v>
      </c>
      <c r="C12853" s="4" t="s">
        <v>20807</v>
      </c>
    </row>
    <row r="12854" ht="23" customHeight="1" spans="1:3">
      <c r="A12854" s="3">
        <v>12851</v>
      </c>
      <c r="B12854" s="3" t="s">
        <v>20808</v>
      </c>
      <c r="C12854" s="4" t="s">
        <v>20809</v>
      </c>
    </row>
    <row r="12855" ht="23" customHeight="1" spans="1:3">
      <c r="A12855" s="3">
        <v>12852</v>
      </c>
      <c r="B12855" s="3" t="s">
        <v>20810</v>
      </c>
      <c r="C12855" s="4" t="s">
        <v>20811</v>
      </c>
    </row>
    <row r="12856" ht="23" customHeight="1" spans="1:3">
      <c r="A12856" s="3">
        <v>12853</v>
      </c>
      <c r="B12856" s="4" t="s">
        <v>20812</v>
      </c>
      <c r="C12856" s="4">
        <v>4403169307</v>
      </c>
    </row>
    <row r="12857" ht="23" customHeight="1" spans="1:3">
      <c r="A12857" s="3">
        <v>12854</v>
      </c>
      <c r="B12857" s="3" t="s">
        <v>20813</v>
      </c>
      <c r="C12857" s="4" t="s">
        <v>20814</v>
      </c>
    </row>
    <row r="12858" ht="23" customHeight="1" spans="1:3">
      <c r="A12858" s="3">
        <v>12855</v>
      </c>
      <c r="B12858" s="3" t="s">
        <v>20815</v>
      </c>
      <c r="C12858" s="4" t="s">
        <v>20816</v>
      </c>
    </row>
    <row r="12859" ht="23" customHeight="1" spans="1:3">
      <c r="A12859" s="3">
        <v>12856</v>
      </c>
      <c r="B12859" s="4" t="s">
        <v>20817</v>
      </c>
      <c r="C12859" s="4" t="s">
        <v>20818</v>
      </c>
    </row>
    <row r="12860" ht="23" customHeight="1" spans="1:3">
      <c r="A12860" s="3">
        <v>12857</v>
      </c>
      <c r="B12860" s="4" t="s">
        <v>20819</v>
      </c>
      <c r="C12860" s="4" t="s">
        <v>20820</v>
      </c>
    </row>
    <row r="12861" ht="23" customHeight="1" spans="1:3">
      <c r="A12861" s="3">
        <v>12858</v>
      </c>
      <c r="B12861" s="4" t="s">
        <v>20821</v>
      </c>
      <c r="C12861" s="4" t="s">
        <v>20822</v>
      </c>
    </row>
    <row r="12862" ht="23" customHeight="1" spans="1:3">
      <c r="A12862" s="3">
        <v>12859</v>
      </c>
      <c r="B12862" s="3" t="s">
        <v>20823</v>
      </c>
      <c r="C12862" s="4" t="s">
        <v>20824</v>
      </c>
    </row>
    <row r="12863" ht="23" customHeight="1" spans="1:3">
      <c r="A12863" s="3">
        <v>12860</v>
      </c>
      <c r="B12863" s="4" t="s">
        <v>20825</v>
      </c>
      <c r="C12863" s="4" t="s">
        <v>20826</v>
      </c>
    </row>
    <row r="12864" ht="23" customHeight="1" spans="1:3">
      <c r="A12864" s="3">
        <v>12861</v>
      </c>
      <c r="B12864" s="4" t="s">
        <v>20827</v>
      </c>
      <c r="C12864" s="4">
        <v>4403448721</v>
      </c>
    </row>
    <row r="12865" ht="23" customHeight="1" spans="1:3">
      <c r="A12865" s="3">
        <v>12862</v>
      </c>
      <c r="B12865" s="3" t="s">
        <v>20828</v>
      </c>
      <c r="C12865" s="4" t="s">
        <v>20829</v>
      </c>
    </row>
    <row r="12866" ht="23" customHeight="1" spans="1:3">
      <c r="A12866" s="3">
        <v>12863</v>
      </c>
      <c r="B12866" s="3" t="s">
        <v>20830</v>
      </c>
      <c r="C12866" s="4" t="s">
        <v>20831</v>
      </c>
    </row>
    <row r="12867" ht="23" customHeight="1" spans="1:3">
      <c r="A12867" s="3">
        <v>12864</v>
      </c>
      <c r="B12867" s="3" t="s">
        <v>20832</v>
      </c>
      <c r="C12867" s="4" t="s">
        <v>20833</v>
      </c>
    </row>
    <row r="12868" ht="23" customHeight="1" spans="1:3">
      <c r="A12868" s="3">
        <v>12865</v>
      </c>
      <c r="B12868" s="3" t="s">
        <v>20834</v>
      </c>
      <c r="C12868" s="4" t="s">
        <v>20835</v>
      </c>
    </row>
    <row r="12869" ht="23" customHeight="1" spans="1:3">
      <c r="A12869" s="3">
        <v>12866</v>
      </c>
      <c r="B12869" s="4" t="s">
        <v>20836</v>
      </c>
      <c r="C12869" s="4">
        <v>4453965328</v>
      </c>
    </row>
    <row r="12870" ht="23" customHeight="1" spans="1:3">
      <c r="A12870" s="3">
        <v>12867</v>
      </c>
      <c r="B12870" s="3" t="s">
        <v>20837</v>
      </c>
      <c r="C12870" s="4" t="s">
        <v>20838</v>
      </c>
    </row>
    <row r="12871" ht="23" customHeight="1" spans="1:3">
      <c r="A12871" s="3">
        <v>12868</v>
      </c>
      <c r="B12871" s="4" t="s">
        <v>20839</v>
      </c>
      <c r="C12871" s="4" t="s">
        <v>20840</v>
      </c>
    </row>
    <row r="12872" ht="23" customHeight="1" spans="1:3">
      <c r="A12872" s="3">
        <v>12869</v>
      </c>
      <c r="B12872" s="3" t="s">
        <v>20841</v>
      </c>
      <c r="C12872" s="4" t="s">
        <v>20842</v>
      </c>
    </row>
    <row r="12873" ht="23" customHeight="1" spans="1:3">
      <c r="A12873" s="3">
        <v>12870</v>
      </c>
      <c r="B12873" s="4" t="s">
        <v>20843</v>
      </c>
      <c r="C12873" s="4" t="s">
        <v>20844</v>
      </c>
    </row>
    <row r="12874" ht="23" customHeight="1" spans="1:3">
      <c r="A12874" s="3">
        <v>12871</v>
      </c>
      <c r="B12874" s="4" t="s">
        <v>20845</v>
      </c>
      <c r="C12874" s="4">
        <v>4403165536</v>
      </c>
    </row>
    <row r="12875" ht="23" customHeight="1" spans="1:3">
      <c r="A12875" s="3">
        <v>12872</v>
      </c>
      <c r="B12875" s="3" t="s">
        <v>20846</v>
      </c>
      <c r="C12875" s="4" t="s">
        <v>20847</v>
      </c>
    </row>
    <row r="12876" ht="23" customHeight="1" spans="1:3">
      <c r="A12876" s="3">
        <v>12873</v>
      </c>
      <c r="B12876" s="3" t="s">
        <v>20848</v>
      </c>
      <c r="C12876" s="4" t="s">
        <v>20849</v>
      </c>
    </row>
    <row r="12877" ht="23" customHeight="1" spans="1:3">
      <c r="A12877" s="3">
        <v>12874</v>
      </c>
      <c r="B12877" s="3" t="s">
        <v>20850</v>
      </c>
      <c r="C12877" s="4" t="s">
        <v>20851</v>
      </c>
    </row>
    <row r="12878" ht="23" customHeight="1" spans="1:3">
      <c r="A12878" s="3">
        <v>12875</v>
      </c>
      <c r="B12878" s="3" t="s">
        <v>20852</v>
      </c>
      <c r="C12878" s="4" t="s">
        <v>20853</v>
      </c>
    </row>
    <row r="12879" ht="23" customHeight="1" spans="1:3">
      <c r="A12879" s="3">
        <v>12876</v>
      </c>
      <c r="B12879" s="4" t="s">
        <v>20854</v>
      </c>
      <c r="C12879" s="4" t="s">
        <v>20855</v>
      </c>
    </row>
    <row r="12880" ht="23" customHeight="1" spans="1:3">
      <c r="A12880" s="3">
        <v>12877</v>
      </c>
      <c r="B12880" s="4" t="s">
        <v>20856</v>
      </c>
      <c r="C12880" s="4" t="s">
        <v>20857</v>
      </c>
    </row>
    <row r="12881" ht="23" customHeight="1" spans="1:3">
      <c r="A12881" s="3">
        <v>12878</v>
      </c>
      <c r="B12881" s="3" t="s">
        <v>20858</v>
      </c>
      <c r="C12881" s="4" t="s">
        <v>20859</v>
      </c>
    </row>
    <row r="12882" ht="23" customHeight="1" spans="1:3">
      <c r="A12882" s="3">
        <v>12879</v>
      </c>
      <c r="B12882" s="3" t="s">
        <v>20860</v>
      </c>
      <c r="C12882" s="4" t="s">
        <v>20861</v>
      </c>
    </row>
    <row r="12883" ht="23" customHeight="1" spans="1:3">
      <c r="A12883" s="3">
        <v>12880</v>
      </c>
      <c r="B12883" s="3" t="s">
        <v>20862</v>
      </c>
      <c r="C12883" s="4" t="s">
        <v>20863</v>
      </c>
    </row>
    <row r="12884" ht="23" customHeight="1" spans="1:3">
      <c r="A12884" s="3">
        <v>12881</v>
      </c>
      <c r="B12884" s="3" t="s">
        <v>20864</v>
      </c>
      <c r="C12884" s="4" t="s">
        <v>20865</v>
      </c>
    </row>
    <row r="12885" ht="23" customHeight="1" spans="1:3">
      <c r="A12885" s="3">
        <v>12882</v>
      </c>
      <c r="B12885" s="3" t="s">
        <v>20866</v>
      </c>
      <c r="C12885" s="4" t="s">
        <v>20867</v>
      </c>
    </row>
    <row r="12886" ht="23" customHeight="1" spans="1:3">
      <c r="A12886" s="3">
        <v>12883</v>
      </c>
      <c r="B12886" s="4" t="s">
        <v>20868</v>
      </c>
      <c r="C12886" s="4" t="s">
        <v>20869</v>
      </c>
    </row>
    <row r="12887" ht="23" customHeight="1" spans="1:3">
      <c r="A12887" s="3">
        <v>12884</v>
      </c>
      <c r="B12887" s="3" t="s">
        <v>20870</v>
      </c>
      <c r="C12887" s="4" t="s">
        <v>20871</v>
      </c>
    </row>
    <row r="12888" ht="23" customHeight="1" spans="1:3">
      <c r="A12888" s="3">
        <v>12885</v>
      </c>
      <c r="B12888" s="3" t="s">
        <v>20872</v>
      </c>
      <c r="C12888" s="4" t="s">
        <v>20873</v>
      </c>
    </row>
    <row r="12889" ht="23" customHeight="1" spans="1:3">
      <c r="A12889" s="3">
        <v>12886</v>
      </c>
      <c r="B12889" s="4" t="s">
        <v>20874</v>
      </c>
      <c r="C12889" s="4" t="s">
        <v>20875</v>
      </c>
    </row>
    <row r="12890" ht="23" customHeight="1" spans="1:3">
      <c r="A12890" s="3">
        <v>12887</v>
      </c>
      <c r="B12890" s="3" t="s">
        <v>20876</v>
      </c>
      <c r="C12890" s="4" t="s">
        <v>20877</v>
      </c>
    </row>
    <row r="12891" ht="23" customHeight="1" spans="1:3">
      <c r="A12891" s="3">
        <v>12888</v>
      </c>
      <c r="B12891" s="4" t="s">
        <v>20878</v>
      </c>
      <c r="C12891" s="4">
        <v>4403167914</v>
      </c>
    </row>
    <row r="12892" ht="23" customHeight="1" spans="1:3">
      <c r="A12892" s="3">
        <v>12889</v>
      </c>
      <c r="B12892" s="3" t="s">
        <v>20879</v>
      </c>
      <c r="C12892" s="4" t="s">
        <v>20880</v>
      </c>
    </row>
    <row r="12893" ht="23" customHeight="1" spans="1:3">
      <c r="A12893" s="3">
        <v>12890</v>
      </c>
      <c r="B12893" s="3" t="s">
        <v>20881</v>
      </c>
      <c r="C12893" s="4" t="s">
        <v>20882</v>
      </c>
    </row>
    <row r="12894" ht="23" customHeight="1" spans="1:3">
      <c r="A12894" s="3">
        <v>12891</v>
      </c>
      <c r="B12894" s="3" t="s">
        <v>20883</v>
      </c>
      <c r="C12894" s="4" t="s">
        <v>20884</v>
      </c>
    </row>
    <row r="12895" ht="23" customHeight="1" spans="1:3">
      <c r="A12895" s="3">
        <v>12892</v>
      </c>
      <c r="B12895" s="4" t="s">
        <v>20885</v>
      </c>
      <c r="C12895" s="4" t="s">
        <v>20886</v>
      </c>
    </row>
    <row r="12896" ht="23" customHeight="1" spans="1:3">
      <c r="A12896" s="3">
        <v>12893</v>
      </c>
      <c r="B12896" s="4" t="s">
        <v>20887</v>
      </c>
      <c r="C12896" s="4">
        <v>4403944124</v>
      </c>
    </row>
    <row r="12897" ht="23" customHeight="1" spans="1:3">
      <c r="A12897" s="3">
        <v>12894</v>
      </c>
      <c r="B12897" s="4" t="s">
        <v>20888</v>
      </c>
      <c r="C12897" s="4" t="s">
        <v>20889</v>
      </c>
    </row>
    <row r="12898" ht="23" customHeight="1" spans="1:3">
      <c r="A12898" s="3">
        <v>12895</v>
      </c>
      <c r="B12898" s="3" t="s">
        <v>20890</v>
      </c>
      <c r="C12898" s="4" t="s">
        <v>20891</v>
      </c>
    </row>
    <row r="12899" ht="23" customHeight="1" spans="1:3">
      <c r="A12899" s="3">
        <v>12896</v>
      </c>
      <c r="B12899" s="3" t="s">
        <v>20892</v>
      </c>
      <c r="C12899" s="4" t="s">
        <v>20893</v>
      </c>
    </row>
    <row r="12900" ht="23" customHeight="1" spans="1:3">
      <c r="A12900" s="3">
        <v>12897</v>
      </c>
      <c r="B12900" s="4" t="s">
        <v>20894</v>
      </c>
      <c r="C12900" s="4">
        <v>4403962146</v>
      </c>
    </row>
    <row r="12901" ht="23" customHeight="1" spans="1:3">
      <c r="A12901" s="3">
        <v>12898</v>
      </c>
      <c r="B12901" s="4" t="s">
        <v>20895</v>
      </c>
      <c r="C12901" s="4" t="s">
        <v>20896</v>
      </c>
    </row>
    <row r="12902" ht="23" customHeight="1" spans="1:3">
      <c r="A12902" s="3">
        <v>12899</v>
      </c>
      <c r="B12902" s="4" t="s">
        <v>20897</v>
      </c>
      <c r="C12902" s="4">
        <v>4403060714</v>
      </c>
    </row>
    <row r="12903" ht="23" customHeight="1" spans="1:3">
      <c r="A12903" s="3">
        <v>12900</v>
      </c>
      <c r="B12903" s="3" t="s">
        <v>20898</v>
      </c>
      <c r="C12903" s="4" t="s">
        <v>20899</v>
      </c>
    </row>
    <row r="12904" ht="23" customHeight="1" spans="1:3">
      <c r="A12904" s="3">
        <v>12901</v>
      </c>
      <c r="B12904" s="3" t="s">
        <v>20900</v>
      </c>
      <c r="C12904" s="4" t="s">
        <v>20901</v>
      </c>
    </row>
    <row r="12905" ht="23" customHeight="1" spans="1:3">
      <c r="A12905" s="3">
        <v>12902</v>
      </c>
      <c r="B12905" s="3" t="s">
        <v>20902</v>
      </c>
      <c r="C12905" s="4" t="s">
        <v>20903</v>
      </c>
    </row>
    <row r="12906" ht="23" customHeight="1" spans="1:3">
      <c r="A12906" s="3">
        <v>12903</v>
      </c>
      <c r="B12906" s="4" t="s">
        <v>20904</v>
      </c>
      <c r="C12906" s="4">
        <v>4453965427</v>
      </c>
    </row>
    <row r="12907" ht="23" customHeight="1" spans="1:3">
      <c r="A12907" s="3">
        <v>12904</v>
      </c>
      <c r="B12907" s="4" t="s">
        <v>20905</v>
      </c>
      <c r="C12907" s="4">
        <v>4453165148</v>
      </c>
    </row>
    <row r="12908" ht="23" customHeight="1" spans="1:3">
      <c r="A12908" s="3">
        <v>12905</v>
      </c>
      <c r="B12908" s="3" t="s">
        <v>20906</v>
      </c>
      <c r="C12908" s="4" t="s">
        <v>20907</v>
      </c>
    </row>
    <row r="12909" ht="23" customHeight="1" spans="1:3">
      <c r="A12909" s="3">
        <v>12906</v>
      </c>
      <c r="B12909" s="4" t="s">
        <v>20908</v>
      </c>
      <c r="C12909" s="4">
        <v>4403161450</v>
      </c>
    </row>
    <row r="12910" ht="23" customHeight="1" spans="1:3">
      <c r="A12910" s="3">
        <v>12907</v>
      </c>
      <c r="B12910" s="3" t="s">
        <v>20909</v>
      </c>
      <c r="C12910" s="4" t="s">
        <v>20910</v>
      </c>
    </row>
    <row r="12911" ht="23" customHeight="1" spans="1:3">
      <c r="A12911" s="3">
        <v>12908</v>
      </c>
      <c r="B12911" s="4" t="s">
        <v>20911</v>
      </c>
      <c r="C12911" s="4" t="s">
        <v>20912</v>
      </c>
    </row>
    <row r="12912" ht="23" customHeight="1" spans="1:3">
      <c r="A12912" s="3">
        <v>12909</v>
      </c>
      <c r="B12912" s="4" t="s">
        <v>20913</v>
      </c>
      <c r="C12912" s="4">
        <v>4453966565</v>
      </c>
    </row>
    <row r="12913" ht="23" customHeight="1" spans="1:3">
      <c r="A12913" s="3">
        <v>12910</v>
      </c>
      <c r="B12913" s="3" t="s">
        <v>20914</v>
      </c>
      <c r="C12913" s="4" t="s">
        <v>20915</v>
      </c>
    </row>
    <row r="12914" ht="23" customHeight="1" spans="1:3">
      <c r="A12914" s="3">
        <v>12911</v>
      </c>
      <c r="B12914" s="4" t="s">
        <v>20916</v>
      </c>
      <c r="C12914" s="4">
        <v>4403947105</v>
      </c>
    </row>
    <row r="12915" ht="23" customHeight="1" spans="1:3">
      <c r="A12915" s="3">
        <v>12912</v>
      </c>
      <c r="B12915" s="3" t="s">
        <v>20917</v>
      </c>
      <c r="C12915" s="4" t="s">
        <v>20918</v>
      </c>
    </row>
    <row r="12916" ht="23" customHeight="1" spans="1:3">
      <c r="A12916" s="3">
        <v>12913</v>
      </c>
      <c r="B12916" s="3" t="s">
        <v>20919</v>
      </c>
      <c r="C12916" s="4" t="s">
        <v>20920</v>
      </c>
    </row>
    <row r="12917" ht="23" customHeight="1" spans="1:3">
      <c r="A12917" s="3">
        <v>12914</v>
      </c>
      <c r="B12917" s="4" t="s">
        <v>20921</v>
      </c>
      <c r="C12917" s="4" t="s">
        <v>20922</v>
      </c>
    </row>
    <row r="12918" ht="23" customHeight="1" spans="1:3">
      <c r="A12918" s="3">
        <v>12915</v>
      </c>
      <c r="B12918" s="3" t="s">
        <v>20923</v>
      </c>
      <c r="C12918" s="4" t="s">
        <v>20924</v>
      </c>
    </row>
    <row r="12919" ht="23" customHeight="1" spans="1:3">
      <c r="A12919" s="3">
        <v>12916</v>
      </c>
      <c r="B12919" s="4" t="s">
        <v>20925</v>
      </c>
      <c r="C12919" s="4">
        <v>4403961352</v>
      </c>
    </row>
    <row r="12920" ht="23" customHeight="1" spans="1:3">
      <c r="A12920" s="3">
        <v>12917</v>
      </c>
      <c r="B12920" s="3" t="s">
        <v>20926</v>
      </c>
      <c r="C12920" s="4" t="s">
        <v>20927</v>
      </c>
    </row>
    <row r="12921" ht="23" customHeight="1" spans="1:3">
      <c r="A12921" s="3">
        <v>12918</v>
      </c>
      <c r="B12921" s="4" t="s">
        <v>20928</v>
      </c>
      <c r="C12921" s="4">
        <v>4403962986</v>
      </c>
    </row>
    <row r="12922" ht="23" customHeight="1" spans="1:3">
      <c r="A12922" s="3">
        <v>12919</v>
      </c>
      <c r="B12922" s="3" t="s">
        <v>20929</v>
      </c>
      <c r="C12922" s="4" t="s">
        <v>20930</v>
      </c>
    </row>
    <row r="12923" ht="23" customHeight="1" spans="1:3">
      <c r="A12923" s="3">
        <v>12920</v>
      </c>
      <c r="B12923" s="4" t="s">
        <v>20931</v>
      </c>
      <c r="C12923" s="4">
        <v>4403946952</v>
      </c>
    </row>
    <row r="12924" ht="23" customHeight="1" spans="1:3">
      <c r="A12924" s="3">
        <v>12921</v>
      </c>
      <c r="B12924" s="3" t="s">
        <v>20932</v>
      </c>
      <c r="C12924" s="4" t="s">
        <v>20933</v>
      </c>
    </row>
    <row r="12925" ht="23" customHeight="1" spans="1:3">
      <c r="A12925" s="3">
        <v>12922</v>
      </c>
      <c r="B12925" s="4" t="s">
        <v>20934</v>
      </c>
      <c r="C12925" s="4">
        <v>4453169503</v>
      </c>
    </row>
    <row r="12926" ht="23" customHeight="1" spans="1:3">
      <c r="A12926" s="3">
        <v>12923</v>
      </c>
      <c r="B12926" s="3" t="s">
        <v>20935</v>
      </c>
      <c r="C12926" s="4" t="s">
        <v>20936</v>
      </c>
    </row>
    <row r="12927" ht="23" customHeight="1" spans="1:3">
      <c r="A12927" s="3">
        <v>12924</v>
      </c>
      <c r="B12927" s="4" t="s">
        <v>20937</v>
      </c>
      <c r="C12927" s="4">
        <v>4403146610</v>
      </c>
    </row>
    <row r="12928" ht="23" customHeight="1" spans="1:3">
      <c r="A12928" s="3">
        <v>12925</v>
      </c>
      <c r="B12928" s="4" t="s">
        <v>20938</v>
      </c>
      <c r="C12928" s="4">
        <v>4403149643</v>
      </c>
    </row>
    <row r="12929" ht="23" customHeight="1" spans="1:3">
      <c r="A12929" s="3">
        <v>12926</v>
      </c>
      <c r="B12929" s="3" t="s">
        <v>20939</v>
      </c>
      <c r="C12929" s="4" t="s">
        <v>20940</v>
      </c>
    </row>
    <row r="12930" ht="23" customHeight="1" spans="1:3">
      <c r="A12930" s="3">
        <v>12927</v>
      </c>
      <c r="B12930" s="3" t="s">
        <v>20941</v>
      </c>
      <c r="C12930" s="4" t="s">
        <v>20942</v>
      </c>
    </row>
    <row r="12931" ht="23" customHeight="1" spans="1:3">
      <c r="A12931" s="3">
        <v>12928</v>
      </c>
      <c r="B12931" s="3" t="s">
        <v>20943</v>
      </c>
      <c r="C12931" s="4" t="s">
        <v>20944</v>
      </c>
    </row>
    <row r="12932" ht="23" customHeight="1" spans="1:3">
      <c r="A12932" s="3">
        <v>12929</v>
      </c>
      <c r="B12932" s="4" t="s">
        <v>20945</v>
      </c>
      <c r="C12932" s="4">
        <v>4453160231</v>
      </c>
    </row>
    <row r="12933" ht="23" customHeight="1" spans="1:3">
      <c r="A12933" s="3">
        <v>12930</v>
      </c>
      <c r="B12933" s="4" t="s">
        <v>20946</v>
      </c>
      <c r="C12933" s="4">
        <v>4453069459</v>
      </c>
    </row>
    <row r="12934" ht="23" customHeight="1" spans="1:3">
      <c r="A12934" s="3">
        <v>12931</v>
      </c>
      <c r="B12934" s="4" t="s">
        <v>20947</v>
      </c>
      <c r="C12934" s="4" t="s">
        <v>20948</v>
      </c>
    </row>
    <row r="12935" ht="23" customHeight="1" spans="1:3">
      <c r="A12935" s="3">
        <v>12932</v>
      </c>
      <c r="B12935" s="4" t="s">
        <v>20949</v>
      </c>
      <c r="C12935" s="4">
        <v>4403136338</v>
      </c>
    </row>
    <row r="12936" ht="23" customHeight="1" spans="1:3">
      <c r="A12936" s="3">
        <v>12933</v>
      </c>
      <c r="B12936" s="4" t="s">
        <v>20950</v>
      </c>
      <c r="C12936" s="4" t="s">
        <v>20951</v>
      </c>
    </row>
    <row r="12937" ht="23" customHeight="1" spans="1:3">
      <c r="A12937" s="3">
        <v>12934</v>
      </c>
      <c r="B12937" s="4" t="s">
        <v>20952</v>
      </c>
      <c r="C12937" s="4">
        <v>4403142607</v>
      </c>
    </row>
    <row r="12938" ht="23" customHeight="1" spans="1:3">
      <c r="A12938" s="3">
        <v>12935</v>
      </c>
      <c r="B12938" s="3" t="s">
        <v>20953</v>
      </c>
      <c r="C12938" s="4" t="s">
        <v>20954</v>
      </c>
    </row>
    <row r="12939" ht="23" customHeight="1" spans="1:3">
      <c r="A12939" s="3">
        <v>12936</v>
      </c>
      <c r="B12939" s="3" t="s">
        <v>20955</v>
      </c>
      <c r="C12939" s="4" t="s">
        <v>20956</v>
      </c>
    </row>
    <row r="12940" ht="23" customHeight="1" spans="1:3">
      <c r="A12940" s="3">
        <v>12937</v>
      </c>
      <c r="B12940" s="4" t="s">
        <v>20957</v>
      </c>
      <c r="C12940" s="4">
        <v>4403940139</v>
      </c>
    </row>
    <row r="12941" ht="23" customHeight="1" spans="1:3">
      <c r="A12941" s="3">
        <v>12938</v>
      </c>
      <c r="B12941" s="3" t="s">
        <v>20958</v>
      </c>
      <c r="C12941" s="4" t="s">
        <v>20959</v>
      </c>
    </row>
    <row r="12942" ht="23" customHeight="1" spans="1:3">
      <c r="A12942" s="3">
        <v>12939</v>
      </c>
      <c r="B12942" s="4" t="s">
        <v>20960</v>
      </c>
      <c r="C12942" s="4" t="s">
        <v>20961</v>
      </c>
    </row>
    <row r="12943" ht="23" customHeight="1" spans="1:3">
      <c r="A12943" s="3">
        <v>12940</v>
      </c>
      <c r="B12943" s="4" t="s">
        <v>20962</v>
      </c>
      <c r="C12943" s="4" t="s">
        <v>20963</v>
      </c>
    </row>
    <row r="12944" ht="23" customHeight="1" spans="1:3">
      <c r="A12944" s="3">
        <v>12941</v>
      </c>
      <c r="B12944" s="4" t="s">
        <v>20964</v>
      </c>
      <c r="C12944" s="4">
        <v>4403144403</v>
      </c>
    </row>
    <row r="12945" ht="23" customHeight="1" spans="1:3">
      <c r="A12945" s="3">
        <v>12942</v>
      </c>
      <c r="B12945" s="3" t="s">
        <v>20965</v>
      </c>
      <c r="C12945" s="4" t="s">
        <v>20966</v>
      </c>
    </row>
    <row r="12946" ht="23" customHeight="1" spans="1:3">
      <c r="A12946" s="3">
        <v>12943</v>
      </c>
      <c r="B12946" s="4" t="s">
        <v>20967</v>
      </c>
      <c r="C12946" s="4">
        <v>4403467816</v>
      </c>
    </row>
    <row r="12947" ht="23" customHeight="1" spans="1:3">
      <c r="A12947" s="3">
        <v>12944</v>
      </c>
      <c r="B12947" s="4" t="s">
        <v>20968</v>
      </c>
      <c r="C12947" s="4" t="s">
        <v>20969</v>
      </c>
    </row>
    <row r="12948" ht="23" customHeight="1" spans="1:3">
      <c r="A12948" s="3">
        <v>12945</v>
      </c>
      <c r="B12948" s="4" t="s">
        <v>20970</v>
      </c>
      <c r="C12948" s="4">
        <v>4403060436</v>
      </c>
    </row>
    <row r="12949" ht="23" customHeight="1" spans="1:3">
      <c r="A12949" s="3">
        <v>12946</v>
      </c>
      <c r="B12949" s="4" t="s">
        <v>20971</v>
      </c>
      <c r="C12949" s="4" t="s">
        <v>20972</v>
      </c>
    </row>
    <row r="12950" ht="23" customHeight="1" spans="1:3">
      <c r="A12950" s="3">
        <v>12947</v>
      </c>
      <c r="B12950" s="3" t="s">
        <v>20973</v>
      </c>
      <c r="C12950" s="4" t="s">
        <v>20974</v>
      </c>
    </row>
    <row r="12951" ht="23" customHeight="1" spans="1:3">
      <c r="A12951" s="3">
        <v>12948</v>
      </c>
      <c r="B12951" s="3" t="s">
        <v>20975</v>
      </c>
      <c r="C12951" s="4" t="s">
        <v>20976</v>
      </c>
    </row>
    <row r="12952" ht="23" customHeight="1" spans="1:3">
      <c r="A12952" s="3">
        <v>12949</v>
      </c>
      <c r="B12952" s="3" t="s">
        <v>20977</v>
      </c>
      <c r="C12952" s="4" t="s">
        <v>20978</v>
      </c>
    </row>
    <row r="12953" ht="23" customHeight="1" spans="1:3">
      <c r="A12953" s="3">
        <v>12950</v>
      </c>
      <c r="B12953" s="4" t="s">
        <v>20979</v>
      </c>
      <c r="C12953" s="4" t="s">
        <v>20980</v>
      </c>
    </row>
    <row r="12954" ht="23" customHeight="1" spans="1:3">
      <c r="A12954" s="3">
        <v>12951</v>
      </c>
      <c r="B12954" s="3" t="s">
        <v>20981</v>
      </c>
      <c r="C12954" s="4" t="s">
        <v>20982</v>
      </c>
    </row>
    <row r="12955" ht="23" customHeight="1" spans="1:3">
      <c r="A12955" s="3">
        <v>12952</v>
      </c>
      <c r="B12955" s="3" t="s">
        <v>20983</v>
      </c>
      <c r="C12955" s="4" t="s">
        <v>20984</v>
      </c>
    </row>
    <row r="12956" ht="23" customHeight="1" spans="1:3">
      <c r="A12956" s="3">
        <v>12953</v>
      </c>
      <c r="B12956" s="3" t="s">
        <v>20985</v>
      </c>
      <c r="C12956" s="4" t="s">
        <v>20986</v>
      </c>
    </row>
    <row r="12957" ht="23" customHeight="1" spans="1:3">
      <c r="A12957" s="3">
        <v>12954</v>
      </c>
      <c r="B12957" s="4" t="s">
        <v>20987</v>
      </c>
      <c r="C12957" s="4" t="s">
        <v>20988</v>
      </c>
    </row>
    <row r="12958" ht="23" customHeight="1" spans="1:3">
      <c r="A12958" s="3">
        <v>12955</v>
      </c>
      <c r="B12958" s="4" t="s">
        <v>20989</v>
      </c>
      <c r="C12958" s="4">
        <v>4403060619</v>
      </c>
    </row>
    <row r="12959" ht="23" customHeight="1" spans="1:3">
      <c r="A12959" s="3">
        <v>12956</v>
      </c>
      <c r="B12959" s="4" t="s">
        <v>20990</v>
      </c>
      <c r="C12959" s="4">
        <v>4403046488</v>
      </c>
    </row>
    <row r="12960" ht="23" customHeight="1" spans="1:3">
      <c r="A12960" s="3">
        <v>12957</v>
      </c>
      <c r="B12960" s="4" t="s">
        <v>20991</v>
      </c>
      <c r="C12960" s="4">
        <v>4403937917</v>
      </c>
    </row>
    <row r="12961" ht="23" customHeight="1" spans="1:3">
      <c r="A12961" s="3">
        <v>12958</v>
      </c>
      <c r="B12961" s="3" t="s">
        <v>20992</v>
      </c>
      <c r="C12961" s="4" t="s">
        <v>20993</v>
      </c>
    </row>
    <row r="12962" ht="23" customHeight="1" spans="1:3">
      <c r="A12962" s="3">
        <v>12959</v>
      </c>
      <c r="B12962" s="3" t="s">
        <v>20994</v>
      </c>
      <c r="C12962" s="4" t="s">
        <v>20995</v>
      </c>
    </row>
    <row r="12963" ht="23" customHeight="1" spans="1:3">
      <c r="A12963" s="3">
        <v>12960</v>
      </c>
      <c r="B12963" s="4" t="s">
        <v>20996</v>
      </c>
      <c r="C12963" s="4">
        <v>4453162006</v>
      </c>
    </row>
    <row r="12964" ht="23" customHeight="1" spans="1:3">
      <c r="A12964" s="3">
        <v>12961</v>
      </c>
      <c r="B12964" s="3" t="s">
        <v>20997</v>
      </c>
      <c r="C12964" s="4" t="s">
        <v>20998</v>
      </c>
    </row>
    <row r="12965" ht="23" customHeight="1" spans="1:3">
      <c r="A12965" s="3">
        <v>12962</v>
      </c>
      <c r="B12965" s="4" t="s">
        <v>20999</v>
      </c>
      <c r="C12965" s="4">
        <v>4453163057</v>
      </c>
    </row>
    <row r="12966" ht="23" customHeight="1" spans="1:3">
      <c r="A12966" s="3">
        <v>12963</v>
      </c>
      <c r="B12966" s="4" t="s">
        <v>21000</v>
      </c>
      <c r="C12966" s="4">
        <v>4403936820</v>
      </c>
    </row>
    <row r="12967" ht="23" customHeight="1" spans="1:3">
      <c r="A12967" s="3">
        <v>12964</v>
      </c>
      <c r="B12967" s="4" t="s">
        <v>21001</v>
      </c>
      <c r="C12967" s="4" t="s">
        <v>21002</v>
      </c>
    </row>
    <row r="12968" ht="23" customHeight="1" spans="1:3">
      <c r="A12968" s="3">
        <v>12965</v>
      </c>
      <c r="B12968" s="4" t="s">
        <v>21003</v>
      </c>
      <c r="C12968" s="4">
        <v>4403960238</v>
      </c>
    </row>
    <row r="12969" ht="23" customHeight="1" spans="1:3">
      <c r="A12969" s="3">
        <v>12966</v>
      </c>
      <c r="B12969" s="4" t="s">
        <v>21004</v>
      </c>
      <c r="C12969" s="4">
        <v>4403046955</v>
      </c>
    </row>
    <row r="12970" ht="23" customHeight="1" spans="1:3">
      <c r="A12970" s="3">
        <v>12967</v>
      </c>
      <c r="B12970" s="3" t="s">
        <v>21005</v>
      </c>
      <c r="C12970" s="4" t="s">
        <v>21006</v>
      </c>
    </row>
    <row r="12971" ht="23" customHeight="1" spans="1:3">
      <c r="A12971" s="3">
        <v>12968</v>
      </c>
      <c r="B12971" s="4" t="s">
        <v>21007</v>
      </c>
      <c r="C12971" s="4" t="s">
        <v>21008</v>
      </c>
    </row>
    <row r="12972" ht="23" customHeight="1" spans="1:3">
      <c r="A12972" s="3">
        <v>12969</v>
      </c>
      <c r="B12972" s="4" t="s">
        <v>21009</v>
      </c>
      <c r="C12972" s="4">
        <v>4453965680</v>
      </c>
    </row>
    <row r="12973" ht="23" customHeight="1" spans="1:3">
      <c r="A12973" s="3">
        <v>12970</v>
      </c>
      <c r="B12973" s="4" t="s">
        <v>21010</v>
      </c>
      <c r="C12973" s="4">
        <v>4403046255</v>
      </c>
    </row>
    <row r="12974" ht="23" customHeight="1" spans="1:3">
      <c r="A12974" s="3">
        <v>12971</v>
      </c>
      <c r="B12974" s="3" t="s">
        <v>21011</v>
      </c>
      <c r="C12974" s="4" t="s">
        <v>21012</v>
      </c>
    </row>
    <row r="12975" ht="23" customHeight="1" spans="1:3">
      <c r="A12975" s="3">
        <v>12972</v>
      </c>
      <c r="B12975" s="3" t="s">
        <v>21013</v>
      </c>
      <c r="C12975" s="4" t="s">
        <v>21014</v>
      </c>
    </row>
    <row r="12976" ht="23" customHeight="1" spans="1:3">
      <c r="A12976" s="3">
        <v>12973</v>
      </c>
      <c r="B12976" s="4" t="s">
        <v>21015</v>
      </c>
      <c r="C12976" s="4" t="s">
        <v>21016</v>
      </c>
    </row>
    <row r="12977" ht="23" customHeight="1" spans="1:3">
      <c r="A12977" s="3">
        <v>12974</v>
      </c>
      <c r="B12977" s="4" t="s">
        <v>21017</v>
      </c>
      <c r="C12977" s="4" t="s">
        <v>21018</v>
      </c>
    </row>
    <row r="12978" ht="23" customHeight="1" spans="1:3">
      <c r="A12978" s="3">
        <v>12975</v>
      </c>
      <c r="B12978" s="4" t="s">
        <v>21019</v>
      </c>
      <c r="C12978" s="4">
        <v>4453965061</v>
      </c>
    </row>
    <row r="12979" ht="23" customHeight="1" spans="1:3">
      <c r="A12979" s="3">
        <v>12976</v>
      </c>
      <c r="B12979" s="4" t="s">
        <v>21020</v>
      </c>
      <c r="C12979" s="4">
        <v>4453066200</v>
      </c>
    </row>
    <row r="12980" ht="23" customHeight="1" spans="1:3">
      <c r="A12980" s="3">
        <v>12977</v>
      </c>
      <c r="B12980" s="4" t="s">
        <v>21021</v>
      </c>
      <c r="C12980" s="4">
        <v>4453162174</v>
      </c>
    </row>
    <row r="12981" ht="23" customHeight="1" spans="1:3">
      <c r="A12981" s="3">
        <v>12978</v>
      </c>
      <c r="B12981" s="3" t="s">
        <v>21022</v>
      </c>
      <c r="C12981" s="4" t="s">
        <v>21023</v>
      </c>
    </row>
    <row r="12982" ht="23" customHeight="1" spans="1:3">
      <c r="A12982" s="3">
        <v>12979</v>
      </c>
      <c r="B12982" s="4" t="s">
        <v>21024</v>
      </c>
      <c r="C12982" s="4">
        <v>4453067699</v>
      </c>
    </row>
    <row r="12983" ht="23" customHeight="1" spans="1:3">
      <c r="A12983" s="3">
        <v>12980</v>
      </c>
      <c r="B12983" s="4" t="s">
        <v>21025</v>
      </c>
      <c r="C12983" s="4">
        <v>4453167598</v>
      </c>
    </row>
    <row r="12984" ht="23" customHeight="1" spans="1:3">
      <c r="A12984" s="3">
        <v>12981</v>
      </c>
      <c r="B12984" s="3" t="s">
        <v>21026</v>
      </c>
      <c r="C12984" s="4" t="s">
        <v>21027</v>
      </c>
    </row>
    <row r="12985" ht="23" customHeight="1" spans="1:3">
      <c r="A12985" s="3">
        <v>12982</v>
      </c>
      <c r="B12985" s="4" t="s">
        <v>21028</v>
      </c>
      <c r="C12985" s="4" t="s">
        <v>21029</v>
      </c>
    </row>
    <row r="12986" ht="23" customHeight="1" spans="1:3">
      <c r="A12986" s="3">
        <v>12983</v>
      </c>
      <c r="B12986" s="4" t="s">
        <v>21030</v>
      </c>
      <c r="C12986" s="4">
        <v>4453161604</v>
      </c>
    </row>
    <row r="12987" ht="23" customHeight="1" spans="1:3">
      <c r="A12987" s="3">
        <v>12984</v>
      </c>
      <c r="B12987" s="4" t="s">
        <v>21031</v>
      </c>
      <c r="C12987" s="4">
        <v>4403965627</v>
      </c>
    </row>
    <row r="12988" ht="23" customHeight="1" spans="1:3">
      <c r="A12988" s="3">
        <v>12985</v>
      </c>
      <c r="B12988" s="3" t="s">
        <v>21032</v>
      </c>
      <c r="C12988" s="4" t="s">
        <v>21033</v>
      </c>
    </row>
    <row r="12989" ht="23" customHeight="1" spans="1:3">
      <c r="A12989" s="3">
        <v>12986</v>
      </c>
      <c r="B12989" s="4" t="s">
        <v>21034</v>
      </c>
      <c r="C12989" s="4" t="s">
        <v>21035</v>
      </c>
    </row>
    <row r="12990" ht="23" customHeight="1" spans="1:3">
      <c r="A12990" s="3">
        <v>12987</v>
      </c>
      <c r="B12990" s="4" t="s">
        <v>21036</v>
      </c>
      <c r="C12990" s="4">
        <v>4403943582</v>
      </c>
    </row>
    <row r="12991" ht="23" customHeight="1" spans="1:3">
      <c r="A12991" s="3">
        <v>12988</v>
      </c>
      <c r="B12991" s="3" t="s">
        <v>21037</v>
      </c>
      <c r="C12991" s="4" t="s">
        <v>21038</v>
      </c>
    </row>
    <row r="12992" ht="23" customHeight="1" spans="1:3">
      <c r="A12992" s="3">
        <v>12989</v>
      </c>
      <c r="B12992" s="3" t="s">
        <v>21039</v>
      </c>
      <c r="C12992" s="4" t="s">
        <v>21040</v>
      </c>
    </row>
    <row r="12993" ht="23" customHeight="1" spans="1:3">
      <c r="A12993" s="3">
        <v>12990</v>
      </c>
      <c r="B12993" s="4" t="s">
        <v>21041</v>
      </c>
      <c r="C12993" s="4">
        <v>4453063851</v>
      </c>
    </row>
    <row r="12994" ht="23" customHeight="1" spans="1:3">
      <c r="A12994" s="3">
        <v>12991</v>
      </c>
      <c r="B12994" s="3" t="s">
        <v>21042</v>
      </c>
      <c r="C12994" s="4" t="s">
        <v>21043</v>
      </c>
    </row>
    <row r="12995" ht="23" customHeight="1" spans="1:3">
      <c r="A12995" s="3">
        <v>12992</v>
      </c>
      <c r="B12995" s="4" t="s">
        <v>21044</v>
      </c>
      <c r="C12995" s="4">
        <v>4403040418</v>
      </c>
    </row>
    <row r="12996" ht="23" customHeight="1" spans="1:3">
      <c r="A12996" s="3">
        <v>12993</v>
      </c>
      <c r="B12996" s="3" t="s">
        <v>21045</v>
      </c>
      <c r="C12996" s="4" t="s">
        <v>21046</v>
      </c>
    </row>
    <row r="12997" ht="23" customHeight="1" spans="1:3">
      <c r="A12997" s="3">
        <v>12994</v>
      </c>
      <c r="B12997" s="3" t="s">
        <v>21047</v>
      </c>
      <c r="C12997" s="4" t="s">
        <v>21048</v>
      </c>
    </row>
    <row r="12998" ht="23" customHeight="1" spans="1:3">
      <c r="A12998" s="3">
        <v>12995</v>
      </c>
      <c r="B12998" s="3" t="s">
        <v>21049</v>
      </c>
      <c r="C12998" s="4" t="s">
        <v>21050</v>
      </c>
    </row>
    <row r="12999" ht="23" customHeight="1" spans="1:3">
      <c r="A12999" s="3">
        <v>12996</v>
      </c>
      <c r="B12999" s="3" t="s">
        <v>21051</v>
      </c>
      <c r="C12999" s="4" t="s">
        <v>21052</v>
      </c>
    </row>
    <row r="13000" ht="23" customHeight="1" spans="1:3">
      <c r="A13000" s="3">
        <v>12997</v>
      </c>
      <c r="B13000" s="3" t="s">
        <v>21053</v>
      </c>
      <c r="C13000" s="4" t="s">
        <v>21054</v>
      </c>
    </row>
    <row r="13001" ht="23" customHeight="1" spans="1:3">
      <c r="A13001" s="3">
        <v>12998</v>
      </c>
      <c r="B13001" s="3" t="s">
        <v>21055</v>
      </c>
      <c r="C13001" s="4" t="s">
        <v>21056</v>
      </c>
    </row>
    <row r="13002" ht="23" customHeight="1" spans="1:3">
      <c r="A13002" s="3">
        <v>12999</v>
      </c>
      <c r="B13002" s="3" t="s">
        <v>21057</v>
      </c>
      <c r="C13002" s="4" t="s">
        <v>21058</v>
      </c>
    </row>
    <row r="13003" ht="23" customHeight="1" spans="1:3">
      <c r="A13003" s="3">
        <v>13000</v>
      </c>
      <c r="B13003" s="4" t="s">
        <v>21059</v>
      </c>
      <c r="C13003" s="4">
        <v>4453965943</v>
      </c>
    </row>
    <row r="13004" ht="23" customHeight="1" spans="1:3">
      <c r="A13004" s="3">
        <v>13001</v>
      </c>
      <c r="B13004" s="3" t="s">
        <v>21060</v>
      </c>
      <c r="C13004" s="4" t="s">
        <v>21061</v>
      </c>
    </row>
    <row r="13005" ht="23" customHeight="1" spans="1:3">
      <c r="A13005" s="3">
        <v>13002</v>
      </c>
      <c r="B13005" s="3" t="s">
        <v>21062</v>
      </c>
      <c r="C13005" s="4" t="s">
        <v>21063</v>
      </c>
    </row>
    <row r="13006" ht="23" customHeight="1" spans="1:3">
      <c r="A13006" s="3">
        <v>13003</v>
      </c>
      <c r="B13006" s="3" t="s">
        <v>21064</v>
      </c>
      <c r="C13006" s="4" t="s">
        <v>21065</v>
      </c>
    </row>
    <row r="13007" ht="23" customHeight="1" spans="1:3">
      <c r="A13007" s="3">
        <v>13004</v>
      </c>
      <c r="B13007" s="3" t="s">
        <v>21066</v>
      </c>
      <c r="C13007" s="4" t="s">
        <v>21067</v>
      </c>
    </row>
    <row r="13008" ht="23" customHeight="1" spans="1:3">
      <c r="A13008" s="3">
        <v>13005</v>
      </c>
      <c r="B13008" s="3" t="s">
        <v>21068</v>
      </c>
      <c r="C13008" s="4" t="s">
        <v>21069</v>
      </c>
    </row>
    <row r="13009" ht="23" customHeight="1" spans="1:3">
      <c r="A13009" s="3">
        <v>13006</v>
      </c>
      <c r="B13009" s="3" t="s">
        <v>21070</v>
      </c>
      <c r="C13009" s="4" t="s">
        <v>21071</v>
      </c>
    </row>
    <row r="13010" ht="23" customHeight="1" spans="1:3">
      <c r="A13010" s="3">
        <v>13007</v>
      </c>
      <c r="B13010" s="4" t="s">
        <v>21072</v>
      </c>
      <c r="C13010" s="4">
        <v>4403046801</v>
      </c>
    </row>
    <row r="13011" ht="23" customHeight="1" spans="1:3">
      <c r="A13011" s="3">
        <v>13008</v>
      </c>
      <c r="B13011" s="4" t="s">
        <v>21073</v>
      </c>
      <c r="C13011" s="4">
        <v>4403064605</v>
      </c>
    </row>
    <row r="13012" ht="23" customHeight="1" spans="1:3">
      <c r="A13012" s="3">
        <v>13009</v>
      </c>
      <c r="B13012" s="4" t="s">
        <v>21074</v>
      </c>
      <c r="C13012" s="4" t="s">
        <v>21075</v>
      </c>
    </row>
    <row r="13013" ht="23" customHeight="1" spans="1:3">
      <c r="A13013" s="3">
        <v>13010</v>
      </c>
      <c r="B13013" s="3" t="s">
        <v>21076</v>
      </c>
      <c r="C13013" s="4" t="s">
        <v>21077</v>
      </c>
    </row>
    <row r="13014" ht="23" customHeight="1" spans="1:3">
      <c r="A13014" s="3">
        <v>13011</v>
      </c>
      <c r="B13014" s="4" t="s">
        <v>21078</v>
      </c>
      <c r="C13014" s="4">
        <v>4403948182</v>
      </c>
    </row>
    <row r="13015" ht="23" customHeight="1" spans="1:3">
      <c r="A13015" s="3">
        <v>13012</v>
      </c>
      <c r="B13015" s="4" t="s">
        <v>21079</v>
      </c>
      <c r="C13015" s="4" t="s">
        <v>21080</v>
      </c>
    </row>
    <row r="13016" ht="23" customHeight="1" spans="1:3">
      <c r="A13016" s="3">
        <v>13013</v>
      </c>
      <c r="B13016" s="4" t="s">
        <v>21081</v>
      </c>
      <c r="C13016" s="4" t="s">
        <v>21082</v>
      </c>
    </row>
    <row r="13017" ht="23" customHeight="1" spans="1:3">
      <c r="A13017" s="3">
        <v>13014</v>
      </c>
      <c r="B13017" s="3" t="s">
        <v>21083</v>
      </c>
      <c r="C13017" s="4" t="s">
        <v>21084</v>
      </c>
    </row>
    <row r="13018" ht="23" customHeight="1" spans="1:3">
      <c r="A13018" s="3">
        <v>13015</v>
      </c>
      <c r="B13018" s="4" t="s">
        <v>21085</v>
      </c>
      <c r="C13018" s="4" t="s">
        <v>21086</v>
      </c>
    </row>
    <row r="13019" ht="23" customHeight="1" spans="1:3">
      <c r="A13019" s="3">
        <v>13016</v>
      </c>
      <c r="B13019" s="3" t="s">
        <v>21087</v>
      </c>
      <c r="C13019" s="4" t="s">
        <v>21088</v>
      </c>
    </row>
    <row r="13020" ht="23" customHeight="1" spans="1:3">
      <c r="A13020" s="3">
        <v>13017</v>
      </c>
      <c r="B13020" s="4" t="s">
        <v>21089</v>
      </c>
      <c r="C13020" s="4">
        <v>4403046565</v>
      </c>
    </row>
    <row r="13021" ht="23" customHeight="1" spans="1:3">
      <c r="A13021" s="3">
        <v>13018</v>
      </c>
      <c r="B13021" s="3" t="s">
        <v>21090</v>
      </c>
      <c r="C13021" s="4" t="s">
        <v>21091</v>
      </c>
    </row>
    <row r="13022" ht="23" customHeight="1" spans="1:3">
      <c r="A13022" s="3">
        <v>13019</v>
      </c>
      <c r="B13022" s="3" t="s">
        <v>21092</v>
      </c>
      <c r="C13022" s="4" t="s">
        <v>21093</v>
      </c>
    </row>
    <row r="13023" ht="23" customHeight="1" spans="1:3">
      <c r="A13023" s="3">
        <v>13020</v>
      </c>
      <c r="B13023" s="4" t="s">
        <v>21094</v>
      </c>
      <c r="C13023" s="4" t="s">
        <v>21095</v>
      </c>
    </row>
    <row r="13024" ht="23" customHeight="1" spans="1:3">
      <c r="A13024" s="3">
        <v>13021</v>
      </c>
      <c r="B13024" s="4" t="s">
        <v>21096</v>
      </c>
      <c r="C13024" s="4">
        <v>4403949299</v>
      </c>
    </row>
    <row r="13025" ht="23" customHeight="1" spans="1:3">
      <c r="A13025" s="3">
        <v>13022</v>
      </c>
      <c r="B13025" s="4" t="s">
        <v>21097</v>
      </c>
      <c r="C13025" s="4">
        <v>4403943687</v>
      </c>
    </row>
    <row r="13026" ht="23" customHeight="1" spans="1:3">
      <c r="A13026" s="3">
        <v>13023</v>
      </c>
      <c r="B13026" s="4" t="s">
        <v>21098</v>
      </c>
      <c r="C13026" s="4">
        <v>4453161234</v>
      </c>
    </row>
    <row r="13027" ht="23" customHeight="1" spans="1:3">
      <c r="A13027" s="3">
        <v>13024</v>
      </c>
      <c r="B13027" s="4" t="s">
        <v>21099</v>
      </c>
      <c r="C13027" s="4" t="s">
        <v>21100</v>
      </c>
    </row>
    <row r="13028" ht="23" customHeight="1" spans="1:3">
      <c r="A13028" s="3">
        <v>13025</v>
      </c>
      <c r="B13028" s="4" t="s">
        <v>21101</v>
      </c>
      <c r="C13028" s="4">
        <v>4403167330</v>
      </c>
    </row>
    <row r="13029" ht="23" customHeight="1" spans="1:3">
      <c r="A13029" s="3">
        <v>13026</v>
      </c>
      <c r="B13029" s="4" t="s">
        <v>21102</v>
      </c>
      <c r="C13029" s="4">
        <v>4453165819</v>
      </c>
    </row>
    <row r="13030" ht="23" customHeight="1" spans="1:3">
      <c r="A13030" s="3">
        <v>13027</v>
      </c>
      <c r="B13030" s="4" t="s">
        <v>21103</v>
      </c>
      <c r="C13030" s="4" t="s">
        <v>21104</v>
      </c>
    </row>
    <row r="13031" ht="23" customHeight="1" spans="1:3">
      <c r="A13031" s="3">
        <v>13028</v>
      </c>
      <c r="B13031" s="3" t="s">
        <v>21105</v>
      </c>
      <c r="C13031" s="4" t="s">
        <v>21106</v>
      </c>
    </row>
    <row r="13032" ht="23" customHeight="1" spans="1:3">
      <c r="A13032" s="3">
        <v>13029</v>
      </c>
      <c r="B13032" s="3" t="s">
        <v>21107</v>
      </c>
      <c r="C13032" s="4" t="s">
        <v>21108</v>
      </c>
    </row>
    <row r="13033" ht="23" customHeight="1" spans="1:3">
      <c r="A13033" s="3">
        <v>13030</v>
      </c>
      <c r="B13033" s="4" t="s">
        <v>21109</v>
      </c>
      <c r="C13033" s="4" t="s">
        <v>21110</v>
      </c>
    </row>
    <row r="13034" ht="23" customHeight="1" spans="1:3">
      <c r="A13034" s="3">
        <v>13031</v>
      </c>
      <c r="B13034" s="4" t="s">
        <v>21111</v>
      </c>
      <c r="C13034" s="4">
        <v>4403963214</v>
      </c>
    </row>
    <row r="13035" ht="23" customHeight="1" spans="1:3">
      <c r="A13035" s="3">
        <v>13032</v>
      </c>
      <c r="B13035" s="4" t="s">
        <v>21112</v>
      </c>
      <c r="C13035" s="4">
        <v>4453961580</v>
      </c>
    </row>
    <row r="13036" ht="23" customHeight="1" spans="1:3">
      <c r="A13036" s="3">
        <v>13033</v>
      </c>
      <c r="B13036" s="3" t="s">
        <v>21113</v>
      </c>
      <c r="C13036" s="4" t="s">
        <v>21114</v>
      </c>
    </row>
    <row r="13037" ht="23" customHeight="1" spans="1:3">
      <c r="A13037" s="3">
        <v>13034</v>
      </c>
      <c r="B13037" s="3" t="s">
        <v>21115</v>
      </c>
      <c r="C13037" s="4" t="s">
        <v>21116</v>
      </c>
    </row>
    <row r="13038" ht="23" customHeight="1" spans="1:3">
      <c r="A13038" s="3">
        <v>13035</v>
      </c>
      <c r="B13038" s="3" t="s">
        <v>21117</v>
      </c>
      <c r="C13038" s="4" t="s">
        <v>21118</v>
      </c>
    </row>
    <row r="13039" ht="23" customHeight="1" spans="1:3">
      <c r="A13039" s="3">
        <v>13036</v>
      </c>
      <c r="B13039" s="4" t="s">
        <v>21119</v>
      </c>
      <c r="C13039" s="4">
        <v>4403963212</v>
      </c>
    </row>
    <row r="13040" ht="23" customHeight="1" spans="1:3">
      <c r="A13040" s="3">
        <v>13037</v>
      </c>
      <c r="B13040" s="3" t="s">
        <v>21120</v>
      </c>
      <c r="C13040" s="4" t="s">
        <v>21121</v>
      </c>
    </row>
    <row r="13041" ht="23" customHeight="1" spans="1:3">
      <c r="A13041" s="3">
        <v>13038</v>
      </c>
      <c r="B13041" s="3" t="s">
        <v>21122</v>
      </c>
      <c r="C13041" s="4" t="s">
        <v>21123</v>
      </c>
    </row>
    <row r="13042" ht="23" customHeight="1" spans="1:3">
      <c r="A13042" s="3">
        <v>13039</v>
      </c>
      <c r="B13042" s="3" t="s">
        <v>21124</v>
      </c>
      <c r="C13042" s="4" t="s">
        <v>21125</v>
      </c>
    </row>
    <row r="13043" ht="23" customHeight="1" spans="1:3">
      <c r="A13043" s="3">
        <v>13040</v>
      </c>
      <c r="B13043" s="4" t="s">
        <v>21126</v>
      </c>
      <c r="C13043" s="4">
        <v>4453063442</v>
      </c>
    </row>
    <row r="13044" ht="23" customHeight="1" spans="1:3">
      <c r="A13044" s="3">
        <v>13041</v>
      </c>
      <c r="B13044" s="4" t="s">
        <v>21127</v>
      </c>
      <c r="C13044" s="4" t="s">
        <v>21128</v>
      </c>
    </row>
    <row r="13045" ht="23" customHeight="1" spans="1:3">
      <c r="A13045" s="3">
        <v>13042</v>
      </c>
      <c r="B13045" s="3" t="s">
        <v>21129</v>
      </c>
      <c r="C13045" s="4" t="s">
        <v>21130</v>
      </c>
    </row>
    <row r="13046" ht="23" customHeight="1" spans="1:3">
      <c r="A13046" s="3">
        <v>13043</v>
      </c>
      <c r="B13046" s="4" t="s">
        <v>21131</v>
      </c>
      <c r="C13046" s="4" t="s">
        <v>21132</v>
      </c>
    </row>
    <row r="13047" ht="23" customHeight="1" spans="1:3">
      <c r="A13047" s="3">
        <v>13044</v>
      </c>
      <c r="B13047" s="3" t="s">
        <v>21133</v>
      </c>
      <c r="C13047" s="4" t="s">
        <v>21134</v>
      </c>
    </row>
    <row r="13048" ht="23" customHeight="1" spans="1:3">
      <c r="A13048" s="3">
        <v>13045</v>
      </c>
      <c r="B13048" s="3" t="s">
        <v>21135</v>
      </c>
      <c r="C13048" s="4" t="s">
        <v>21136</v>
      </c>
    </row>
    <row r="13049" ht="23" customHeight="1" spans="1:3">
      <c r="A13049" s="3">
        <v>13046</v>
      </c>
      <c r="B13049" s="4" t="s">
        <v>21137</v>
      </c>
      <c r="C13049" s="4">
        <v>4403141993</v>
      </c>
    </row>
    <row r="13050" ht="23" customHeight="1" spans="1:3">
      <c r="A13050" s="3">
        <v>13047</v>
      </c>
      <c r="B13050" s="4" t="s">
        <v>21138</v>
      </c>
      <c r="C13050" s="4" t="s">
        <v>21139</v>
      </c>
    </row>
    <row r="13051" ht="23" customHeight="1" spans="1:3">
      <c r="A13051" s="3">
        <v>13048</v>
      </c>
      <c r="B13051" s="3" t="s">
        <v>21140</v>
      </c>
      <c r="C13051" s="4">
        <v>4403660106</v>
      </c>
    </row>
    <row r="13052" ht="23" customHeight="1" spans="1:3">
      <c r="A13052" s="3">
        <v>13049</v>
      </c>
      <c r="B13052" s="4" t="s">
        <v>21141</v>
      </c>
      <c r="C13052" s="4">
        <v>4453965217</v>
      </c>
    </row>
    <row r="13053" ht="23" customHeight="1" spans="1:3">
      <c r="A13053" s="3">
        <v>13050</v>
      </c>
      <c r="B13053" s="3" t="s">
        <v>21142</v>
      </c>
      <c r="C13053" s="4" t="s">
        <v>21143</v>
      </c>
    </row>
    <row r="13054" ht="23" customHeight="1" spans="1:3">
      <c r="A13054" s="3">
        <v>13051</v>
      </c>
      <c r="B13054" s="4" t="s">
        <v>21144</v>
      </c>
      <c r="C13054" s="4">
        <v>4403962103</v>
      </c>
    </row>
    <row r="13055" ht="23" customHeight="1" spans="1:3">
      <c r="A13055" s="3">
        <v>13052</v>
      </c>
      <c r="B13055" s="3" t="s">
        <v>21145</v>
      </c>
      <c r="C13055" s="4" t="s">
        <v>21146</v>
      </c>
    </row>
    <row r="13056" ht="23" customHeight="1" spans="1:3">
      <c r="A13056" s="3">
        <v>13053</v>
      </c>
      <c r="B13056" s="3" t="s">
        <v>21147</v>
      </c>
      <c r="C13056" s="4" t="s">
        <v>21148</v>
      </c>
    </row>
    <row r="13057" ht="23" customHeight="1" spans="1:3">
      <c r="A13057" s="3">
        <v>13054</v>
      </c>
      <c r="B13057" s="4" t="s">
        <v>21149</v>
      </c>
      <c r="C13057" s="4">
        <v>4453960039</v>
      </c>
    </row>
    <row r="13058" ht="23" customHeight="1" spans="1:3">
      <c r="A13058" s="3">
        <v>13055</v>
      </c>
      <c r="B13058" s="3" t="s">
        <v>21150</v>
      </c>
      <c r="C13058" s="4" t="s">
        <v>21151</v>
      </c>
    </row>
    <row r="13059" ht="23" customHeight="1" spans="1:3">
      <c r="A13059" s="3">
        <v>13056</v>
      </c>
      <c r="B13059" s="4" t="s">
        <v>21152</v>
      </c>
      <c r="C13059" s="4" t="s">
        <v>21153</v>
      </c>
    </row>
    <row r="13060" ht="23" customHeight="1" spans="1:3">
      <c r="A13060" s="3">
        <v>13057</v>
      </c>
      <c r="B13060" s="3" t="s">
        <v>21154</v>
      </c>
      <c r="C13060" s="4" t="s">
        <v>21155</v>
      </c>
    </row>
    <row r="13061" ht="23" customHeight="1" spans="1:3">
      <c r="A13061" s="3">
        <v>13058</v>
      </c>
      <c r="B13061" s="3" t="s">
        <v>21156</v>
      </c>
      <c r="C13061" s="4" t="s">
        <v>21157</v>
      </c>
    </row>
    <row r="13062" ht="23" customHeight="1" spans="1:3">
      <c r="A13062" s="3">
        <v>13059</v>
      </c>
      <c r="B13062" s="3" t="s">
        <v>21158</v>
      </c>
      <c r="C13062" s="4" t="s">
        <v>21159</v>
      </c>
    </row>
    <row r="13063" ht="23" customHeight="1" spans="1:3">
      <c r="A13063" s="3">
        <v>13060</v>
      </c>
      <c r="B13063" s="3" t="s">
        <v>21160</v>
      </c>
      <c r="C13063" s="4" t="s">
        <v>21161</v>
      </c>
    </row>
    <row r="13064" ht="23" customHeight="1" spans="1:3">
      <c r="A13064" s="3">
        <v>13061</v>
      </c>
      <c r="B13064" s="3" t="s">
        <v>21162</v>
      </c>
      <c r="C13064" s="4" t="s">
        <v>21163</v>
      </c>
    </row>
    <row r="13065" ht="23" customHeight="1" spans="1:3">
      <c r="A13065" s="3">
        <v>13062</v>
      </c>
      <c r="B13065" s="3" t="s">
        <v>21164</v>
      </c>
      <c r="C13065" s="4" t="s">
        <v>21165</v>
      </c>
    </row>
    <row r="13066" ht="23" customHeight="1" spans="1:3">
      <c r="A13066" s="3">
        <v>13063</v>
      </c>
      <c r="B13066" s="4" t="s">
        <v>21166</v>
      </c>
      <c r="C13066" s="4">
        <v>4453960647</v>
      </c>
    </row>
    <row r="13067" ht="23" customHeight="1" spans="1:3">
      <c r="A13067" s="3">
        <v>13064</v>
      </c>
      <c r="B13067" s="3" t="s">
        <v>21167</v>
      </c>
      <c r="C13067" s="4" t="s">
        <v>21168</v>
      </c>
    </row>
    <row r="13068" ht="23" customHeight="1" spans="1:3">
      <c r="A13068" s="3">
        <v>13065</v>
      </c>
      <c r="B13068" s="3" t="s">
        <v>21169</v>
      </c>
      <c r="C13068" s="4" t="s">
        <v>21170</v>
      </c>
    </row>
    <row r="13069" ht="23" customHeight="1" spans="1:3">
      <c r="A13069" s="3">
        <v>13066</v>
      </c>
      <c r="B13069" s="3" t="s">
        <v>21171</v>
      </c>
      <c r="C13069" s="4" t="s">
        <v>21172</v>
      </c>
    </row>
    <row r="13070" ht="23" customHeight="1" spans="1:3">
      <c r="A13070" s="3">
        <v>13067</v>
      </c>
      <c r="B13070" s="3" t="s">
        <v>21173</v>
      </c>
      <c r="C13070" s="4" t="s">
        <v>21174</v>
      </c>
    </row>
    <row r="13071" ht="23" customHeight="1" spans="1:3">
      <c r="A13071" s="3">
        <v>13068</v>
      </c>
      <c r="B13071" s="3" t="s">
        <v>21175</v>
      </c>
      <c r="C13071" s="4" t="s">
        <v>21176</v>
      </c>
    </row>
    <row r="13072" ht="23" customHeight="1" spans="1:3">
      <c r="A13072" s="3">
        <v>13069</v>
      </c>
      <c r="B13072" s="3" t="s">
        <v>21177</v>
      </c>
      <c r="C13072" s="4" t="s">
        <v>21178</v>
      </c>
    </row>
    <row r="13073" ht="23" customHeight="1" spans="1:3">
      <c r="A13073" s="3">
        <v>13070</v>
      </c>
      <c r="B13073" s="4" t="s">
        <v>21179</v>
      </c>
      <c r="C13073" s="4" t="s">
        <v>21180</v>
      </c>
    </row>
    <row r="13074" ht="23" customHeight="1" spans="1:3">
      <c r="A13074" s="3">
        <v>13071</v>
      </c>
      <c r="B13074" s="4" t="s">
        <v>21181</v>
      </c>
      <c r="C13074" s="4">
        <v>4403145338</v>
      </c>
    </row>
    <row r="13075" ht="23" customHeight="1" spans="1:3">
      <c r="A13075" s="3">
        <v>13072</v>
      </c>
      <c r="B13075" s="4" t="s">
        <v>21182</v>
      </c>
      <c r="C13075" s="4" t="s">
        <v>21183</v>
      </c>
    </row>
    <row r="13076" ht="23" customHeight="1" spans="1:3">
      <c r="A13076" s="3">
        <v>13073</v>
      </c>
      <c r="B13076" s="4" t="s">
        <v>21184</v>
      </c>
      <c r="C13076" s="4">
        <v>4403063343</v>
      </c>
    </row>
    <row r="13077" ht="23" customHeight="1" spans="1:3">
      <c r="A13077" s="3">
        <v>13074</v>
      </c>
      <c r="B13077" s="3" t="s">
        <v>21185</v>
      </c>
      <c r="C13077" s="4" t="s">
        <v>21186</v>
      </c>
    </row>
    <row r="13078" ht="23" customHeight="1" spans="1:3">
      <c r="A13078" s="3">
        <v>13075</v>
      </c>
      <c r="B13078" s="3" t="s">
        <v>21187</v>
      </c>
      <c r="C13078" s="4" t="s">
        <v>21188</v>
      </c>
    </row>
    <row r="13079" ht="23" customHeight="1" spans="1:3">
      <c r="A13079" s="3">
        <v>13076</v>
      </c>
      <c r="B13079" s="3" t="s">
        <v>21189</v>
      </c>
      <c r="C13079" s="4" t="s">
        <v>21190</v>
      </c>
    </row>
    <row r="13080" ht="23" customHeight="1" spans="1:3">
      <c r="A13080" s="3">
        <v>13077</v>
      </c>
      <c r="B13080" s="4" t="s">
        <v>21191</v>
      </c>
      <c r="C13080" s="4" t="s">
        <v>21192</v>
      </c>
    </row>
    <row r="13081" ht="23" customHeight="1" spans="1:3">
      <c r="A13081" s="3">
        <v>13078</v>
      </c>
      <c r="B13081" s="3" t="s">
        <v>21193</v>
      </c>
      <c r="C13081" s="4" t="s">
        <v>21194</v>
      </c>
    </row>
    <row r="13082" ht="23" customHeight="1" spans="1:3">
      <c r="A13082" s="3">
        <v>13079</v>
      </c>
      <c r="B13082" s="3" t="s">
        <v>21195</v>
      </c>
      <c r="C13082" s="4" t="s">
        <v>21196</v>
      </c>
    </row>
    <row r="13083" ht="23" customHeight="1" spans="1:3">
      <c r="A13083" s="3">
        <v>13080</v>
      </c>
      <c r="B13083" s="4" t="s">
        <v>21197</v>
      </c>
      <c r="C13083" s="4">
        <v>4403061775</v>
      </c>
    </row>
    <row r="13084" ht="23" customHeight="1" spans="1:3">
      <c r="A13084" s="3">
        <v>13081</v>
      </c>
      <c r="B13084" s="4" t="s">
        <v>21198</v>
      </c>
      <c r="C13084" s="4" t="s">
        <v>21199</v>
      </c>
    </row>
    <row r="13085" ht="23" customHeight="1" spans="1:3">
      <c r="A13085" s="3">
        <v>13082</v>
      </c>
      <c r="B13085" s="3" t="s">
        <v>21200</v>
      </c>
      <c r="C13085" s="4" t="s">
        <v>21201</v>
      </c>
    </row>
    <row r="13086" ht="23" customHeight="1" spans="1:3">
      <c r="A13086" s="3">
        <v>13083</v>
      </c>
      <c r="B13086" s="4" t="s">
        <v>21202</v>
      </c>
      <c r="C13086" s="4">
        <v>4403660117</v>
      </c>
    </row>
    <row r="13087" ht="23" customHeight="1" spans="1:3">
      <c r="A13087" s="3">
        <v>13084</v>
      </c>
      <c r="B13087" s="3" t="s">
        <v>21203</v>
      </c>
      <c r="C13087" s="4" t="s">
        <v>21204</v>
      </c>
    </row>
    <row r="13088" ht="23" customHeight="1" spans="1:3">
      <c r="A13088" s="3">
        <v>13085</v>
      </c>
      <c r="B13088" s="3" t="s">
        <v>21205</v>
      </c>
      <c r="C13088" s="4" t="s">
        <v>21206</v>
      </c>
    </row>
    <row r="13089" ht="23" customHeight="1" spans="1:3">
      <c r="A13089" s="3">
        <v>13086</v>
      </c>
      <c r="B13089" s="4" t="s">
        <v>21207</v>
      </c>
      <c r="C13089" s="4">
        <v>4453966326</v>
      </c>
    </row>
    <row r="13090" ht="23" customHeight="1" spans="1:3">
      <c r="A13090" s="3">
        <v>13087</v>
      </c>
      <c r="B13090" s="4" t="s">
        <v>21208</v>
      </c>
      <c r="C13090" s="4">
        <v>4403942794</v>
      </c>
    </row>
    <row r="13091" ht="23" customHeight="1" spans="1:3">
      <c r="A13091" s="3">
        <v>13088</v>
      </c>
      <c r="B13091" s="4" t="s">
        <v>21209</v>
      </c>
      <c r="C13091" s="4" t="s">
        <v>21210</v>
      </c>
    </row>
    <row r="13092" ht="23" customHeight="1" spans="1:3">
      <c r="A13092" s="3">
        <v>13089</v>
      </c>
      <c r="B13092" s="3" t="s">
        <v>21211</v>
      </c>
      <c r="C13092" s="4" t="s">
        <v>21212</v>
      </c>
    </row>
    <row r="13093" ht="23" customHeight="1" spans="1:3">
      <c r="A13093" s="3">
        <v>13090</v>
      </c>
      <c r="B13093" s="4" t="s">
        <v>21213</v>
      </c>
      <c r="C13093" s="4">
        <v>4403948175</v>
      </c>
    </row>
    <row r="13094" ht="23" customHeight="1" spans="1:3">
      <c r="A13094" s="3">
        <v>13091</v>
      </c>
      <c r="B13094" s="4" t="s">
        <v>21214</v>
      </c>
      <c r="C13094" s="4">
        <v>4403963354</v>
      </c>
    </row>
    <row r="13095" ht="23" customHeight="1" spans="1:3">
      <c r="A13095" s="3">
        <v>13092</v>
      </c>
      <c r="B13095" s="3" t="s">
        <v>21215</v>
      </c>
      <c r="C13095" s="4" t="s">
        <v>21216</v>
      </c>
    </row>
    <row r="13096" ht="23" customHeight="1" spans="1:3">
      <c r="A13096" s="3">
        <v>13093</v>
      </c>
      <c r="B13096" s="4" t="s">
        <v>21217</v>
      </c>
      <c r="C13096" s="4">
        <v>4453168185</v>
      </c>
    </row>
    <row r="13097" ht="23" customHeight="1" spans="1:3">
      <c r="A13097" s="3">
        <v>13094</v>
      </c>
      <c r="B13097" s="4" t="s">
        <v>21218</v>
      </c>
      <c r="C13097" s="4">
        <v>4403946810</v>
      </c>
    </row>
    <row r="13098" ht="23" customHeight="1" spans="1:3">
      <c r="A13098" s="3">
        <v>13095</v>
      </c>
      <c r="B13098" s="3" t="s">
        <v>21219</v>
      </c>
      <c r="C13098" s="4" t="s">
        <v>21220</v>
      </c>
    </row>
    <row r="13099" ht="23" customHeight="1" spans="1:3">
      <c r="A13099" s="3">
        <v>13096</v>
      </c>
      <c r="B13099" s="4" t="s">
        <v>21221</v>
      </c>
      <c r="C13099" s="4">
        <v>4453063838</v>
      </c>
    </row>
    <row r="13100" ht="23" customHeight="1" spans="1:3">
      <c r="A13100" s="3">
        <v>13097</v>
      </c>
      <c r="B13100" s="3" t="s">
        <v>21222</v>
      </c>
      <c r="C13100" s="4" t="s">
        <v>21223</v>
      </c>
    </row>
    <row r="13101" ht="23" customHeight="1" spans="1:3">
      <c r="A13101" s="3">
        <v>13098</v>
      </c>
      <c r="B13101" s="4" t="s">
        <v>21224</v>
      </c>
      <c r="C13101" s="4">
        <v>4453167602</v>
      </c>
    </row>
    <row r="13102" ht="23" customHeight="1" spans="1:3">
      <c r="A13102" s="3">
        <v>13099</v>
      </c>
      <c r="B13102" s="3" t="s">
        <v>21225</v>
      </c>
      <c r="C13102" s="4" t="s">
        <v>21226</v>
      </c>
    </row>
    <row r="13103" ht="23" customHeight="1" spans="1:3">
      <c r="A13103" s="3">
        <v>13100</v>
      </c>
      <c r="B13103" s="4" t="s">
        <v>21227</v>
      </c>
      <c r="C13103" s="4" t="s">
        <v>21228</v>
      </c>
    </row>
    <row r="13104" ht="23" customHeight="1" spans="1:3">
      <c r="A13104" s="3">
        <v>13101</v>
      </c>
      <c r="B13104" s="3" t="s">
        <v>21229</v>
      </c>
      <c r="C13104" s="4" t="s">
        <v>21230</v>
      </c>
    </row>
    <row r="13105" ht="23" customHeight="1" spans="1:3">
      <c r="A13105" s="3">
        <v>13102</v>
      </c>
      <c r="B13105" s="4" t="s">
        <v>21231</v>
      </c>
      <c r="C13105" s="4">
        <v>4403961951</v>
      </c>
    </row>
    <row r="13106" ht="23" customHeight="1" spans="1:3">
      <c r="A13106" s="3">
        <v>13103</v>
      </c>
      <c r="B13106" s="3" t="s">
        <v>21232</v>
      </c>
      <c r="C13106" s="4" t="s">
        <v>21233</v>
      </c>
    </row>
    <row r="13107" ht="23" customHeight="1" spans="1:3">
      <c r="A13107" s="3">
        <v>13104</v>
      </c>
      <c r="B13107" s="3" t="s">
        <v>21234</v>
      </c>
      <c r="C13107" s="4" t="s">
        <v>21235</v>
      </c>
    </row>
    <row r="13108" ht="23" customHeight="1" spans="1:3">
      <c r="A13108" s="3">
        <v>13105</v>
      </c>
      <c r="B13108" s="3" t="s">
        <v>21236</v>
      </c>
      <c r="C13108" s="4" t="s">
        <v>21237</v>
      </c>
    </row>
    <row r="13109" ht="23" customHeight="1" spans="1:3">
      <c r="A13109" s="3">
        <v>13106</v>
      </c>
      <c r="B13109" s="3" t="s">
        <v>21238</v>
      </c>
      <c r="C13109" s="4" t="s">
        <v>21239</v>
      </c>
    </row>
    <row r="13110" ht="23" customHeight="1" spans="1:3">
      <c r="A13110" s="3">
        <v>13107</v>
      </c>
      <c r="B13110" s="3" t="s">
        <v>21240</v>
      </c>
      <c r="C13110" s="4" t="s">
        <v>21241</v>
      </c>
    </row>
    <row r="13111" ht="23" customHeight="1" spans="1:3">
      <c r="A13111" s="3">
        <v>13108</v>
      </c>
      <c r="B13111" s="3" t="s">
        <v>21242</v>
      </c>
      <c r="C13111" s="4" t="s">
        <v>21243</v>
      </c>
    </row>
    <row r="13112" ht="23" customHeight="1" spans="1:3">
      <c r="A13112" s="3">
        <v>13109</v>
      </c>
      <c r="B13112" s="3" t="s">
        <v>21244</v>
      </c>
      <c r="C13112" s="4" t="s">
        <v>21245</v>
      </c>
    </row>
    <row r="13113" ht="23" customHeight="1" spans="1:3">
      <c r="A13113" s="3">
        <v>13110</v>
      </c>
      <c r="B13113" s="4" t="s">
        <v>21246</v>
      </c>
      <c r="C13113" s="4" t="s">
        <v>21247</v>
      </c>
    </row>
    <row r="13114" ht="23" customHeight="1" spans="1:3">
      <c r="A13114" s="3">
        <v>13111</v>
      </c>
      <c r="B13114" s="4" t="s">
        <v>21248</v>
      </c>
      <c r="C13114" s="4">
        <v>4403946100</v>
      </c>
    </row>
    <row r="13115" ht="23" customHeight="1" spans="1:3">
      <c r="A13115" s="3">
        <v>13112</v>
      </c>
      <c r="B13115" s="4" t="s">
        <v>21249</v>
      </c>
      <c r="C13115" s="4" t="s">
        <v>21250</v>
      </c>
    </row>
    <row r="13116" ht="23" customHeight="1" spans="1:3">
      <c r="A13116" s="3">
        <v>13113</v>
      </c>
      <c r="B13116" s="3" t="s">
        <v>21251</v>
      </c>
      <c r="C13116" s="4" t="s">
        <v>21252</v>
      </c>
    </row>
    <row r="13117" ht="23" customHeight="1" spans="1:3">
      <c r="A13117" s="3">
        <v>13114</v>
      </c>
      <c r="B13117" s="4" t="s">
        <v>21253</v>
      </c>
      <c r="C13117" s="4">
        <v>4403149089</v>
      </c>
    </row>
    <row r="13118" ht="23" customHeight="1" spans="1:3">
      <c r="A13118" s="3">
        <v>13115</v>
      </c>
      <c r="B13118" s="4" t="s">
        <v>21254</v>
      </c>
      <c r="C13118" s="4">
        <v>4403060021</v>
      </c>
    </row>
    <row r="13119" ht="23" customHeight="1" spans="1:3">
      <c r="A13119" s="3">
        <v>13116</v>
      </c>
      <c r="B13119" s="3" t="s">
        <v>21255</v>
      </c>
      <c r="C13119" s="4" t="s">
        <v>21256</v>
      </c>
    </row>
    <row r="13120" ht="23" customHeight="1" spans="1:3">
      <c r="A13120" s="3">
        <v>13117</v>
      </c>
      <c r="B13120" s="4" t="s">
        <v>21257</v>
      </c>
      <c r="C13120" s="4" t="s">
        <v>21258</v>
      </c>
    </row>
    <row r="13121" ht="23" customHeight="1" spans="1:3">
      <c r="A13121" s="3">
        <v>13118</v>
      </c>
      <c r="B13121" s="4" t="s">
        <v>21259</v>
      </c>
      <c r="C13121" s="4" t="s">
        <v>21260</v>
      </c>
    </row>
    <row r="13122" ht="23" customHeight="1" spans="1:3">
      <c r="A13122" s="3">
        <v>13119</v>
      </c>
      <c r="B13122" s="3" t="s">
        <v>21261</v>
      </c>
      <c r="C13122" s="4" t="s">
        <v>21262</v>
      </c>
    </row>
    <row r="13123" ht="23" customHeight="1" spans="1:3">
      <c r="A13123" s="3">
        <v>13120</v>
      </c>
      <c r="B13123" s="4" t="s">
        <v>21263</v>
      </c>
      <c r="C13123" s="4">
        <v>4453167056</v>
      </c>
    </row>
    <row r="13124" ht="23" customHeight="1" spans="1:3">
      <c r="A13124" s="3">
        <v>13121</v>
      </c>
      <c r="B13124" s="4" t="s">
        <v>21264</v>
      </c>
      <c r="C13124" s="4" t="s">
        <v>21265</v>
      </c>
    </row>
    <row r="13125" ht="23" customHeight="1" spans="1:3">
      <c r="A13125" s="3">
        <v>13122</v>
      </c>
      <c r="B13125" s="4" t="s">
        <v>21266</v>
      </c>
      <c r="C13125" s="4">
        <v>4403148754</v>
      </c>
    </row>
    <row r="13126" ht="23" customHeight="1" spans="1:3">
      <c r="A13126" s="3">
        <v>13123</v>
      </c>
      <c r="B13126" s="3" t="s">
        <v>21267</v>
      </c>
      <c r="C13126" s="4" t="s">
        <v>21268</v>
      </c>
    </row>
    <row r="13127" ht="23" customHeight="1" spans="1:3">
      <c r="A13127" s="3">
        <v>13124</v>
      </c>
      <c r="B13127" s="4" t="s">
        <v>21269</v>
      </c>
      <c r="C13127" s="4">
        <v>4453962176</v>
      </c>
    </row>
    <row r="13128" ht="23" customHeight="1" spans="1:3">
      <c r="A13128" s="3">
        <v>13125</v>
      </c>
      <c r="B13128" s="4" t="s">
        <v>21270</v>
      </c>
      <c r="C13128" s="4" t="s">
        <v>21271</v>
      </c>
    </row>
    <row r="13129" ht="23" customHeight="1" spans="1:3">
      <c r="A13129" s="3">
        <v>13126</v>
      </c>
      <c r="B13129" s="3" t="s">
        <v>21272</v>
      </c>
      <c r="C13129" s="4" t="s">
        <v>21273</v>
      </c>
    </row>
    <row r="13130" ht="23" customHeight="1" spans="1:3">
      <c r="A13130" s="3">
        <v>13127</v>
      </c>
      <c r="B13130" s="3" t="s">
        <v>21274</v>
      </c>
      <c r="C13130" s="4" t="s">
        <v>21275</v>
      </c>
    </row>
    <row r="13131" ht="23" customHeight="1" spans="1:3">
      <c r="A13131" s="3">
        <v>13128</v>
      </c>
      <c r="B13131" s="3" t="s">
        <v>21276</v>
      </c>
      <c r="C13131" s="4" t="s">
        <v>21277</v>
      </c>
    </row>
    <row r="13132" ht="23" customHeight="1" spans="1:3">
      <c r="A13132" s="3">
        <v>13129</v>
      </c>
      <c r="B13132" s="3" t="s">
        <v>21278</v>
      </c>
      <c r="C13132" s="4" t="s">
        <v>21279</v>
      </c>
    </row>
    <row r="13133" ht="23" customHeight="1" spans="1:3">
      <c r="A13133" s="3">
        <v>13130</v>
      </c>
      <c r="B13133" s="3" t="s">
        <v>21280</v>
      </c>
      <c r="C13133" s="4" t="s">
        <v>21281</v>
      </c>
    </row>
    <row r="13134" ht="23" customHeight="1" spans="1:3">
      <c r="A13134" s="3">
        <v>13131</v>
      </c>
      <c r="B13134" s="3" t="s">
        <v>21282</v>
      </c>
      <c r="C13134" s="4" t="s">
        <v>21283</v>
      </c>
    </row>
    <row r="13135" ht="23" customHeight="1" spans="1:3">
      <c r="A13135" s="3">
        <v>13132</v>
      </c>
      <c r="B13135" s="3" t="s">
        <v>21284</v>
      </c>
      <c r="C13135" s="4" t="s">
        <v>21285</v>
      </c>
    </row>
    <row r="13136" ht="23" customHeight="1" spans="1:3">
      <c r="A13136" s="3">
        <v>13133</v>
      </c>
      <c r="B13136" s="4" t="s">
        <v>21286</v>
      </c>
      <c r="C13136" s="4">
        <v>4403965775</v>
      </c>
    </row>
    <row r="13137" ht="23" customHeight="1" spans="1:3">
      <c r="A13137" s="3">
        <v>13134</v>
      </c>
      <c r="B13137" s="3" t="s">
        <v>21287</v>
      </c>
      <c r="C13137" s="4" t="s">
        <v>21288</v>
      </c>
    </row>
    <row r="13138" ht="23" customHeight="1" spans="1:3">
      <c r="A13138" s="3">
        <v>13135</v>
      </c>
      <c r="B13138" s="3" t="s">
        <v>21289</v>
      </c>
      <c r="C13138" s="4" t="s">
        <v>21290</v>
      </c>
    </row>
    <row r="13139" ht="23" customHeight="1" spans="1:3">
      <c r="A13139" s="3">
        <v>13136</v>
      </c>
      <c r="B13139" s="4" t="s">
        <v>21291</v>
      </c>
      <c r="C13139" s="4">
        <v>4403137988</v>
      </c>
    </row>
    <row r="13140" ht="23" customHeight="1" spans="1:3">
      <c r="A13140" s="3">
        <v>13137</v>
      </c>
      <c r="B13140" s="4" t="s">
        <v>21292</v>
      </c>
      <c r="C13140" s="4" t="s">
        <v>21293</v>
      </c>
    </row>
    <row r="13141" ht="23" customHeight="1" spans="1:3">
      <c r="A13141" s="3">
        <v>13138</v>
      </c>
      <c r="B13141" s="4" t="s">
        <v>21294</v>
      </c>
      <c r="C13141" s="4" t="s">
        <v>21295</v>
      </c>
    </row>
    <row r="13142" ht="23" customHeight="1" spans="1:3">
      <c r="A13142" s="3">
        <v>13139</v>
      </c>
      <c r="B13142" s="3" t="s">
        <v>21296</v>
      </c>
      <c r="C13142" s="4" t="s">
        <v>21297</v>
      </c>
    </row>
    <row r="13143" ht="23" customHeight="1" spans="1:3">
      <c r="A13143" s="3">
        <v>13140</v>
      </c>
      <c r="B13143" s="4" t="s">
        <v>21298</v>
      </c>
      <c r="C13143" s="4">
        <v>4403969021</v>
      </c>
    </row>
    <row r="13144" ht="23" customHeight="1" spans="1:3">
      <c r="A13144" s="3">
        <v>13141</v>
      </c>
      <c r="B13144" s="4" t="s">
        <v>21299</v>
      </c>
      <c r="C13144" s="4">
        <v>4453066934</v>
      </c>
    </row>
    <row r="13145" ht="23" customHeight="1" spans="1:3">
      <c r="A13145" s="3">
        <v>13142</v>
      </c>
      <c r="B13145" s="4" t="s">
        <v>21300</v>
      </c>
      <c r="C13145" s="4">
        <v>4403969589</v>
      </c>
    </row>
    <row r="13146" ht="23" customHeight="1" spans="1:3">
      <c r="A13146" s="3">
        <v>13143</v>
      </c>
      <c r="B13146" s="3" t="s">
        <v>21301</v>
      </c>
      <c r="C13146" s="4" t="s">
        <v>21302</v>
      </c>
    </row>
    <row r="13147" ht="23" customHeight="1" spans="1:3">
      <c r="A13147" s="3">
        <v>13144</v>
      </c>
      <c r="B13147" s="3" t="s">
        <v>21303</v>
      </c>
      <c r="C13147" s="4" t="s">
        <v>21304</v>
      </c>
    </row>
    <row r="13148" ht="23" customHeight="1" spans="1:3">
      <c r="A13148" s="3">
        <v>13145</v>
      </c>
      <c r="B13148" s="3" t="s">
        <v>21305</v>
      </c>
      <c r="C13148" s="4" t="s">
        <v>21306</v>
      </c>
    </row>
    <row r="13149" ht="23" customHeight="1" spans="1:3">
      <c r="A13149" s="3">
        <v>13146</v>
      </c>
      <c r="B13149" s="4" t="s">
        <v>21307</v>
      </c>
      <c r="C13149" s="4">
        <v>4403946232</v>
      </c>
    </row>
    <row r="13150" ht="23" customHeight="1" spans="1:3">
      <c r="A13150" s="3">
        <v>13147</v>
      </c>
      <c r="B13150" s="4" t="s">
        <v>21308</v>
      </c>
      <c r="C13150" s="4">
        <v>4453964205</v>
      </c>
    </row>
    <row r="13151" ht="23" customHeight="1" spans="1:3">
      <c r="A13151" s="3">
        <v>13148</v>
      </c>
      <c r="B13151" s="4" t="s">
        <v>21309</v>
      </c>
      <c r="C13151" s="4" t="s">
        <v>21310</v>
      </c>
    </row>
    <row r="13152" ht="23" customHeight="1" spans="1:3">
      <c r="A13152" s="3">
        <v>13149</v>
      </c>
      <c r="B13152" s="4" t="s">
        <v>21311</v>
      </c>
      <c r="C13152" s="4">
        <v>4403965183</v>
      </c>
    </row>
    <row r="13153" ht="23" customHeight="1" spans="1:3">
      <c r="A13153" s="3">
        <v>13150</v>
      </c>
      <c r="B13153" s="3" t="s">
        <v>21312</v>
      </c>
      <c r="C13153" s="4" t="s">
        <v>21313</v>
      </c>
    </row>
    <row r="13154" ht="23" customHeight="1" spans="1:3">
      <c r="A13154" s="3">
        <v>13151</v>
      </c>
      <c r="B13154" s="3" t="s">
        <v>21314</v>
      </c>
      <c r="C13154" s="4" t="s">
        <v>21315</v>
      </c>
    </row>
    <row r="13155" ht="23" customHeight="1" spans="1:3">
      <c r="A13155" s="3">
        <v>13152</v>
      </c>
      <c r="B13155" s="4" t="s">
        <v>21316</v>
      </c>
      <c r="C13155" s="4">
        <v>4403142933</v>
      </c>
    </row>
    <row r="13156" ht="23" customHeight="1" spans="1:3">
      <c r="A13156" s="3">
        <v>13153</v>
      </c>
      <c r="B13156" s="4" t="s">
        <v>21317</v>
      </c>
      <c r="C13156" s="4" t="s">
        <v>21318</v>
      </c>
    </row>
    <row r="13157" ht="23" customHeight="1" spans="1:3">
      <c r="A13157" s="3">
        <v>13154</v>
      </c>
      <c r="B13157" s="3" t="s">
        <v>21319</v>
      </c>
      <c r="C13157" s="4" t="s">
        <v>21320</v>
      </c>
    </row>
    <row r="13158" ht="23" customHeight="1" spans="1:3">
      <c r="A13158" s="3">
        <v>13155</v>
      </c>
      <c r="B13158" s="3" t="s">
        <v>21321</v>
      </c>
      <c r="C13158" s="4" t="s">
        <v>21322</v>
      </c>
    </row>
    <row r="13159" ht="23" customHeight="1" spans="1:3">
      <c r="A13159" s="3">
        <v>13156</v>
      </c>
      <c r="B13159" s="3" t="s">
        <v>21323</v>
      </c>
      <c r="C13159" s="4" t="s">
        <v>21324</v>
      </c>
    </row>
    <row r="13160" ht="23" customHeight="1" spans="1:3">
      <c r="A13160" s="3">
        <v>13157</v>
      </c>
      <c r="B13160" s="3" t="s">
        <v>21325</v>
      </c>
      <c r="C13160" s="4" t="s">
        <v>21326</v>
      </c>
    </row>
    <row r="13161" ht="23" customHeight="1" spans="1:3">
      <c r="A13161" s="3">
        <v>13158</v>
      </c>
      <c r="B13161" s="3" t="s">
        <v>21327</v>
      </c>
      <c r="C13161" s="4" t="s">
        <v>21328</v>
      </c>
    </row>
    <row r="13162" ht="23" customHeight="1" spans="1:3">
      <c r="A13162" s="3">
        <v>13159</v>
      </c>
      <c r="B13162" s="3" t="s">
        <v>21329</v>
      </c>
      <c r="C13162" s="4" t="s">
        <v>21330</v>
      </c>
    </row>
    <row r="13163" ht="23" customHeight="1" spans="1:3">
      <c r="A13163" s="3">
        <v>13160</v>
      </c>
      <c r="B13163" s="4" t="s">
        <v>21331</v>
      </c>
      <c r="C13163" s="4" t="s">
        <v>21332</v>
      </c>
    </row>
    <row r="13164" ht="23" customHeight="1" spans="1:3">
      <c r="A13164" s="3">
        <v>13161</v>
      </c>
      <c r="B13164" s="4" t="s">
        <v>21333</v>
      </c>
      <c r="C13164" s="4" t="s">
        <v>21334</v>
      </c>
    </row>
    <row r="13165" ht="23" customHeight="1" spans="1:3">
      <c r="A13165" s="3">
        <v>13162</v>
      </c>
      <c r="B13165" s="3" t="s">
        <v>21335</v>
      </c>
      <c r="C13165" s="4" t="s">
        <v>21336</v>
      </c>
    </row>
    <row r="13166" ht="23" customHeight="1" spans="1:3">
      <c r="A13166" s="3">
        <v>13163</v>
      </c>
      <c r="B13166" s="4" t="s">
        <v>21337</v>
      </c>
      <c r="C13166" s="4" t="s">
        <v>21338</v>
      </c>
    </row>
    <row r="13167" ht="23" customHeight="1" spans="1:3">
      <c r="A13167" s="3">
        <v>13164</v>
      </c>
      <c r="B13167" s="3" t="s">
        <v>21339</v>
      </c>
      <c r="C13167" s="4" t="s">
        <v>21340</v>
      </c>
    </row>
    <row r="13168" ht="23" customHeight="1" spans="1:3">
      <c r="A13168" s="3">
        <v>13165</v>
      </c>
      <c r="B13168" s="4" t="s">
        <v>21341</v>
      </c>
      <c r="C13168" s="4" t="s">
        <v>21342</v>
      </c>
    </row>
    <row r="13169" ht="23" customHeight="1" spans="1:3">
      <c r="A13169" s="3">
        <v>13166</v>
      </c>
      <c r="B13169" s="4" t="s">
        <v>21343</v>
      </c>
      <c r="C13169" s="4">
        <v>4403946509</v>
      </c>
    </row>
    <row r="13170" ht="23" customHeight="1" spans="1:3">
      <c r="A13170" s="3">
        <v>13167</v>
      </c>
      <c r="B13170" s="3" t="s">
        <v>21344</v>
      </c>
      <c r="C13170" s="4" t="s">
        <v>21345</v>
      </c>
    </row>
    <row r="13171" ht="23" customHeight="1" spans="1:3">
      <c r="A13171" s="3">
        <v>13168</v>
      </c>
      <c r="B13171" s="3" t="s">
        <v>21346</v>
      </c>
      <c r="C13171" s="4" t="s">
        <v>21347</v>
      </c>
    </row>
    <row r="13172" ht="23" customHeight="1" spans="1:3">
      <c r="A13172" s="3">
        <v>13169</v>
      </c>
      <c r="B13172" s="3" t="s">
        <v>21348</v>
      </c>
      <c r="C13172" s="4" t="s">
        <v>21349</v>
      </c>
    </row>
    <row r="13173" ht="23" customHeight="1" spans="1:3">
      <c r="A13173" s="3">
        <v>13170</v>
      </c>
      <c r="B13173" s="4" t="s">
        <v>21350</v>
      </c>
      <c r="C13173" s="4">
        <v>4453166642</v>
      </c>
    </row>
    <row r="13174" ht="23" customHeight="1" spans="1:3">
      <c r="A13174" s="3">
        <v>13171</v>
      </c>
      <c r="B13174" s="3" t="s">
        <v>21351</v>
      </c>
      <c r="C13174" s="4" t="s">
        <v>21352</v>
      </c>
    </row>
    <row r="13175" ht="23" customHeight="1" spans="1:3">
      <c r="A13175" s="3">
        <v>13172</v>
      </c>
      <c r="B13175" s="3" t="s">
        <v>21353</v>
      </c>
      <c r="C13175" s="4" t="s">
        <v>21354</v>
      </c>
    </row>
    <row r="13176" ht="23" customHeight="1" spans="1:3">
      <c r="A13176" s="3">
        <v>13173</v>
      </c>
      <c r="B13176" s="4" t="s">
        <v>21355</v>
      </c>
      <c r="C13176" s="4">
        <v>4403133427</v>
      </c>
    </row>
    <row r="13177" ht="23" customHeight="1" spans="1:3">
      <c r="A13177" s="3">
        <v>13174</v>
      </c>
      <c r="B13177" s="3" t="s">
        <v>21356</v>
      </c>
      <c r="C13177" s="4" t="s">
        <v>21357</v>
      </c>
    </row>
    <row r="13178" ht="23" customHeight="1" spans="1:3">
      <c r="A13178" s="3">
        <v>13175</v>
      </c>
      <c r="B13178" s="4" t="s">
        <v>21358</v>
      </c>
      <c r="C13178" s="4" t="s">
        <v>21359</v>
      </c>
    </row>
    <row r="13179" ht="23" customHeight="1" spans="1:3">
      <c r="A13179" s="3">
        <v>13176</v>
      </c>
      <c r="B13179" s="3" t="s">
        <v>21360</v>
      </c>
      <c r="C13179" s="4" t="s">
        <v>21361</v>
      </c>
    </row>
    <row r="13180" ht="23" customHeight="1" spans="1:3">
      <c r="A13180" s="3">
        <v>13177</v>
      </c>
      <c r="B13180" s="4" t="s">
        <v>21362</v>
      </c>
      <c r="C13180" s="4">
        <v>4403064160</v>
      </c>
    </row>
    <row r="13181" ht="23" customHeight="1" spans="1:3">
      <c r="A13181" s="3">
        <v>13178</v>
      </c>
      <c r="B13181" s="3" t="s">
        <v>21363</v>
      </c>
      <c r="C13181" s="4" t="s">
        <v>21364</v>
      </c>
    </row>
    <row r="13182" ht="23" customHeight="1" spans="1:3">
      <c r="A13182" s="3">
        <v>13179</v>
      </c>
      <c r="B13182" s="4" t="s">
        <v>21365</v>
      </c>
      <c r="C13182" s="4">
        <v>4403940678</v>
      </c>
    </row>
    <row r="13183" ht="23" customHeight="1" spans="1:3">
      <c r="A13183" s="3">
        <v>13180</v>
      </c>
      <c r="B13183" s="4" t="s">
        <v>21366</v>
      </c>
      <c r="C13183" s="4">
        <v>4403948291</v>
      </c>
    </row>
    <row r="13184" ht="23" customHeight="1" spans="1:3">
      <c r="A13184" s="3">
        <v>13181</v>
      </c>
      <c r="B13184" s="3" t="s">
        <v>21367</v>
      </c>
      <c r="C13184" s="4" t="s">
        <v>21368</v>
      </c>
    </row>
    <row r="13185" ht="23" customHeight="1" spans="1:3">
      <c r="A13185" s="3">
        <v>13182</v>
      </c>
      <c r="B13185" s="4" t="s">
        <v>21369</v>
      </c>
      <c r="C13185" s="4">
        <v>4453964623</v>
      </c>
    </row>
    <row r="13186" ht="23" customHeight="1" spans="1:3">
      <c r="A13186" s="3">
        <v>13183</v>
      </c>
      <c r="B13186" s="4" t="s">
        <v>21370</v>
      </c>
      <c r="C13186" s="4">
        <v>4453068675</v>
      </c>
    </row>
    <row r="13187" ht="23" customHeight="1" spans="1:3">
      <c r="A13187" s="3">
        <v>13184</v>
      </c>
      <c r="B13187" s="4" t="s">
        <v>21371</v>
      </c>
      <c r="C13187" s="4" t="s">
        <v>21372</v>
      </c>
    </row>
    <row r="13188" ht="23" customHeight="1" spans="1:3">
      <c r="A13188" s="3">
        <v>13185</v>
      </c>
      <c r="B13188" s="3" t="s">
        <v>21373</v>
      </c>
      <c r="C13188" s="4" t="s">
        <v>21374</v>
      </c>
    </row>
    <row r="13189" ht="23" customHeight="1" spans="1:3">
      <c r="A13189" s="3">
        <v>13186</v>
      </c>
      <c r="B13189" s="4" t="s">
        <v>21375</v>
      </c>
      <c r="C13189" s="4">
        <v>4403941756</v>
      </c>
    </row>
    <row r="13190" ht="23" customHeight="1" spans="1:3">
      <c r="A13190" s="3">
        <v>13187</v>
      </c>
      <c r="B13190" s="3" t="s">
        <v>21376</v>
      </c>
      <c r="C13190" s="4" t="s">
        <v>21377</v>
      </c>
    </row>
    <row r="13191" ht="23" customHeight="1" spans="1:3">
      <c r="A13191" s="3">
        <v>13188</v>
      </c>
      <c r="B13191" s="4" t="s">
        <v>21378</v>
      </c>
      <c r="C13191" s="4" t="s">
        <v>21379</v>
      </c>
    </row>
    <row r="13192" ht="23" customHeight="1" spans="1:3">
      <c r="A13192" s="3">
        <v>13189</v>
      </c>
      <c r="B13192" s="4" t="s">
        <v>21380</v>
      </c>
      <c r="C13192" s="4" t="s">
        <v>21381</v>
      </c>
    </row>
    <row r="13193" ht="23" customHeight="1" spans="1:3">
      <c r="A13193" s="3">
        <v>13190</v>
      </c>
      <c r="B13193" s="4" t="s">
        <v>21382</v>
      </c>
      <c r="C13193" s="4">
        <v>4453967324</v>
      </c>
    </row>
    <row r="13194" ht="23" customHeight="1" spans="1:3">
      <c r="A13194" s="3">
        <v>13191</v>
      </c>
      <c r="B13194" s="3" t="s">
        <v>21383</v>
      </c>
      <c r="C13194" s="4" t="s">
        <v>21384</v>
      </c>
    </row>
    <row r="13195" ht="23" customHeight="1" spans="1:3">
      <c r="A13195" s="3">
        <v>13192</v>
      </c>
      <c r="B13195" s="3" t="s">
        <v>21385</v>
      </c>
      <c r="C13195" s="4" t="s">
        <v>21386</v>
      </c>
    </row>
    <row r="13196" ht="23" customHeight="1" spans="1:3">
      <c r="A13196" s="3">
        <v>13193</v>
      </c>
      <c r="B13196" s="4" t="s">
        <v>21387</v>
      </c>
      <c r="C13196" s="4">
        <v>4453068269</v>
      </c>
    </row>
    <row r="13197" ht="23" customHeight="1" spans="1:3">
      <c r="A13197" s="3">
        <v>13194</v>
      </c>
      <c r="B13197" s="4" t="s">
        <v>21388</v>
      </c>
      <c r="C13197" s="4">
        <v>4403042132</v>
      </c>
    </row>
    <row r="13198" ht="23" customHeight="1" spans="1:3">
      <c r="A13198" s="3">
        <v>13195</v>
      </c>
      <c r="B13198" s="3" t="s">
        <v>21389</v>
      </c>
      <c r="C13198" s="4" t="s">
        <v>21390</v>
      </c>
    </row>
    <row r="13199" ht="23" customHeight="1" spans="1:3">
      <c r="A13199" s="3">
        <v>13196</v>
      </c>
      <c r="B13199" s="4" t="s">
        <v>21391</v>
      </c>
      <c r="C13199" s="4">
        <v>4453068407</v>
      </c>
    </row>
    <row r="13200" ht="23" customHeight="1" spans="1:3">
      <c r="A13200" s="3">
        <v>13197</v>
      </c>
      <c r="B13200" s="3" t="s">
        <v>21392</v>
      </c>
      <c r="C13200" s="4" t="s">
        <v>21393</v>
      </c>
    </row>
    <row r="13201" ht="23" customHeight="1" spans="1:3">
      <c r="A13201" s="3">
        <v>13198</v>
      </c>
      <c r="B13201" s="3" t="s">
        <v>21394</v>
      </c>
      <c r="C13201" s="4" t="s">
        <v>21395</v>
      </c>
    </row>
    <row r="13202" ht="23" customHeight="1" spans="1:3">
      <c r="A13202" s="3">
        <v>13199</v>
      </c>
      <c r="B13202" s="3" t="s">
        <v>21396</v>
      </c>
      <c r="C13202" s="4" t="s">
        <v>21397</v>
      </c>
    </row>
    <row r="13203" ht="23" customHeight="1" spans="1:3">
      <c r="A13203" s="3">
        <v>13200</v>
      </c>
      <c r="B13203" s="4" t="s">
        <v>21398</v>
      </c>
      <c r="C13203" s="4" t="s">
        <v>21399</v>
      </c>
    </row>
    <row r="13204" ht="23" customHeight="1" spans="1:3">
      <c r="A13204" s="3">
        <v>13201</v>
      </c>
      <c r="B13204" s="3" t="s">
        <v>21400</v>
      </c>
      <c r="C13204" s="4" t="s">
        <v>21401</v>
      </c>
    </row>
    <row r="13205" ht="23" customHeight="1" spans="1:3">
      <c r="A13205" s="3">
        <v>13202</v>
      </c>
      <c r="B13205" s="4" t="s">
        <v>21402</v>
      </c>
      <c r="C13205" s="4" t="s">
        <v>21403</v>
      </c>
    </row>
    <row r="13206" ht="23" customHeight="1" spans="1:3">
      <c r="A13206" s="3">
        <v>13203</v>
      </c>
      <c r="B13206" s="3" t="s">
        <v>21404</v>
      </c>
      <c r="C13206" s="4" t="s">
        <v>21405</v>
      </c>
    </row>
    <row r="13207" ht="23" customHeight="1" spans="1:3">
      <c r="A13207" s="3">
        <v>13204</v>
      </c>
      <c r="B13207" s="4" t="s">
        <v>21406</v>
      </c>
      <c r="C13207" s="4">
        <v>4403960151</v>
      </c>
    </row>
    <row r="13208" ht="23" customHeight="1" spans="1:3">
      <c r="A13208" s="3">
        <v>13205</v>
      </c>
      <c r="B13208" s="4" t="s">
        <v>21407</v>
      </c>
      <c r="C13208" s="4" t="s">
        <v>21408</v>
      </c>
    </row>
    <row r="13209" ht="23" customHeight="1" spans="1:3">
      <c r="A13209" s="3">
        <v>13206</v>
      </c>
      <c r="B13209" s="4" t="s">
        <v>21409</v>
      </c>
      <c r="C13209" s="4">
        <v>4453961256</v>
      </c>
    </row>
    <row r="13210" ht="23" customHeight="1" spans="1:3">
      <c r="A13210" s="3">
        <v>13207</v>
      </c>
      <c r="B13210" s="4" t="s">
        <v>21410</v>
      </c>
      <c r="C13210" s="4" t="s">
        <v>21411</v>
      </c>
    </row>
    <row r="13211" ht="23" customHeight="1" spans="1:3">
      <c r="A13211" s="3">
        <v>13208</v>
      </c>
      <c r="B13211" s="4" t="s">
        <v>21412</v>
      </c>
      <c r="C13211" s="4">
        <v>4403948244</v>
      </c>
    </row>
    <row r="13212" ht="23" customHeight="1" spans="1:3">
      <c r="A13212" s="3">
        <v>13209</v>
      </c>
      <c r="B13212" s="4" t="s">
        <v>21413</v>
      </c>
      <c r="C13212" s="4" t="s">
        <v>21414</v>
      </c>
    </row>
    <row r="13213" ht="23" customHeight="1" spans="1:3">
      <c r="A13213" s="3">
        <v>13210</v>
      </c>
      <c r="B13213" s="3" t="s">
        <v>21415</v>
      </c>
      <c r="C13213" s="4" t="s">
        <v>21416</v>
      </c>
    </row>
    <row r="13214" ht="23" customHeight="1" spans="1:3">
      <c r="A13214" s="3">
        <v>13211</v>
      </c>
      <c r="B13214" s="3" t="s">
        <v>21417</v>
      </c>
      <c r="C13214" s="4" t="s">
        <v>21418</v>
      </c>
    </row>
    <row r="13215" ht="23" customHeight="1" spans="1:3">
      <c r="A13215" s="3">
        <v>13212</v>
      </c>
      <c r="B13215" s="4" t="s">
        <v>21419</v>
      </c>
      <c r="C13215" s="4">
        <v>4403162816</v>
      </c>
    </row>
    <row r="13216" ht="23" customHeight="1" spans="1:3">
      <c r="A13216" s="3">
        <v>13213</v>
      </c>
      <c r="B13216" s="4" t="s">
        <v>21420</v>
      </c>
      <c r="C13216" s="4" t="s">
        <v>21421</v>
      </c>
    </row>
    <row r="13217" ht="23" customHeight="1" spans="1:3">
      <c r="A13217" s="3">
        <v>13214</v>
      </c>
      <c r="B13217" s="3" t="s">
        <v>21422</v>
      </c>
      <c r="C13217" s="4" t="s">
        <v>21423</v>
      </c>
    </row>
    <row r="13218" ht="23" customHeight="1" spans="1:3">
      <c r="A13218" s="3">
        <v>13215</v>
      </c>
      <c r="B13218" s="4" t="s">
        <v>21424</v>
      </c>
      <c r="C13218" s="4">
        <v>4403110327</v>
      </c>
    </row>
    <row r="13219" ht="23" customHeight="1" spans="1:3">
      <c r="A13219" s="3">
        <v>13216</v>
      </c>
      <c r="B13219" s="4" t="s">
        <v>21425</v>
      </c>
      <c r="C13219" s="4">
        <v>4453962685</v>
      </c>
    </row>
    <row r="13220" ht="23" customHeight="1" spans="1:3">
      <c r="A13220" s="3">
        <v>13217</v>
      </c>
      <c r="B13220" s="3" t="s">
        <v>21426</v>
      </c>
      <c r="C13220" s="4" t="s">
        <v>21427</v>
      </c>
    </row>
    <row r="13221" ht="23" customHeight="1" spans="1:3">
      <c r="A13221" s="3">
        <v>13218</v>
      </c>
      <c r="B13221" s="4" t="s">
        <v>21428</v>
      </c>
      <c r="C13221" s="4">
        <v>4403448412</v>
      </c>
    </row>
    <row r="13222" ht="23" customHeight="1" spans="1:3">
      <c r="A13222" s="3">
        <v>13219</v>
      </c>
      <c r="B13222" s="4" t="s">
        <v>21429</v>
      </c>
      <c r="C13222" s="4">
        <v>4453165030</v>
      </c>
    </row>
    <row r="13223" ht="23" customHeight="1" spans="1:3">
      <c r="A13223" s="3">
        <v>13220</v>
      </c>
      <c r="B13223" s="4" t="s">
        <v>21430</v>
      </c>
      <c r="C13223" s="4">
        <v>4403047142</v>
      </c>
    </row>
    <row r="13224" ht="23" customHeight="1" spans="1:3">
      <c r="A13224" s="3">
        <v>13221</v>
      </c>
      <c r="B13224" s="3" t="s">
        <v>21431</v>
      </c>
      <c r="C13224" s="4" t="s">
        <v>21432</v>
      </c>
    </row>
    <row r="13225" ht="23" customHeight="1" spans="1:3">
      <c r="A13225" s="3">
        <v>13222</v>
      </c>
      <c r="B13225" s="4" t="s">
        <v>21433</v>
      </c>
      <c r="C13225" s="4" t="s">
        <v>21434</v>
      </c>
    </row>
    <row r="13226" ht="23" customHeight="1" spans="1:3">
      <c r="A13226" s="3">
        <v>13223</v>
      </c>
      <c r="B13226" s="4" t="s">
        <v>21435</v>
      </c>
      <c r="C13226" s="4">
        <v>4403148468</v>
      </c>
    </row>
    <row r="13227" ht="23" customHeight="1" spans="1:3">
      <c r="A13227" s="3">
        <v>13224</v>
      </c>
      <c r="B13227" s="4" t="s">
        <v>21436</v>
      </c>
      <c r="C13227" s="4">
        <v>4453066372</v>
      </c>
    </row>
    <row r="13228" ht="23" customHeight="1" spans="1:3">
      <c r="A13228" s="3">
        <v>13225</v>
      </c>
      <c r="B13228" s="4" t="s">
        <v>21437</v>
      </c>
      <c r="C13228" s="4" t="s">
        <v>21438</v>
      </c>
    </row>
    <row r="13229" ht="23" customHeight="1" spans="1:3">
      <c r="A13229" s="3">
        <v>13226</v>
      </c>
      <c r="B13229" s="4" t="s">
        <v>21439</v>
      </c>
      <c r="C13229" s="4">
        <v>4453963993</v>
      </c>
    </row>
    <row r="13230" ht="23" customHeight="1" spans="1:3">
      <c r="A13230" s="3">
        <v>13227</v>
      </c>
      <c r="B13230" s="3" t="s">
        <v>21440</v>
      </c>
      <c r="C13230" s="4" t="s">
        <v>21441</v>
      </c>
    </row>
    <row r="13231" ht="23" customHeight="1" spans="1:3">
      <c r="A13231" s="3">
        <v>13228</v>
      </c>
      <c r="B13231" s="4" t="s">
        <v>21442</v>
      </c>
      <c r="C13231" s="4">
        <v>4403061726</v>
      </c>
    </row>
    <row r="13232" ht="23" customHeight="1" spans="1:3">
      <c r="A13232" s="3">
        <v>13229</v>
      </c>
      <c r="B13232" s="4" t="s">
        <v>21443</v>
      </c>
      <c r="C13232" s="4" t="s">
        <v>21444</v>
      </c>
    </row>
    <row r="13233" ht="23" customHeight="1" spans="1:3">
      <c r="A13233" s="3">
        <v>13230</v>
      </c>
      <c r="B13233" s="3" t="s">
        <v>21445</v>
      </c>
      <c r="C13233" s="4" t="s">
        <v>21446</v>
      </c>
    </row>
    <row r="13234" ht="23" customHeight="1" spans="1:3">
      <c r="A13234" s="3">
        <v>13231</v>
      </c>
      <c r="B13234" s="4" t="s">
        <v>21447</v>
      </c>
      <c r="C13234" s="4" t="s">
        <v>21448</v>
      </c>
    </row>
    <row r="13235" ht="23" customHeight="1" spans="1:3">
      <c r="A13235" s="3">
        <v>13232</v>
      </c>
      <c r="B13235" s="4" t="s">
        <v>21449</v>
      </c>
      <c r="C13235" s="4" t="s">
        <v>21450</v>
      </c>
    </row>
    <row r="13236" ht="23" customHeight="1" spans="1:3">
      <c r="A13236" s="3">
        <v>13233</v>
      </c>
      <c r="B13236" s="4" t="s">
        <v>21451</v>
      </c>
      <c r="C13236" s="4">
        <v>4403948475</v>
      </c>
    </row>
    <row r="13237" ht="23" customHeight="1" spans="1:3">
      <c r="A13237" s="3">
        <v>13234</v>
      </c>
      <c r="B13237" s="3" t="s">
        <v>21452</v>
      </c>
      <c r="C13237" s="4" t="s">
        <v>21453</v>
      </c>
    </row>
    <row r="13238" ht="23" customHeight="1" spans="1:3">
      <c r="A13238" s="3">
        <v>13235</v>
      </c>
      <c r="B13238" s="4" t="s">
        <v>21454</v>
      </c>
      <c r="C13238" s="4" t="s">
        <v>21455</v>
      </c>
    </row>
    <row r="13239" ht="23" customHeight="1" spans="1:3">
      <c r="A13239" s="3">
        <v>13236</v>
      </c>
      <c r="B13239" s="3" t="s">
        <v>21456</v>
      </c>
      <c r="C13239" s="4" t="s">
        <v>21457</v>
      </c>
    </row>
    <row r="13240" ht="23" customHeight="1" spans="1:3">
      <c r="A13240" s="3">
        <v>13237</v>
      </c>
      <c r="B13240" s="4" t="s">
        <v>21458</v>
      </c>
      <c r="C13240" s="4" t="s">
        <v>21459</v>
      </c>
    </row>
    <row r="13241" ht="23" customHeight="1" spans="1:3">
      <c r="A13241" s="3">
        <v>13238</v>
      </c>
      <c r="B13241" s="3" t="s">
        <v>21460</v>
      </c>
      <c r="C13241" s="4" t="s">
        <v>21461</v>
      </c>
    </row>
    <row r="13242" ht="23" customHeight="1" spans="1:3">
      <c r="A13242" s="3">
        <v>13239</v>
      </c>
      <c r="B13242" s="3" t="s">
        <v>21462</v>
      </c>
      <c r="C13242" s="4" t="s">
        <v>21463</v>
      </c>
    </row>
    <row r="13243" ht="23" customHeight="1" spans="1:3">
      <c r="A13243" s="3">
        <v>13240</v>
      </c>
      <c r="B13243" s="4" t="s">
        <v>21464</v>
      </c>
      <c r="C13243" s="4">
        <v>4403940488</v>
      </c>
    </row>
    <row r="13244" ht="23" customHeight="1" spans="1:3">
      <c r="A13244" s="3">
        <v>13241</v>
      </c>
      <c r="B13244" s="3" t="s">
        <v>21465</v>
      </c>
      <c r="C13244" s="4" t="s">
        <v>21466</v>
      </c>
    </row>
    <row r="13245" ht="23" customHeight="1" spans="1:3">
      <c r="A13245" s="3">
        <v>13242</v>
      </c>
      <c r="B13245" s="3" t="s">
        <v>21467</v>
      </c>
      <c r="C13245" s="4" t="s">
        <v>21468</v>
      </c>
    </row>
    <row r="13246" ht="23" customHeight="1" spans="1:3">
      <c r="A13246" s="3">
        <v>13243</v>
      </c>
      <c r="B13246" s="4" t="s">
        <v>21469</v>
      </c>
      <c r="C13246" s="4">
        <v>4453069245</v>
      </c>
    </row>
    <row r="13247" ht="23" customHeight="1" spans="1:3">
      <c r="A13247" s="3">
        <v>13244</v>
      </c>
      <c r="B13247" s="4" t="s">
        <v>21470</v>
      </c>
      <c r="C13247" s="4">
        <v>4403137600</v>
      </c>
    </row>
    <row r="13248" ht="23" customHeight="1" spans="1:3">
      <c r="A13248" s="3">
        <v>13245</v>
      </c>
      <c r="B13248" s="3" t="s">
        <v>21471</v>
      </c>
      <c r="C13248" s="4" t="s">
        <v>21472</v>
      </c>
    </row>
    <row r="13249" ht="23" customHeight="1" spans="1:3">
      <c r="A13249" s="3">
        <v>13246</v>
      </c>
      <c r="B13249" s="3" t="s">
        <v>21473</v>
      </c>
      <c r="C13249" s="4" t="s">
        <v>21474</v>
      </c>
    </row>
    <row r="13250" ht="23" customHeight="1" spans="1:3">
      <c r="A13250" s="3">
        <v>13247</v>
      </c>
      <c r="B13250" s="3" t="s">
        <v>21475</v>
      </c>
      <c r="C13250" s="4" t="s">
        <v>21476</v>
      </c>
    </row>
    <row r="13251" ht="23" customHeight="1" spans="1:3">
      <c r="A13251" s="3">
        <v>13248</v>
      </c>
      <c r="B13251" s="3" t="s">
        <v>21477</v>
      </c>
      <c r="C13251" s="4" t="s">
        <v>21478</v>
      </c>
    </row>
    <row r="13252" ht="23" customHeight="1" spans="1:3">
      <c r="A13252" s="3">
        <v>13249</v>
      </c>
      <c r="B13252" s="4" t="s">
        <v>21479</v>
      </c>
      <c r="C13252" s="4" t="s">
        <v>21480</v>
      </c>
    </row>
    <row r="13253" ht="23" customHeight="1" spans="1:3">
      <c r="A13253" s="3">
        <v>13250</v>
      </c>
      <c r="B13253" s="3" t="s">
        <v>21481</v>
      </c>
      <c r="C13253" s="4" t="s">
        <v>21482</v>
      </c>
    </row>
    <row r="13254" ht="23" customHeight="1" spans="1:3">
      <c r="A13254" s="3">
        <v>13251</v>
      </c>
      <c r="B13254" s="3" t="s">
        <v>21483</v>
      </c>
      <c r="C13254" s="4" t="s">
        <v>21484</v>
      </c>
    </row>
    <row r="13255" ht="23" customHeight="1" spans="1:3">
      <c r="A13255" s="3">
        <v>13252</v>
      </c>
      <c r="B13255" s="3" t="s">
        <v>21485</v>
      </c>
      <c r="C13255" s="4" t="s">
        <v>21486</v>
      </c>
    </row>
    <row r="13256" ht="23" customHeight="1" spans="1:3">
      <c r="A13256" s="3">
        <v>13253</v>
      </c>
      <c r="B13256" s="3" t="s">
        <v>21487</v>
      </c>
      <c r="C13256" s="4" t="s">
        <v>21488</v>
      </c>
    </row>
    <row r="13257" ht="23" customHeight="1" spans="1:3">
      <c r="A13257" s="3">
        <v>13254</v>
      </c>
      <c r="B13257" s="3" t="s">
        <v>21489</v>
      </c>
      <c r="C13257" s="4" t="s">
        <v>21490</v>
      </c>
    </row>
    <row r="13258" ht="23" customHeight="1" spans="1:3">
      <c r="A13258" s="3">
        <v>13255</v>
      </c>
      <c r="B13258" s="4" t="s">
        <v>21491</v>
      </c>
      <c r="C13258" s="4" t="s">
        <v>21492</v>
      </c>
    </row>
    <row r="13259" ht="23" customHeight="1" spans="1:3">
      <c r="A13259" s="3">
        <v>13256</v>
      </c>
      <c r="B13259" s="4" t="s">
        <v>21493</v>
      </c>
      <c r="C13259" s="4">
        <v>4453163094</v>
      </c>
    </row>
    <row r="13260" ht="23" customHeight="1" spans="1:3">
      <c r="A13260" s="3">
        <v>13257</v>
      </c>
      <c r="B13260" s="4" t="s">
        <v>21494</v>
      </c>
      <c r="C13260" s="4">
        <v>4403967761</v>
      </c>
    </row>
    <row r="13261" ht="23" customHeight="1" spans="1:3">
      <c r="A13261" s="3">
        <v>13258</v>
      </c>
      <c r="B13261" s="4" t="s">
        <v>21495</v>
      </c>
      <c r="C13261" s="4">
        <v>4403961692</v>
      </c>
    </row>
    <row r="13262" ht="23" customHeight="1" spans="1:3">
      <c r="A13262" s="3">
        <v>13259</v>
      </c>
      <c r="B13262" s="4" t="s">
        <v>21496</v>
      </c>
      <c r="C13262" s="4">
        <v>4453164204</v>
      </c>
    </row>
    <row r="13263" ht="23" customHeight="1" spans="1:3">
      <c r="A13263" s="3">
        <v>13260</v>
      </c>
      <c r="B13263" s="4" t="s">
        <v>21497</v>
      </c>
      <c r="C13263" s="4" t="s">
        <v>21498</v>
      </c>
    </row>
    <row r="13264" ht="23" customHeight="1" spans="1:3">
      <c r="A13264" s="3">
        <v>13261</v>
      </c>
      <c r="B13264" s="4" t="s">
        <v>21499</v>
      </c>
      <c r="C13264" s="4" t="s">
        <v>21500</v>
      </c>
    </row>
    <row r="13265" ht="23" customHeight="1" spans="1:3">
      <c r="A13265" s="3">
        <v>13262</v>
      </c>
      <c r="B13265" s="4" t="s">
        <v>21501</v>
      </c>
      <c r="C13265" s="4">
        <v>4453167266</v>
      </c>
    </row>
    <row r="13266" ht="23" customHeight="1" spans="1:3">
      <c r="A13266" s="3">
        <v>13263</v>
      </c>
      <c r="B13266" s="3" t="s">
        <v>21502</v>
      </c>
      <c r="C13266" s="4" t="s">
        <v>21503</v>
      </c>
    </row>
    <row r="13267" ht="23" customHeight="1" spans="1:3">
      <c r="A13267" s="3">
        <v>13264</v>
      </c>
      <c r="B13267" s="3" t="s">
        <v>21504</v>
      </c>
      <c r="C13267" s="4" t="s">
        <v>21505</v>
      </c>
    </row>
    <row r="13268" ht="23" customHeight="1" spans="1:3">
      <c r="A13268" s="3">
        <v>13265</v>
      </c>
      <c r="B13268" s="4" t="s">
        <v>21506</v>
      </c>
      <c r="C13268" s="4">
        <v>4403949677</v>
      </c>
    </row>
    <row r="13269" ht="23" customHeight="1" spans="1:3">
      <c r="A13269" s="3">
        <v>13266</v>
      </c>
      <c r="B13269" s="3" t="s">
        <v>21507</v>
      </c>
      <c r="C13269" s="4" t="s">
        <v>21508</v>
      </c>
    </row>
    <row r="13270" ht="23" customHeight="1" spans="1:3">
      <c r="A13270" s="3">
        <v>13267</v>
      </c>
      <c r="B13270" s="4" t="s">
        <v>21509</v>
      </c>
      <c r="C13270" s="4">
        <v>4403064647</v>
      </c>
    </row>
    <row r="13271" ht="23" customHeight="1" spans="1:3">
      <c r="A13271" s="3">
        <v>13268</v>
      </c>
      <c r="B13271" s="4" t="s">
        <v>21510</v>
      </c>
      <c r="C13271" s="4">
        <v>4403968623</v>
      </c>
    </row>
    <row r="13272" ht="23" customHeight="1" spans="1:3">
      <c r="A13272" s="3">
        <v>13269</v>
      </c>
      <c r="B13272" s="3" t="s">
        <v>21511</v>
      </c>
      <c r="C13272" s="4" t="s">
        <v>21512</v>
      </c>
    </row>
    <row r="13273" ht="23" customHeight="1" spans="1:3">
      <c r="A13273" s="3">
        <v>13270</v>
      </c>
      <c r="B13273" s="4" t="s">
        <v>21513</v>
      </c>
      <c r="C13273" s="4" t="s">
        <v>21514</v>
      </c>
    </row>
    <row r="13274" ht="23" customHeight="1" spans="1:3">
      <c r="A13274" s="3">
        <v>13271</v>
      </c>
      <c r="B13274" s="4" t="s">
        <v>21515</v>
      </c>
      <c r="C13274" s="4">
        <v>4403948967</v>
      </c>
    </row>
    <row r="13275" ht="23" customHeight="1" spans="1:3">
      <c r="A13275" s="3">
        <v>13272</v>
      </c>
      <c r="B13275" s="4" t="s">
        <v>21516</v>
      </c>
      <c r="C13275" s="4" t="s">
        <v>21517</v>
      </c>
    </row>
    <row r="13276" ht="23" customHeight="1" spans="1:3">
      <c r="A13276" s="3">
        <v>13273</v>
      </c>
      <c r="B13276" s="3" t="s">
        <v>21518</v>
      </c>
      <c r="C13276" s="4" t="s">
        <v>21519</v>
      </c>
    </row>
    <row r="13277" ht="23" customHeight="1" spans="1:3">
      <c r="A13277" s="3">
        <v>13274</v>
      </c>
      <c r="B13277" s="4" t="s">
        <v>21520</v>
      </c>
      <c r="C13277" s="4">
        <v>4403163423</v>
      </c>
    </row>
    <row r="13278" ht="23" customHeight="1" spans="1:3">
      <c r="A13278" s="3">
        <v>13275</v>
      </c>
      <c r="B13278" s="4" t="s">
        <v>21521</v>
      </c>
      <c r="C13278" s="4" t="s">
        <v>21522</v>
      </c>
    </row>
    <row r="13279" ht="23" customHeight="1" spans="1:3">
      <c r="A13279" s="3">
        <v>13276</v>
      </c>
      <c r="B13279" s="3" t="s">
        <v>21523</v>
      </c>
      <c r="C13279" s="4" t="s">
        <v>21524</v>
      </c>
    </row>
    <row r="13280" ht="23" customHeight="1" spans="1:3">
      <c r="A13280" s="3">
        <v>13277</v>
      </c>
      <c r="B13280" s="3" t="s">
        <v>21525</v>
      </c>
      <c r="C13280" s="4" t="s">
        <v>21526</v>
      </c>
    </row>
    <row r="13281" ht="23" customHeight="1" spans="1:3">
      <c r="A13281" s="3">
        <v>13278</v>
      </c>
      <c r="B13281" s="3" t="s">
        <v>21527</v>
      </c>
      <c r="C13281" s="4" t="s">
        <v>21528</v>
      </c>
    </row>
    <row r="13282" ht="23" customHeight="1" spans="1:3">
      <c r="A13282" s="3">
        <v>13279</v>
      </c>
      <c r="B13282" s="4" t="s">
        <v>21529</v>
      </c>
      <c r="C13282" s="4">
        <v>4403165583</v>
      </c>
    </row>
    <row r="13283" ht="23" customHeight="1" spans="1:3">
      <c r="A13283" s="3">
        <v>13280</v>
      </c>
      <c r="B13283" s="4" t="s">
        <v>21530</v>
      </c>
      <c r="C13283" s="4" t="s">
        <v>21531</v>
      </c>
    </row>
    <row r="13284" ht="23" customHeight="1" spans="1:3">
      <c r="A13284" s="3">
        <v>13281</v>
      </c>
      <c r="B13284" s="4" t="s">
        <v>21532</v>
      </c>
      <c r="C13284" s="4">
        <v>4453967172</v>
      </c>
    </row>
    <row r="13285" ht="23" customHeight="1" spans="1:3">
      <c r="A13285" s="3">
        <v>13282</v>
      </c>
      <c r="B13285" s="3" t="s">
        <v>21533</v>
      </c>
      <c r="C13285" s="4" t="s">
        <v>21534</v>
      </c>
    </row>
    <row r="13286" ht="23" customHeight="1" spans="1:3">
      <c r="A13286" s="3">
        <v>13283</v>
      </c>
      <c r="B13286" s="4" t="s">
        <v>21535</v>
      </c>
      <c r="C13286" s="4" t="s">
        <v>21536</v>
      </c>
    </row>
    <row r="13287" ht="23" customHeight="1" spans="1:3">
      <c r="A13287" s="3">
        <v>13284</v>
      </c>
      <c r="B13287" s="3" t="s">
        <v>21537</v>
      </c>
      <c r="C13287" s="4" t="s">
        <v>21538</v>
      </c>
    </row>
    <row r="13288" ht="23" customHeight="1" spans="1:3">
      <c r="A13288" s="3">
        <v>13285</v>
      </c>
      <c r="B13288" s="3" t="s">
        <v>21539</v>
      </c>
      <c r="C13288" s="4" t="s">
        <v>21540</v>
      </c>
    </row>
    <row r="13289" ht="23" customHeight="1" spans="1:3">
      <c r="A13289" s="3">
        <v>13286</v>
      </c>
      <c r="B13289" s="4" t="s">
        <v>21541</v>
      </c>
      <c r="C13289" s="4" t="s">
        <v>21542</v>
      </c>
    </row>
    <row r="13290" ht="23" customHeight="1" spans="1:3">
      <c r="A13290" s="3">
        <v>13287</v>
      </c>
      <c r="B13290" s="4" t="s">
        <v>21543</v>
      </c>
      <c r="C13290" s="4" t="s">
        <v>21544</v>
      </c>
    </row>
    <row r="13291" ht="23" customHeight="1" spans="1:3">
      <c r="A13291" s="3">
        <v>13288</v>
      </c>
      <c r="B13291" s="3" t="s">
        <v>21545</v>
      </c>
      <c r="C13291" s="4" t="s">
        <v>21546</v>
      </c>
    </row>
    <row r="13292" ht="23" customHeight="1" spans="1:3">
      <c r="A13292" s="3">
        <v>13289</v>
      </c>
      <c r="B13292" s="3" t="s">
        <v>21547</v>
      </c>
      <c r="C13292" s="4" t="s">
        <v>21548</v>
      </c>
    </row>
    <row r="13293" ht="23" customHeight="1" spans="1:3">
      <c r="A13293" s="3">
        <v>13290</v>
      </c>
      <c r="B13293" s="3" t="s">
        <v>21549</v>
      </c>
      <c r="C13293" s="4" t="s">
        <v>21550</v>
      </c>
    </row>
    <row r="13294" ht="23" customHeight="1" spans="1:3">
      <c r="A13294" s="3">
        <v>13291</v>
      </c>
      <c r="B13294" s="3" t="s">
        <v>21551</v>
      </c>
      <c r="C13294" s="4" t="s">
        <v>21552</v>
      </c>
    </row>
    <row r="13295" ht="23" customHeight="1" spans="1:3">
      <c r="A13295" s="3">
        <v>13292</v>
      </c>
      <c r="B13295" s="3" t="s">
        <v>21553</v>
      </c>
      <c r="C13295" s="4" t="s">
        <v>21554</v>
      </c>
    </row>
    <row r="13296" ht="23" customHeight="1" spans="1:3">
      <c r="A13296" s="3">
        <v>13293</v>
      </c>
      <c r="B13296" s="3" t="s">
        <v>21555</v>
      </c>
      <c r="C13296" s="4" t="s">
        <v>21556</v>
      </c>
    </row>
    <row r="13297" ht="23" customHeight="1" spans="1:3">
      <c r="A13297" s="3">
        <v>13294</v>
      </c>
      <c r="B13297" s="3" t="s">
        <v>21557</v>
      </c>
      <c r="C13297" s="4" t="s">
        <v>21558</v>
      </c>
    </row>
    <row r="13298" ht="23" customHeight="1" spans="1:3">
      <c r="A13298" s="3">
        <v>13295</v>
      </c>
      <c r="B13298" s="4" t="s">
        <v>21559</v>
      </c>
      <c r="C13298" s="4">
        <v>4403948415</v>
      </c>
    </row>
    <row r="13299" ht="23" customHeight="1" spans="1:3">
      <c r="A13299" s="3">
        <v>13296</v>
      </c>
      <c r="B13299" s="3" t="s">
        <v>21560</v>
      </c>
      <c r="C13299" s="4" t="s">
        <v>21561</v>
      </c>
    </row>
    <row r="13300" ht="23" customHeight="1" spans="1:3">
      <c r="A13300" s="3">
        <v>13297</v>
      </c>
      <c r="B13300" s="4" t="s">
        <v>21562</v>
      </c>
      <c r="C13300" s="4">
        <v>4453061733</v>
      </c>
    </row>
    <row r="13301" ht="23" customHeight="1" spans="1:3">
      <c r="A13301" s="3">
        <v>13298</v>
      </c>
      <c r="B13301" s="3" t="s">
        <v>21563</v>
      </c>
      <c r="C13301" s="4" t="s">
        <v>21564</v>
      </c>
    </row>
    <row r="13302" ht="23" customHeight="1" spans="1:3">
      <c r="A13302" s="3">
        <v>13299</v>
      </c>
      <c r="B13302" s="4" t="s">
        <v>21565</v>
      </c>
      <c r="C13302" s="4" t="s">
        <v>21566</v>
      </c>
    </row>
    <row r="13303" ht="23" customHeight="1" spans="1:3">
      <c r="A13303" s="3">
        <v>13300</v>
      </c>
      <c r="B13303" s="4" t="s">
        <v>21567</v>
      </c>
      <c r="C13303" s="4" t="s">
        <v>21568</v>
      </c>
    </row>
    <row r="13304" ht="23" customHeight="1" spans="1:3">
      <c r="A13304" s="3">
        <v>13301</v>
      </c>
      <c r="B13304" s="4" t="s">
        <v>21569</v>
      </c>
      <c r="C13304" s="4" t="s">
        <v>21570</v>
      </c>
    </row>
    <row r="13305" ht="23" customHeight="1" spans="1:3">
      <c r="A13305" s="3">
        <v>13302</v>
      </c>
      <c r="B13305" s="3" t="s">
        <v>21571</v>
      </c>
      <c r="C13305" s="4" t="s">
        <v>21572</v>
      </c>
    </row>
    <row r="13306" ht="23" customHeight="1" spans="1:3">
      <c r="A13306" s="3">
        <v>13303</v>
      </c>
      <c r="B13306" s="4" t="s">
        <v>21573</v>
      </c>
      <c r="C13306" s="4" t="s">
        <v>21574</v>
      </c>
    </row>
    <row r="13307" ht="23" customHeight="1" spans="1:3">
      <c r="A13307" s="3">
        <v>13304</v>
      </c>
      <c r="B13307" s="4" t="s">
        <v>21575</v>
      </c>
      <c r="C13307" s="4">
        <v>4403143734</v>
      </c>
    </row>
    <row r="13308" ht="23" customHeight="1" spans="1:3">
      <c r="A13308" s="3">
        <v>13305</v>
      </c>
      <c r="B13308" s="3" t="s">
        <v>21576</v>
      </c>
      <c r="C13308" s="4" t="s">
        <v>21577</v>
      </c>
    </row>
    <row r="13309" ht="23" customHeight="1" spans="1:3">
      <c r="A13309" s="3">
        <v>13306</v>
      </c>
      <c r="B13309" s="3" t="s">
        <v>21578</v>
      </c>
      <c r="C13309" s="4" t="s">
        <v>21579</v>
      </c>
    </row>
    <row r="13310" ht="23" customHeight="1" spans="1:3">
      <c r="A13310" s="3">
        <v>13307</v>
      </c>
      <c r="B13310" s="4" t="s">
        <v>21580</v>
      </c>
      <c r="C13310" s="4">
        <v>4453069939</v>
      </c>
    </row>
    <row r="13311" ht="23" customHeight="1" spans="1:3">
      <c r="A13311" s="3">
        <v>13308</v>
      </c>
      <c r="B13311" s="4" t="s">
        <v>21581</v>
      </c>
      <c r="C13311" s="4">
        <v>4403969335</v>
      </c>
    </row>
    <row r="13312" ht="23" customHeight="1" spans="1:3">
      <c r="A13312" s="3">
        <v>13309</v>
      </c>
      <c r="B13312" s="4" t="s">
        <v>21582</v>
      </c>
      <c r="C13312" s="4" t="s">
        <v>21583</v>
      </c>
    </row>
    <row r="13313" ht="23" customHeight="1" spans="1:3">
      <c r="A13313" s="3">
        <v>13310</v>
      </c>
      <c r="B13313" s="4" t="s">
        <v>21584</v>
      </c>
      <c r="C13313" s="4" t="s">
        <v>21585</v>
      </c>
    </row>
    <row r="13314" ht="23" customHeight="1" spans="1:3">
      <c r="A13314" s="3">
        <v>13311</v>
      </c>
      <c r="B13314" s="4" t="s">
        <v>21586</v>
      </c>
      <c r="C13314" s="4">
        <v>4453964315</v>
      </c>
    </row>
    <row r="13315" ht="23" customHeight="1" spans="1:3">
      <c r="A13315" s="3">
        <v>13312</v>
      </c>
      <c r="B13315" s="3" t="s">
        <v>21587</v>
      </c>
      <c r="C13315" s="4" t="s">
        <v>21588</v>
      </c>
    </row>
    <row r="13316" ht="23" customHeight="1" spans="1:3">
      <c r="A13316" s="3">
        <v>13313</v>
      </c>
      <c r="B13316" s="4" t="s">
        <v>21589</v>
      </c>
      <c r="C13316" s="4">
        <v>4403968335</v>
      </c>
    </row>
    <row r="13317" ht="23" customHeight="1" spans="1:3">
      <c r="A13317" s="3">
        <v>13314</v>
      </c>
      <c r="B13317" s="3" t="s">
        <v>21590</v>
      </c>
      <c r="C13317" s="4" t="s">
        <v>21591</v>
      </c>
    </row>
    <row r="13318" ht="23" customHeight="1" spans="1:3">
      <c r="A13318" s="3">
        <v>13315</v>
      </c>
      <c r="B13318" s="4" t="s">
        <v>21592</v>
      </c>
      <c r="C13318" s="4" t="s">
        <v>21593</v>
      </c>
    </row>
    <row r="13319" ht="23" customHeight="1" spans="1:3">
      <c r="A13319" s="3">
        <v>13316</v>
      </c>
      <c r="B13319" s="4" t="s">
        <v>21594</v>
      </c>
      <c r="C13319" s="4">
        <v>4453163043</v>
      </c>
    </row>
    <row r="13320" ht="23" customHeight="1" spans="1:3">
      <c r="A13320" s="3">
        <v>13317</v>
      </c>
      <c r="B13320" s="4" t="s">
        <v>21595</v>
      </c>
      <c r="C13320" s="4">
        <v>4453160291</v>
      </c>
    </row>
    <row r="13321" ht="23" customHeight="1" spans="1:3">
      <c r="A13321" s="3">
        <v>13318</v>
      </c>
      <c r="B13321" s="4" t="s">
        <v>21596</v>
      </c>
      <c r="C13321" s="4">
        <v>4403949215</v>
      </c>
    </row>
    <row r="13322" ht="23" customHeight="1" spans="1:3">
      <c r="A13322" s="3">
        <v>13319</v>
      </c>
      <c r="B13322" s="4" t="s">
        <v>21597</v>
      </c>
      <c r="C13322" s="4">
        <v>4453063044</v>
      </c>
    </row>
    <row r="13323" ht="23" customHeight="1" spans="1:3">
      <c r="A13323" s="3">
        <v>13320</v>
      </c>
      <c r="B13323" s="3" t="s">
        <v>21598</v>
      </c>
      <c r="C13323" s="4" t="s">
        <v>21599</v>
      </c>
    </row>
    <row r="13324" ht="23" customHeight="1" spans="1:3">
      <c r="A13324" s="3">
        <v>13321</v>
      </c>
      <c r="B13324" s="3" t="s">
        <v>21600</v>
      </c>
      <c r="C13324" s="4" t="s">
        <v>21601</v>
      </c>
    </row>
    <row r="13325" ht="23" customHeight="1" spans="1:3">
      <c r="A13325" s="3">
        <v>13322</v>
      </c>
      <c r="B13325" s="3" t="s">
        <v>21602</v>
      </c>
      <c r="C13325" s="4" t="s">
        <v>21603</v>
      </c>
    </row>
    <row r="13326" ht="23" customHeight="1" spans="1:3">
      <c r="A13326" s="3">
        <v>13323</v>
      </c>
      <c r="B13326" s="3" t="s">
        <v>21604</v>
      </c>
      <c r="C13326" s="4" t="s">
        <v>21605</v>
      </c>
    </row>
    <row r="13327" ht="23" customHeight="1" spans="1:3">
      <c r="A13327" s="3">
        <v>13324</v>
      </c>
      <c r="B13327" s="3" t="s">
        <v>21606</v>
      </c>
      <c r="C13327" s="4" t="s">
        <v>21607</v>
      </c>
    </row>
    <row r="13328" ht="23" customHeight="1" spans="1:3">
      <c r="A13328" s="3">
        <v>13325</v>
      </c>
      <c r="B13328" s="3" t="s">
        <v>21608</v>
      </c>
      <c r="C13328" s="4" t="s">
        <v>21609</v>
      </c>
    </row>
    <row r="13329" ht="23" customHeight="1" spans="1:3">
      <c r="A13329" s="3">
        <v>13326</v>
      </c>
      <c r="B13329" s="3" t="s">
        <v>21610</v>
      </c>
      <c r="C13329" s="4" t="s">
        <v>21611</v>
      </c>
    </row>
    <row r="13330" ht="23" customHeight="1" spans="1:3">
      <c r="A13330" s="3">
        <v>13327</v>
      </c>
      <c r="B13330" s="4" t="s">
        <v>21612</v>
      </c>
      <c r="C13330" s="4" t="s">
        <v>21613</v>
      </c>
    </row>
    <row r="13331" ht="23" customHeight="1" spans="1:3">
      <c r="A13331" s="3">
        <v>13328</v>
      </c>
      <c r="B13331" s="3" t="s">
        <v>21614</v>
      </c>
      <c r="C13331" s="4" t="s">
        <v>21615</v>
      </c>
    </row>
    <row r="13332" ht="23" customHeight="1" spans="1:3">
      <c r="A13332" s="3">
        <v>13329</v>
      </c>
      <c r="B13332" s="3" t="s">
        <v>21616</v>
      </c>
      <c r="C13332" s="4" t="s">
        <v>21617</v>
      </c>
    </row>
    <row r="13333" ht="23" customHeight="1" spans="1:3">
      <c r="A13333" s="3">
        <v>13330</v>
      </c>
      <c r="B13333" s="4" t="s">
        <v>21618</v>
      </c>
      <c r="C13333" s="4" t="s">
        <v>21619</v>
      </c>
    </row>
    <row r="13334" ht="23" customHeight="1" spans="1:3">
      <c r="A13334" s="3">
        <v>13331</v>
      </c>
      <c r="B13334" s="3" t="s">
        <v>21620</v>
      </c>
      <c r="C13334" s="4" t="s">
        <v>21621</v>
      </c>
    </row>
    <row r="13335" ht="23" customHeight="1" spans="1:3">
      <c r="A13335" s="3">
        <v>13332</v>
      </c>
      <c r="B13335" s="3" t="s">
        <v>21622</v>
      </c>
      <c r="C13335" s="4" t="s">
        <v>21623</v>
      </c>
    </row>
    <row r="13336" ht="23" customHeight="1" spans="1:3">
      <c r="A13336" s="3">
        <v>13333</v>
      </c>
      <c r="B13336" s="3" t="s">
        <v>21624</v>
      </c>
      <c r="C13336" s="4" t="s">
        <v>21625</v>
      </c>
    </row>
    <row r="13337" ht="23" customHeight="1" spans="1:3">
      <c r="A13337" s="3">
        <v>13334</v>
      </c>
      <c r="B13337" s="4" t="s">
        <v>21626</v>
      </c>
      <c r="C13337" s="4" t="s">
        <v>21627</v>
      </c>
    </row>
    <row r="13338" ht="23" customHeight="1" spans="1:3">
      <c r="A13338" s="3">
        <v>13335</v>
      </c>
      <c r="B13338" s="4" t="s">
        <v>21628</v>
      </c>
      <c r="C13338" s="4" t="s">
        <v>21629</v>
      </c>
    </row>
    <row r="13339" ht="23" customHeight="1" spans="1:3">
      <c r="A13339" s="3">
        <v>13336</v>
      </c>
      <c r="B13339" s="4" t="s">
        <v>21630</v>
      </c>
      <c r="C13339" s="4" t="s">
        <v>21631</v>
      </c>
    </row>
    <row r="13340" ht="23" customHeight="1" spans="1:3">
      <c r="A13340" s="3">
        <v>13337</v>
      </c>
      <c r="B13340" s="3" t="s">
        <v>21632</v>
      </c>
      <c r="C13340" s="4" t="s">
        <v>21633</v>
      </c>
    </row>
    <row r="13341" ht="23" customHeight="1" spans="1:3">
      <c r="A13341" s="3">
        <v>13338</v>
      </c>
      <c r="B13341" s="3" t="s">
        <v>21634</v>
      </c>
      <c r="C13341" s="4" t="s">
        <v>21635</v>
      </c>
    </row>
    <row r="13342" ht="23" customHeight="1" spans="1:3">
      <c r="A13342" s="3">
        <v>13339</v>
      </c>
      <c r="B13342" s="3" t="s">
        <v>21636</v>
      </c>
      <c r="C13342" s="4" t="s">
        <v>21637</v>
      </c>
    </row>
    <row r="13343" ht="23" customHeight="1" spans="1:3">
      <c r="A13343" s="3">
        <v>13340</v>
      </c>
      <c r="B13343" s="3" t="s">
        <v>21638</v>
      </c>
      <c r="C13343" s="4" t="s">
        <v>21639</v>
      </c>
    </row>
    <row r="13344" ht="23" customHeight="1" spans="1:3">
      <c r="A13344" s="3">
        <v>13341</v>
      </c>
      <c r="B13344" s="4" t="s">
        <v>21640</v>
      </c>
      <c r="C13344" s="4" t="s">
        <v>21641</v>
      </c>
    </row>
    <row r="13345" ht="23" customHeight="1" spans="1:3">
      <c r="A13345" s="3">
        <v>13342</v>
      </c>
      <c r="B13345" s="3" t="s">
        <v>21642</v>
      </c>
      <c r="C13345" s="4" t="s">
        <v>21643</v>
      </c>
    </row>
    <row r="13346" ht="23" customHeight="1" spans="1:3">
      <c r="A13346" s="3">
        <v>13343</v>
      </c>
      <c r="B13346" s="4" t="s">
        <v>21644</v>
      </c>
      <c r="C13346" s="4">
        <v>4453963224</v>
      </c>
    </row>
    <row r="13347" ht="23" customHeight="1" spans="1:3">
      <c r="A13347" s="3">
        <v>13344</v>
      </c>
      <c r="B13347" s="3" t="s">
        <v>21645</v>
      </c>
      <c r="C13347" s="4" t="s">
        <v>21646</v>
      </c>
    </row>
    <row r="13348" ht="23" customHeight="1" spans="1:3">
      <c r="A13348" s="3">
        <v>13345</v>
      </c>
      <c r="B13348" s="4" t="s">
        <v>21647</v>
      </c>
      <c r="C13348" s="4" t="s">
        <v>21648</v>
      </c>
    </row>
    <row r="13349" ht="23" customHeight="1" spans="1:3">
      <c r="A13349" s="3">
        <v>13346</v>
      </c>
      <c r="B13349" s="3" t="s">
        <v>21649</v>
      </c>
      <c r="C13349" s="4" t="s">
        <v>21650</v>
      </c>
    </row>
    <row r="13350" ht="23" customHeight="1" spans="1:3">
      <c r="A13350" s="3">
        <v>13347</v>
      </c>
      <c r="B13350" s="4" t="s">
        <v>21651</v>
      </c>
      <c r="C13350" s="4">
        <v>4403966315</v>
      </c>
    </row>
    <row r="13351" ht="23" customHeight="1" spans="1:3">
      <c r="A13351" s="3">
        <v>13348</v>
      </c>
      <c r="B13351" s="3" t="s">
        <v>21652</v>
      </c>
      <c r="C13351" s="4" t="s">
        <v>21653</v>
      </c>
    </row>
    <row r="13352" ht="23" customHeight="1" spans="1:3">
      <c r="A13352" s="3">
        <v>13349</v>
      </c>
      <c r="B13352" s="3" t="s">
        <v>21654</v>
      </c>
      <c r="C13352" s="4" t="s">
        <v>21655</v>
      </c>
    </row>
    <row r="13353" ht="23" customHeight="1" spans="1:3">
      <c r="A13353" s="3">
        <v>13350</v>
      </c>
      <c r="B13353" s="4" t="s">
        <v>21656</v>
      </c>
      <c r="C13353" s="4">
        <v>4403945404</v>
      </c>
    </row>
    <row r="13354" ht="23" customHeight="1" spans="1:3">
      <c r="A13354" s="3">
        <v>13351</v>
      </c>
      <c r="B13354" s="3" t="s">
        <v>21657</v>
      </c>
      <c r="C13354" s="4" t="s">
        <v>21658</v>
      </c>
    </row>
    <row r="13355" ht="23" customHeight="1" spans="1:3">
      <c r="A13355" s="3">
        <v>13352</v>
      </c>
      <c r="B13355" s="3" t="s">
        <v>21659</v>
      </c>
      <c r="C13355" s="4" t="s">
        <v>21660</v>
      </c>
    </row>
    <row r="13356" ht="23" customHeight="1" spans="1:3">
      <c r="A13356" s="3">
        <v>13353</v>
      </c>
      <c r="B13356" s="4" t="s">
        <v>21661</v>
      </c>
      <c r="C13356" s="4">
        <v>4403130408</v>
      </c>
    </row>
    <row r="13357" ht="23" customHeight="1" spans="1:3">
      <c r="A13357" s="3">
        <v>13354</v>
      </c>
      <c r="B13357" s="3" t="s">
        <v>21662</v>
      </c>
      <c r="C13357" s="4" t="s">
        <v>21663</v>
      </c>
    </row>
    <row r="13358" ht="23" customHeight="1" spans="1:3">
      <c r="A13358" s="3">
        <v>13355</v>
      </c>
      <c r="B13358" s="3" t="s">
        <v>21664</v>
      </c>
      <c r="C13358" s="4" t="s">
        <v>21665</v>
      </c>
    </row>
    <row r="13359" ht="23" customHeight="1" spans="1:3">
      <c r="A13359" s="3">
        <v>13356</v>
      </c>
      <c r="B13359" s="4" t="s">
        <v>21666</v>
      </c>
      <c r="C13359" s="4" t="s">
        <v>21667</v>
      </c>
    </row>
    <row r="13360" ht="23" customHeight="1" spans="1:3">
      <c r="A13360" s="3">
        <v>13357</v>
      </c>
      <c r="B13360" s="4" t="s">
        <v>21668</v>
      </c>
      <c r="C13360" s="4">
        <v>4453168861</v>
      </c>
    </row>
    <row r="13361" ht="23" customHeight="1" spans="1:3">
      <c r="A13361" s="3">
        <v>13358</v>
      </c>
      <c r="B13361" s="4" t="s">
        <v>21669</v>
      </c>
      <c r="C13361" s="4">
        <v>4403167850</v>
      </c>
    </row>
    <row r="13362" ht="23" customHeight="1" spans="1:3">
      <c r="A13362" s="3">
        <v>13359</v>
      </c>
      <c r="B13362" s="4" t="s">
        <v>21670</v>
      </c>
      <c r="C13362" s="4" t="s">
        <v>21671</v>
      </c>
    </row>
    <row r="13363" ht="23" customHeight="1" spans="1:3">
      <c r="A13363" s="3">
        <v>13360</v>
      </c>
      <c r="B13363" s="3" t="s">
        <v>21672</v>
      </c>
      <c r="C13363" s="4" t="s">
        <v>21673</v>
      </c>
    </row>
    <row r="13364" ht="23" customHeight="1" spans="1:3">
      <c r="A13364" s="3">
        <v>13361</v>
      </c>
      <c r="B13364" s="3" t="s">
        <v>21674</v>
      </c>
      <c r="C13364" s="4" t="s">
        <v>21675</v>
      </c>
    </row>
    <row r="13365" ht="23" customHeight="1" spans="1:3">
      <c r="A13365" s="3">
        <v>13362</v>
      </c>
      <c r="B13365" s="4" t="s">
        <v>21676</v>
      </c>
      <c r="C13365" s="4" t="s">
        <v>21677</v>
      </c>
    </row>
    <row r="13366" ht="23" customHeight="1" spans="1:3">
      <c r="A13366" s="3">
        <v>13363</v>
      </c>
      <c r="B13366" s="4" t="s">
        <v>21678</v>
      </c>
      <c r="C13366" s="4">
        <v>4403948774</v>
      </c>
    </row>
    <row r="13367" ht="23" customHeight="1" spans="1:3">
      <c r="A13367" s="3">
        <v>13364</v>
      </c>
      <c r="B13367" s="4" t="s">
        <v>21679</v>
      </c>
      <c r="C13367" s="4" t="s">
        <v>21680</v>
      </c>
    </row>
    <row r="13368" ht="23" customHeight="1" spans="1:3">
      <c r="A13368" s="3">
        <v>13365</v>
      </c>
      <c r="B13368" s="3" t="s">
        <v>21681</v>
      </c>
      <c r="C13368" s="4" t="s">
        <v>21682</v>
      </c>
    </row>
    <row r="13369" ht="23" customHeight="1" spans="1:3">
      <c r="A13369" s="3">
        <v>13366</v>
      </c>
      <c r="B13369" s="4" t="s">
        <v>21683</v>
      </c>
      <c r="C13369" s="4">
        <v>4403946818</v>
      </c>
    </row>
    <row r="13370" ht="23" customHeight="1" spans="1:3">
      <c r="A13370" s="3">
        <v>13367</v>
      </c>
      <c r="B13370" s="4" t="s">
        <v>21684</v>
      </c>
      <c r="C13370" s="4">
        <v>4403046968</v>
      </c>
    </row>
    <row r="13371" ht="23" customHeight="1" spans="1:3">
      <c r="A13371" s="3">
        <v>13368</v>
      </c>
      <c r="B13371" s="4" t="s">
        <v>21685</v>
      </c>
      <c r="C13371" s="4" t="s">
        <v>21686</v>
      </c>
    </row>
    <row r="13372" ht="23" customHeight="1" spans="1:3">
      <c r="A13372" s="3">
        <v>13369</v>
      </c>
      <c r="B13372" s="4" t="s">
        <v>21687</v>
      </c>
      <c r="C13372" s="4">
        <v>4403041653</v>
      </c>
    </row>
    <row r="13373" ht="23" customHeight="1" spans="1:3">
      <c r="A13373" s="3">
        <v>13370</v>
      </c>
      <c r="B13373" s="3" t="s">
        <v>21688</v>
      </c>
      <c r="C13373" s="4" t="s">
        <v>21689</v>
      </c>
    </row>
    <row r="13374" ht="23" customHeight="1" spans="1:3">
      <c r="A13374" s="3">
        <v>13371</v>
      </c>
      <c r="B13374" s="3" t="s">
        <v>21690</v>
      </c>
      <c r="C13374" s="4" t="s">
        <v>21691</v>
      </c>
    </row>
    <row r="13375" ht="23" customHeight="1" spans="1:3">
      <c r="A13375" s="3">
        <v>13372</v>
      </c>
      <c r="B13375" s="4" t="s">
        <v>21692</v>
      </c>
      <c r="C13375" s="4">
        <v>4453161851</v>
      </c>
    </row>
    <row r="13376" ht="23" customHeight="1" spans="1:3">
      <c r="A13376" s="3">
        <v>13373</v>
      </c>
      <c r="B13376" s="4" t="s">
        <v>21693</v>
      </c>
      <c r="C13376" s="4">
        <v>4403143122</v>
      </c>
    </row>
    <row r="13377" ht="23" customHeight="1" spans="1:3">
      <c r="A13377" s="3">
        <v>13374</v>
      </c>
      <c r="B13377" s="4" t="s">
        <v>21694</v>
      </c>
      <c r="C13377" s="4" t="s">
        <v>21695</v>
      </c>
    </row>
    <row r="13378" ht="23" customHeight="1" spans="1:3">
      <c r="A13378" s="3">
        <v>13375</v>
      </c>
      <c r="B13378" s="4" t="s">
        <v>21696</v>
      </c>
      <c r="C13378" s="4">
        <v>4403941306</v>
      </c>
    </row>
    <row r="13379" ht="23" customHeight="1" spans="1:3">
      <c r="A13379" s="3">
        <v>13376</v>
      </c>
      <c r="B13379" s="3" t="s">
        <v>21697</v>
      </c>
      <c r="C13379" s="4" t="s">
        <v>21698</v>
      </c>
    </row>
    <row r="13380" ht="23" customHeight="1" spans="1:3">
      <c r="A13380" s="3">
        <v>13377</v>
      </c>
      <c r="B13380" s="3" t="s">
        <v>21699</v>
      </c>
      <c r="C13380" s="4" t="s">
        <v>21700</v>
      </c>
    </row>
    <row r="13381" ht="23" customHeight="1" spans="1:3">
      <c r="A13381" s="3">
        <v>13378</v>
      </c>
      <c r="B13381" s="4" t="s">
        <v>21701</v>
      </c>
      <c r="C13381" s="4">
        <v>4403961602</v>
      </c>
    </row>
    <row r="13382" ht="23" customHeight="1" spans="1:3">
      <c r="A13382" s="3">
        <v>13379</v>
      </c>
      <c r="B13382" s="4" t="s">
        <v>21702</v>
      </c>
      <c r="C13382" s="4" t="s">
        <v>21703</v>
      </c>
    </row>
    <row r="13383" ht="23" customHeight="1" spans="1:3">
      <c r="A13383" s="3">
        <v>13380</v>
      </c>
      <c r="B13383" s="3" t="s">
        <v>21704</v>
      </c>
      <c r="C13383" s="4" t="s">
        <v>21705</v>
      </c>
    </row>
    <row r="13384" ht="23" customHeight="1" spans="1:3">
      <c r="A13384" s="3">
        <v>13381</v>
      </c>
      <c r="B13384" s="4" t="s">
        <v>21706</v>
      </c>
      <c r="C13384" s="4" t="s">
        <v>21707</v>
      </c>
    </row>
    <row r="13385" ht="23" customHeight="1" spans="1:3">
      <c r="A13385" s="3">
        <v>13382</v>
      </c>
      <c r="B13385" s="3" t="s">
        <v>21708</v>
      </c>
      <c r="C13385" s="4" t="s">
        <v>21709</v>
      </c>
    </row>
    <row r="13386" ht="23" customHeight="1" spans="1:3">
      <c r="A13386" s="3">
        <v>13383</v>
      </c>
      <c r="B13386" s="4" t="s">
        <v>21710</v>
      </c>
      <c r="C13386" s="4" t="s">
        <v>21711</v>
      </c>
    </row>
    <row r="13387" ht="23" customHeight="1" spans="1:3">
      <c r="A13387" s="3">
        <v>13384</v>
      </c>
      <c r="B13387" s="3" t="s">
        <v>21712</v>
      </c>
      <c r="C13387" s="4" t="s">
        <v>21713</v>
      </c>
    </row>
    <row r="13388" ht="23" customHeight="1" spans="1:3">
      <c r="A13388" s="3">
        <v>13385</v>
      </c>
      <c r="B13388" s="3" t="s">
        <v>21714</v>
      </c>
      <c r="C13388" s="4" t="s">
        <v>21715</v>
      </c>
    </row>
    <row r="13389" ht="23" customHeight="1" spans="1:3">
      <c r="A13389" s="3">
        <v>13386</v>
      </c>
      <c r="B13389" s="4" t="s">
        <v>21716</v>
      </c>
      <c r="C13389" s="4">
        <v>4453965779</v>
      </c>
    </row>
    <row r="13390" ht="23" customHeight="1" spans="1:3">
      <c r="A13390" s="3">
        <v>13387</v>
      </c>
      <c r="B13390" s="4" t="s">
        <v>21717</v>
      </c>
      <c r="C13390" s="4" t="s">
        <v>21718</v>
      </c>
    </row>
    <row r="13391" ht="23" customHeight="1" spans="1:3">
      <c r="A13391" s="3">
        <v>13388</v>
      </c>
      <c r="B13391" s="4" t="s">
        <v>21719</v>
      </c>
      <c r="C13391" s="4" t="s">
        <v>21720</v>
      </c>
    </row>
    <row r="13392" ht="23" customHeight="1" spans="1:3">
      <c r="A13392" s="3">
        <v>13389</v>
      </c>
      <c r="B13392" s="3" t="s">
        <v>21721</v>
      </c>
      <c r="C13392" s="4" t="s">
        <v>21722</v>
      </c>
    </row>
    <row r="13393" ht="23" customHeight="1" spans="1:3">
      <c r="A13393" s="3">
        <v>13390</v>
      </c>
      <c r="B13393" s="4" t="s">
        <v>21723</v>
      </c>
      <c r="C13393" s="4">
        <v>4403941897</v>
      </c>
    </row>
    <row r="13394" ht="23" customHeight="1" spans="1:3">
      <c r="A13394" s="3">
        <v>13391</v>
      </c>
      <c r="B13394" s="3" t="s">
        <v>21724</v>
      </c>
      <c r="C13394" s="4" t="s">
        <v>21725</v>
      </c>
    </row>
    <row r="13395" ht="23" customHeight="1" spans="1:3">
      <c r="A13395" s="3">
        <v>13392</v>
      </c>
      <c r="B13395" s="3" t="s">
        <v>21726</v>
      </c>
      <c r="C13395" s="4" t="s">
        <v>21727</v>
      </c>
    </row>
    <row r="13396" ht="23" customHeight="1" spans="1:3">
      <c r="A13396" s="3">
        <v>13393</v>
      </c>
      <c r="B13396" s="4" t="s">
        <v>21728</v>
      </c>
      <c r="C13396" s="4">
        <v>4453961161</v>
      </c>
    </row>
    <row r="13397" ht="23" customHeight="1" spans="1:3">
      <c r="A13397" s="3">
        <v>13394</v>
      </c>
      <c r="B13397" s="3" t="s">
        <v>21729</v>
      </c>
      <c r="C13397" s="4" t="s">
        <v>21730</v>
      </c>
    </row>
    <row r="13398" ht="23" customHeight="1" spans="1:3">
      <c r="A13398" s="3">
        <v>13395</v>
      </c>
      <c r="B13398" s="3" t="s">
        <v>21731</v>
      </c>
      <c r="C13398" s="4" t="s">
        <v>21732</v>
      </c>
    </row>
    <row r="13399" ht="23" customHeight="1" spans="1:3">
      <c r="A13399" s="3">
        <v>13396</v>
      </c>
      <c r="B13399" s="3" t="s">
        <v>21733</v>
      </c>
      <c r="C13399" s="4" t="s">
        <v>21734</v>
      </c>
    </row>
    <row r="13400" ht="23" customHeight="1" spans="1:3">
      <c r="A13400" s="3">
        <v>13397</v>
      </c>
      <c r="B13400" s="3" t="s">
        <v>21735</v>
      </c>
      <c r="C13400" s="4" t="s">
        <v>21736</v>
      </c>
    </row>
    <row r="13401" ht="23" customHeight="1" spans="1:3">
      <c r="A13401" s="3">
        <v>13398</v>
      </c>
      <c r="B13401" s="4" t="s">
        <v>21737</v>
      </c>
      <c r="C13401" s="4">
        <v>4453168159</v>
      </c>
    </row>
    <row r="13402" ht="23" customHeight="1" spans="1:3">
      <c r="A13402" s="3">
        <v>13399</v>
      </c>
      <c r="B13402" s="3" t="s">
        <v>21738</v>
      </c>
      <c r="C13402" s="4" t="s">
        <v>21739</v>
      </c>
    </row>
    <row r="13403" ht="23" customHeight="1" spans="1:3">
      <c r="A13403" s="3">
        <v>13400</v>
      </c>
      <c r="B13403" s="4" t="s">
        <v>21740</v>
      </c>
      <c r="C13403" s="4" t="s">
        <v>21741</v>
      </c>
    </row>
    <row r="13404" ht="23" customHeight="1" spans="1:3">
      <c r="A13404" s="3">
        <v>13401</v>
      </c>
      <c r="B13404" s="3" t="s">
        <v>21742</v>
      </c>
      <c r="C13404" s="4" t="s">
        <v>21743</v>
      </c>
    </row>
    <row r="13405" ht="23" customHeight="1" spans="1:3">
      <c r="A13405" s="3">
        <v>13402</v>
      </c>
      <c r="B13405" s="4" t="s">
        <v>21744</v>
      </c>
      <c r="C13405" s="4">
        <v>4403942815</v>
      </c>
    </row>
    <row r="13406" ht="23" customHeight="1" spans="1:3">
      <c r="A13406" s="3">
        <v>13403</v>
      </c>
      <c r="B13406" s="3" t="s">
        <v>21745</v>
      </c>
      <c r="C13406" s="4" t="s">
        <v>21746</v>
      </c>
    </row>
    <row r="13407" ht="23" customHeight="1" spans="1:3">
      <c r="A13407" s="3">
        <v>13404</v>
      </c>
      <c r="B13407" s="4" t="s">
        <v>21747</v>
      </c>
      <c r="C13407" s="4" t="s">
        <v>21748</v>
      </c>
    </row>
    <row r="13408" ht="23" customHeight="1" spans="1:3">
      <c r="A13408" s="3">
        <v>13405</v>
      </c>
      <c r="B13408" s="4" t="s">
        <v>21749</v>
      </c>
      <c r="C13408" s="4" t="s">
        <v>21750</v>
      </c>
    </row>
    <row r="13409" ht="23" customHeight="1" spans="1:3">
      <c r="A13409" s="3">
        <v>13406</v>
      </c>
      <c r="B13409" s="3" t="s">
        <v>21751</v>
      </c>
      <c r="C13409" s="4" t="s">
        <v>21752</v>
      </c>
    </row>
    <row r="13410" ht="23" customHeight="1" spans="1:3">
      <c r="A13410" s="3">
        <v>13407</v>
      </c>
      <c r="B13410" s="3" t="s">
        <v>21753</v>
      </c>
      <c r="C13410" s="4" t="s">
        <v>21754</v>
      </c>
    </row>
    <row r="13411" ht="23" customHeight="1" spans="1:3">
      <c r="A13411" s="3">
        <v>13408</v>
      </c>
      <c r="B13411" s="4" t="s">
        <v>21755</v>
      </c>
      <c r="C13411" s="4">
        <v>4403047101</v>
      </c>
    </row>
    <row r="13412" ht="23" customHeight="1" spans="1:3">
      <c r="A13412" s="3">
        <v>13409</v>
      </c>
      <c r="B13412" s="3" t="s">
        <v>21756</v>
      </c>
      <c r="C13412" s="4" t="s">
        <v>21757</v>
      </c>
    </row>
    <row r="13413" ht="23" customHeight="1" spans="1:3">
      <c r="A13413" s="3">
        <v>13410</v>
      </c>
      <c r="B13413" s="3" t="s">
        <v>21758</v>
      </c>
      <c r="C13413" s="4" t="s">
        <v>21759</v>
      </c>
    </row>
    <row r="13414" ht="23" customHeight="1" spans="1:3">
      <c r="A13414" s="3">
        <v>13411</v>
      </c>
      <c r="B13414" s="3" t="s">
        <v>21760</v>
      </c>
      <c r="C13414" s="4" t="s">
        <v>21761</v>
      </c>
    </row>
    <row r="13415" ht="23" customHeight="1" spans="1:3">
      <c r="A13415" s="3">
        <v>13412</v>
      </c>
      <c r="B13415" s="3" t="s">
        <v>21762</v>
      </c>
      <c r="C13415" s="4" t="s">
        <v>21763</v>
      </c>
    </row>
    <row r="13416" ht="23" customHeight="1" spans="1:3">
      <c r="A13416" s="3">
        <v>13413</v>
      </c>
      <c r="B13416" s="4" t="s">
        <v>21764</v>
      </c>
      <c r="C13416" s="4">
        <v>4403047097</v>
      </c>
    </row>
    <row r="13417" ht="23" customHeight="1" spans="1:3">
      <c r="A13417" s="3">
        <v>13414</v>
      </c>
      <c r="B13417" s="3" t="s">
        <v>21765</v>
      </c>
      <c r="C13417" s="4" t="s">
        <v>21766</v>
      </c>
    </row>
    <row r="13418" ht="23" customHeight="1" spans="1:3">
      <c r="A13418" s="3">
        <v>13415</v>
      </c>
      <c r="B13418" s="4" t="s">
        <v>21767</v>
      </c>
      <c r="C13418" s="4" t="s">
        <v>21768</v>
      </c>
    </row>
    <row r="13419" ht="23" customHeight="1" spans="1:3">
      <c r="A13419" s="3">
        <v>13416</v>
      </c>
      <c r="B13419" s="3" t="s">
        <v>21769</v>
      </c>
      <c r="C13419" s="4" t="s">
        <v>21770</v>
      </c>
    </row>
    <row r="13420" ht="23" customHeight="1" spans="1:3">
      <c r="A13420" s="3">
        <v>13417</v>
      </c>
      <c r="B13420" s="4" t="s">
        <v>21771</v>
      </c>
      <c r="C13420" s="4" t="s">
        <v>21772</v>
      </c>
    </row>
    <row r="13421" ht="23" customHeight="1" spans="1:3">
      <c r="A13421" s="3">
        <v>13418</v>
      </c>
      <c r="B13421" s="4" t="s">
        <v>21773</v>
      </c>
      <c r="C13421" s="4">
        <v>4403942721</v>
      </c>
    </row>
    <row r="13422" ht="23" customHeight="1" spans="1:3">
      <c r="A13422" s="3">
        <v>13419</v>
      </c>
      <c r="B13422" s="4" t="s">
        <v>21774</v>
      </c>
      <c r="C13422" s="4">
        <v>4403132818</v>
      </c>
    </row>
    <row r="13423" ht="23" customHeight="1" spans="1:3">
      <c r="A13423" s="3">
        <v>13420</v>
      </c>
      <c r="B13423" s="3" t="s">
        <v>21775</v>
      </c>
      <c r="C13423" s="4" t="s">
        <v>21776</v>
      </c>
    </row>
    <row r="13424" ht="23" customHeight="1" spans="1:3">
      <c r="A13424" s="3">
        <v>13421</v>
      </c>
      <c r="B13424" s="3" t="s">
        <v>21777</v>
      </c>
      <c r="C13424" s="4" t="s">
        <v>21778</v>
      </c>
    </row>
    <row r="13425" ht="23" customHeight="1" spans="1:3">
      <c r="A13425" s="3">
        <v>13422</v>
      </c>
      <c r="B13425" s="4" t="s">
        <v>21779</v>
      </c>
      <c r="C13425" s="4">
        <v>4403161271</v>
      </c>
    </row>
    <row r="13426" ht="23" customHeight="1" spans="1:3">
      <c r="A13426" s="3">
        <v>13423</v>
      </c>
      <c r="B13426" s="4" t="s">
        <v>21780</v>
      </c>
      <c r="C13426" s="4" t="s">
        <v>21781</v>
      </c>
    </row>
    <row r="13427" ht="23" customHeight="1" spans="1:3">
      <c r="A13427" s="3">
        <v>13424</v>
      </c>
      <c r="B13427" s="3" t="s">
        <v>21782</v>
      </c>
      <c r="C13427" s="4" t="s">
        <v>21783</v>
      </c>
    </row>
    <row r="13428" ht="23" customHeight="1" spans="1:3">
      <c r="A13428" s="3">
        <v>13425</v>
      </c>
      <c r="B13428" s="3" t="s">
        <v>21784</v>
      </c>
      <c r="C13428" s="4" t="s">
        <v>21785</v>
      </c>
    </row>
    <row r="13429" ht="23" customHeight="1" spans="1:3">
      <c r="A13429" s="3">
        <v>13426</v>
      </c>
      <c r="B13429" s="3" t="s">
        <v>21786</v>
      </c>
      <c r="C13429" s="4" t="s">
        <v>21787</v>
      </c>
    </row>
    <row r="13430" ht="23" customHeight="1" spans="1:3">
      <c r="A13430" s="3">
        <v>13427</v>
      </c>
      <c r="B13430" s="4" t="s">
        <v>21788</v>
      </c>
      <c r="C13430" s="4">
        <v>4403144104</v>
      </c>
    </row>
    <row r="13431" ht="23" customHeight="1" spans="1:3">
      <c r="A13431" s="3">
        <v>13428</v>
      </c>
      <c r="B13431" s="4" t="s">
        <v>21789</v>
      </c>
      <c r="C13431" s="4" t="s">
        <v>21790</v>
      </c>
    </row>
    <row r="13432" ht="23" customHeight="1" spans="1:3">
      <c r="A13432" s="3">
        <v>13429</v>
      </c>
      <c r="B13432" s="4" t="s">
        <v>21791</v>
      </c>
      <c r="C13432" s="4" t="s">
        <v>21792</v>
      </c>
    </row>
    <row r="13433" ht="23" customHeight="1" spans="1:3">
      <c r="A13433" s="3">
        <v>13430</v>
      </c>
      <c r="B13433" s="4" t="s">
        <v>21793</v>
      </c>
      <c r="C13433" s="4">
        <v>4403143864</v>
      </c>
    </row>
    <row r="13434" ht="23" customHeight="1" spans="1:3">
      <c r="A13434" s="3">
        <v>13431</v>
      </c>
      <c r="B13434" s="3" t="s">
        <v>21794</v>
      </c>
      <c r="C13434" s="4" t="s">
        <v>21795</v>
      </c>
    </row>
    <row r="13435" ht="23" customHeight="1" spans="1:3">
      <c r="A13435" s="3">
        <v>13432</v>
      </c>
      <c r="B13435" s="4" t="s">
        <v>21796</v>
      </c>
      <c r="C13435" s="4" t="s">
        <v>21797</v>
      </c>
    </row>
    <row r="13436" ht="23" customHeight="1" spans="1:3">
      <c r="A13436" s="3">
        <v>13433</v>
      </c>
      <c r="B13436" s="4" t="s">
        <v>21798</v>
      </c>
      <c r="C13436" s="4">
        <v>4453964534</v>
      </c>
    </row>
    <row r="13437" ht="23" customHeight="1" spans="1:3">
      <c r="A13437" s="3">
        <v>13434</v>
      </c>
      <c r="B13437" s="3" t="s">
        <v>21799</v>
      </c>
      <c r="C13437" s="4" t="s">
        <v>21800</v>
      </c>
    </row>
    <row r="13438" ht="23" customHeight="1" spans="1:3">
      <c r="A13438" s="3">
        <v>13435</v>
      </c>
      <c r="B13438" s="3" t="s">
        <v>21801</v>
      </c>
      <c r="C13438" s="4" t="s">
        <v>21802</v>
      </c>
    </row>
    <row r="13439" ht="23" customHeight="1" spans="1:3">
      <c r="A13439" s="3">
        <v>13436</v>
      </c>
      <c r="B13439" s="3" t="s">
        <v>21803</v>
      </c>
      <c r="C13439" s="4" t="s">
        <v>21804</v>
      </c>
    </row>
    <row r="13440" ht="23" customHeight="1" spans="1:3">
      <c r="A13440" s="3">
        <v>13437</v>
      </c>
      <c r="B13440" s="3" t="s">
        <v>21805</v>
      </c>
      <c r="C13440" s="4" t="s">
        <v>21806</v>
      </c>
    </row>
    <row r="13441" ht="23" customHeight="1" spans="1:3">
      <c r="A13441" s="3">
        <v>13438</v>
      </c>
      <c r="B13441" s="4" t="s">
        <v>21807</v>
      </c>
      <c r="C13441" s="4">
        <v>4453069095</v>
      </c>
    </row>
    <row r="13442" ht="23" customHeight="1" spans="1:3">
      <c r="A13442" s="3">
        <v>13439</v>
      </c>
      <c r="B13442" s="4" t="s">
        <v>21808</v>
      </c>
      <c r="C13442" s="4">
        <v>4403966763</v>
      </c>
    </row>
    <row r="13443" ht="23" customHeight="1" spans="1:3">
      <c r="A13443" s="3">
        <v>13440</v>
      </c>
      <c r="B13443" s="4" t="s">
        <v>21809</v>
      </c>
      <c r="C13443" s="4" t="s">
        <v>21810</v>
      </c>
    </row>
    <row r="13444" ht="23" customHeight="1" spans="1:3">
      <c r="A13444" s="3">
        <v>13441</v>
      </c>
      <c r="B13444" s="4" t="s">
        <v>21811</v>
      </c>
      <c r="C13444" s="4" t="s">
        <v>21812</v>
      </c>
    </row>
    <row r="13445" ht="23" customHeight="1" spans="1:3">
      <c r="A13445" s="3">
        <v>13442</v>
      </c>
      <c r="B13445" s="4" t="s">
        <v>21813</v>
      </c>
      <c r="C13445" s="4">
        <v>4403964823</v>
      </c>
    </row>
    <row r="13446" ht="23" customHeight="1" spans="1:3">
      <c r="A13446" s="3">
        <v>13443</v>
      </c>
      <c r="B13446" s="4" t="s">
        <v>21814</v>
      </c>
      <c r="C13446" s="4" t="s">
        <v>21815</v>
      </c>
    </row>
    <row r="13447" ht="23" customHeight="1" spans="1:3">
      <c r="A13447" s="3">
        <v>13444</v>
      </c>
      <c r="B13447" s="4" t="s">
        <v>21816</v>
      </c>
      <c r="C13447" s="4">
        <v>4403937106</v>
      </c>
    </row>
    <row r="13448" ht="23" customHeight="1" spans="1:3">
      <c r="A13448" s="3">
        <v>13445</v>
      </c>
      <c r="B13448" s="4" t="s">
        <v>21817</v>
      </c>
      <c r="C13448" s="4" t="s">
        <v>21818</v>
      </c>
    </row>
    <row r="13449" ht="23" customHeight="1" spans="1:3">
      <c r="A13449" s="3">
        <v>13446</v>
      </c>
      <c r="B13449" s="3" t="s">
        <v>21819</v>
      </c>
      <c r="C13449" s="4" t="s">
        <v>21820</v>
      </c>
    </row>
    <row r="13450" ht="23" customHeight="1" spans="1:3">
      <c r="A13450" s="3">
        <v>13447</v>
      </c>
      <c r="B13450" s="4" t="s">
        <v>21821</v>
      </c>
      <c r="C13450" s="4" t="s">
        <v>21822</v>
      </c>
    </row>
    <row r="13451" ht="23" customHeight="1" spans="1:3">
      <c r="A13451" s="3">
        <v>13448</v>
      </c>
      <c r="B13451" s="3" t="s">
        <v>21823</v>
      </c>
      <c r="C13451" s="4" t="s">
        <v>21824</v>
      </c>
    </row>
    <row r="13452" ht="23" customHeight="1" spans="1:3">
      <c r="A13452" s="3">
        <v>13449</v>
      </c>
      <c r="B13452" s="3" t="s">
        <v>21825</v>
      </c>
      <c r="C13452" s="4" t="s">
        <v>21826</v>
      </c>
    </row>
    <row r="13453" ht="23" customHeight="1" spans="1:3">
      <c r="A13453" s="3">
        <v>13450</v>
      </c>
      <c r="B13453" s="3" t="s">
        <v>21827</v>
      </c>
      <c r="C13453" s="4" t="s">
        <v>21828</v>
      </c>
    </row>
    <row r="13454" ht="23" customHeight="1" spans="1:3">
      <c r="A13454" s="3">
        <v>13451</v>
      </c>
      <c r="B13454" s="3" t="s">
        <v>21829</v>
      </c>
      <c r="C13454" s="4" t="s">
        <v>21830</v>
      </c>
    </row>
    <row r="13455" ht="23" customHeight="1" spans="1:3">
      <c r="A13455" s="3">
        <v>13452</v>
      </c>
      <c r="B13455" s="3" t="s">
        <v>21831</v>
      </c>
      <c r="C13455" s="4" t="s">
        <v>21832</v>
      </c>
    </row>
    <row r="13456" ht="23" customHeight="1" spans="1:3">
      <c r="A13456" s="3">
        <v>13453</v>
      </c>
      <c r="B13456" s="3" t="s">
        <v>21833</v>
      </c>
      <c r="C13456" s="4" t="s">
        <v>21834</v>
      </c>
    </row>
    <row r="13457" ht="23" customHeight="1" spans="1:3">
      <c r="A13457" s="3">
        <v>13454</v>
      </c>
      <c r="B13457" s="3" t="s">
        <v>21835</v>
      </c>
      <c r="C13457" s="4" t="s">
        <v>21836</v>
      </c>
    </row>
    <row r="13458" ht="23" customHeight="1" spans="1:3">
      <c r="A13458" s="3">
        <v>13455</v>
      </c>
      <c r="B13458" s="4" t="s">
        <v>21837</v>
      </c>
      <c r="C13458" s="4">
        <v>4403163736</v>
      </c>
    </row>
    <row r="13459" ht="23" customHeight="1" spans="1:3">
      <c r="A13459" s="3">
        <v>13456</v>
      </c>
      <c r="B13459" s="3" t="s">
        <v>21838</v>
      </c>
      <c r="C13459" s="4" t="s">
        <v>21839</v>
      </c>
    </row>
    <row r="13460" ht="23" customHeight="1" spans="1:3">
      <c r="A13460" s="3">
        <v>13457</v>
      </c>
      <c r="B13460" s="4" t="s">
        <v>21840</v>
      </c>
      <c r="C13460" s="4" t="s">
        <v>21841</v>
      </c>
    </row>
    <row r="13461" ht="23" customHeight="1" spans="1:3">
      <c r="A13461" s="3">
        <v>13458</v>
      </c>
      <c r="B13461" s="4" t="s">
        <v>21842</v>
      </c>
      <c r="C13461" s="4" t="s">
        <v>21843</v>
      </c>
    </row>
    <row r="13462" ht="23" customHeight="1" spans="1:3">
      <c r="A13462" s="3">
        <v>13459</v>
      </c>
      <c r="B13462" s="3" t="s">
        <v>21844</v>
      </c>
      <c r="C13462" s="4" t="s">
        <v>21845</v>
      </c>
    </row>
    <row r="13463" ht="23" customHeight="1" spans="1:3">
      <c r="A13463" s="3">
        <v>13460</v>
      </c>
      <c r="B13463" s="3" t="s">
        <v>21846</v>
      </c>
      <c r="C13463" s="4" t="s">
        <v>21847</v>
      </c>
    </row>
    <row r="13464" ht="23" customHeight="1" spans="1:3">
      <c r="A13464" s="3">
        <v>13461</v>
      </c>
      <c r="B13464" s="4" t="s">
        <v>21848</v>
      </c>
      <c r="C13464" s="4">
        <v>4403162612</v>
      </c>
    </row>
    <row r="13465" ht="23" customHeight="1" spans="1:3">
      <c r="A13465" s="3">
        <v>13462</v>
      </c>
      <c r="B13465" s="4" t="s">
        <v>21849</v>
      </c>
      <c r="C13465" s="4">
        <v>4403947747</v>
      </c>
    </row>
    <row r="13466" ht="23" customHeight="1" spans="1:3">
      <c r="A13466" s="3">
        <v>13463</v>
      </c>
      <c r="B13466" s="3" t="s">
        <v>21850</v>
      </c>
      <c r="C13466" s="4" t="s">
        <v>21851</v>
      </c>
    </row>
    <row r="13467" ht="23" customHeight="1" spans="1:3">
      <c r="A13467" s="3">
        <v>13464</v>
      </c>
      <c r="B13467" s="3" t="s">
        <v>21852</v>
      </c>
      <c r="C13467" s="4" t="s">
        <v>21853</v>
      </c>
    </row>
    <row r="13468" ht="23" customHeight="1" spans="1:3">
      <c r="A13468" s="3">
        <v>13465</v>
      </c>
      <c r="B13468" s="4" t="s">
        <v>21854</v>
      </c>
      <c r="C13468" s="4">
        <v>4453966838</v>
      </c>
    </row>
    <row r="13469" ht="23" customHeight="1" spans="1:3">
      <c r="A13469" s="3">
        <v>13466</v>
      </c>
      <c r="B13469" s="4" t="s">
        <v>21855</v>
      </c>
      <c r="C13469" s="4">
        <v>4453966844</v>
      </c>
    </row>
    <row r="13470" ht="23" customHeight="1" spans="1:3">
      <c r="A13470" s="3">
        <v>13467</v>
      </c>
      <c r="B13470" s="3" t="s">
        <v>21856</v>
      </c>
      <c r="C13470" s="4" t="s">
        <v>21857</v>
      </c>
    </row>
    <row r="13471" ht="23" customHeight="1" spans="1:3">
      <c r="A13471" s="3">
        <v>13468</v>
      </c>
      <c r="B13471" s="3" t="s">
        <v>21858</v>
      </c>
      <c r="C13471" s="4" t="s">
        <v>21859</v>
      </c>
    </row>
    <row r="13472" ht="23" customHeight="1" spans="1:3">
      <c r="A13472" s="3">
        <v>13469</v>
      </c>
      <c r="B13472" s="3" t="s">
        <v>21860</v>
      </c>
      <c r="C13472" s="4" t="s">
        <v>21861</v>
      </c>
    </row>
    <row r="13473" ht="23" customHeight="1" spans="1:3">
      <c r="A13473" s="3">
        <v>13470</v>
      </c>
      <c r="B13473" s="4" t="s">
        <v>21862</v>
      </c>
      <c r="C13473" s="4">
        <v>4403042692</v>
      </c>
    </row>
    <row r="13474" ht="23" customHeight="1" spans="1:3">
      <c r="A13474" s="3">
        <v>13471</v>
      </c>
      <c r="B13474" s="4" t="s">
        <v>21863</v>
      </c>
      <c r="C13474" s="4" t="s">
        <v>21864</v>
      </c>
    </row>
    <row r="13475" ht="23" customHeight="1" spans="1:3">
      <c r="A13475" s="3">
        <v>13472</v>
      </c>
      <c r="B13475" s="3" t="s">
        <v>21865</v>
      </c>
      <c r="C13475" s="4" t="s">
        <v>21866</v>
      </c>
    </row>
    <row r="13476" ht="23" customHeight="1" spans="1:3">
      <c r="A13476" s="3">
        <v>13473</v>
      </c>
      <c r="B13476" s="3" t="s">
        <v>21867</v>
      </c>
      <c r="C13476" s="4" t="s">
        <v>21868</v>
      </c>
    </row>
    <row r="13477" ht="23" customHeight="1" spans="1:3">
      <c r="A13477" s="3">
        <v>13474</v>
      </c>
      <c r="B13477" s="3" t="s">
        <v>21869</v>
      </c>
      <c r="C13477" s="4" t="s">
        <v>21870</v>
      </c>
    </row>
    <row r="13478" ht="23" customHeight="1" spans="1:3">
      <c r="A13478" s="3">
        <v>13475</v>
      </c>
      <c r="B13478" s="3" t="s">
        <v>21871</v>
      </c>
      <c r="C13478" s="4" t="s">
        <v>21872</v>
      </c>
    </row>
    <row r="13479" ht="23" customHeight="1" spans="1:3">
      <c r="A13479" s="3">
        <v>13476</v>
      </c>
      <c r="B13479" s="4" t="s">
        <v>21873</v>
      </c>
      <c r="C13479" s="4">
        <v>4453960921</v>
      </c>
    </row>
    <row r="13480" ht="23" customHeight="1" spans="1:3">
      <c r="A13480" s="3">
        <v>13477</v>
      </c>
      <c r="B13480" s="4" t="s">
        <v>21874</v>
      </c>
      <c r="C13480" s="4">
        <v>4403967274</v>
      </c>
    </row>
    <row r="13481" ht="23" customHeight="1" spans="1:3">
      <c r="A13481" s="3">
        <v>13478</v>
      </c>
      <c r="B13481" s="4" t="s">
        <v>21875</v>
      </c>
      <c r="C13481" s="4" t="s">
        <v>21876</v>
      </c>
    </row>
    <row r="13482" ht="23" customHeight="1" spans="1:3">
      <c r="A13482" s="3">
        <v>13479</v>
      </c>
      <c r="B13482" s="4" t="s">
        <v>21877</v>
      </c>
      <c r="C13482" s="4">
        <v>4453164488</v>
      </c>
    </row>
    <row r="13483" ht="23" customHeight="1" spans="1:3">
      <c r="A13483" s="3">
        <v>13480</v>
      </c>
      <c r="B13483" s="4" t="s">
        <v>21878</v>
      </c>
      <c r="C13483" s="4" t="s">
        <v>21879</v>
      </c>
    </row>
    <row r="13484" ht="23" customHeight="1" spans="1:3">
      <c r="A13484" s="3">
        <v>13481</v>
      </c>
      <c r="B13484" s="3" t="s">
        <v>21880</v>
      </c>
      <c r="C13484" s="4" t="s">
        <v>21881</v>
      </c>
    </row>
    <row r="13485" ht="23" customHeight="1" spans="1:3">
      <c r="A13485" s="3">
        <v>13482</v>
      </c>
      <c r="B13485" s="3" t="s">
        <v>21882</v>
      </c>
      <c r="C13485" s="4" t="s">
        <v>21883</v>
      </c>
    </row>
    <row r="13486" ht="23" customHeight="1" spans="1:3">
      <c r="A13486" s="3">
        <v>13483</v>
      </c>
      <c r="B13486" s="3" t="s">
        <v>21884</v>
      </c>
      <c r="C13486" s="4" t="s">
        <v>21885</v>
      </c>
    </row>
    <row r="13487" ht="23" customHeight="1" spans="1:3">
      <c r="A13487" s="3">
        <v>13484</v>
      </c>
      <c r="B13487" s="3" t="s">
        <v>21886</v>
      </c>
      <c r="C13487" s="4" t="s">
        <v>21887</v>
      </c>
    </row>
    <row r="13488" ht="23" customHeight="1" spans="1:3">
      <c r="A13488" s="3">
        <v>13485</v>
      </c>
      <c r="B13488" s="3" t="s">
        <v>21888</v>
      </c>
      <c r="C13488" s="4" t="s">
        <v>21889</v>
      </c>
    </row>
    <row r="13489" ht="23" customHeight="1" spans="1:3">
      <c r="A13489" s="3">
        <v>13486</v>
      </c>
      <c r="B13489" s="3" t="s">
        <v>21890</v>
      </c>
      <c r="C13489" s="4" t="s">
        <v>21891</v>
      </c>
    </row>
    <row r="13490" ht="23" customHeight="1" spans="1:3">
      <c r="A13490" s="3">
        <v>13487</v>
      </c>
      <c r="B13490" s="4" t="s">
        <v>21892</v>
      </c>
      <c r="C13490" s="4" t="s">
        <v>21893</v>
      </c>
    </row>
    <row r="13491" ht="23" customHeight="1" spans="1:3">
      <c r="A13491" s="3">
        <v>13488</v>
      </c>
      <c r="B13491" s="3" t="s">
        <v>21894</v>
      </c>
      <c r="C13491" s="4" t="s">
        <v>21895</v>
      </c>
    </row>
    <row r="13492" ht="23" customHeight="1" spans="1:3">
      <c r="A13492" s="3">
        <v>13489</v>
      </c>
      <c r="B13492" s="4" t="s">
        <v>21896</v>
      </c>
      <c r="C13492" s="4" t="s">
        <v>21897</v>
      </c>
    </row>
    <row r="13493" ht="23" customHeight="1" spans="1:3">
      <c r="A13493" s="3">
        <v>13490</v>
      </c>
      <c r="B13493" s="4" t="s">
        <v>21898</v>
      </c>
      <c r="C13493" s="4">
        <v>4453160573</v>
      </c>
    </row>
    <row r="13494" ht="23" customHeight="1" spans="1:3">
      <c r="A13494" s="3">
        <v>13491</v>
      </c>
      <c r="B13494" s="3" t="s">
        <v>21899</v>
      </c>
      <c r="C13494" s="4">
        <v>4403146999</v>
      </c>
    </row>
    <row r="13495" ht="23" customHeight="1" spans="1:3">
      <c r="A13495" s="3">
        <v>13492</v>
      </c>
      <c r="B13495" s="3" t="s">
        <v>21900</v>
      </c>
      <c r="C13495" s="4" t="s">
        <v>21901</v>
      </c>
    </row>
    <row r="13496" ht="23" customHeight="1" spans="1:3">
      <c r="A13496" s="3">
        <v>13493</v>
      </c>
      <c r="B13496" s="3" t="s">
        <v>21902</v>
      </c>
      <c r="C13496" s="4" t="s">
        <v>21903</v>
      </c>
    </row>
    <row r="13497" ht="23" customHeight="1" spans="1:3">
      <c r="A13497" s="3">
        <v>13494</v>
      </c>
      <c r="B13497" s="4" t="s">
        <v>21904</v>
      </c>
      <c r="C13497" s="4" t="s">
        <v>21905</v>
      </c>
    </row>
    <row r="13498" ht="23" customHeight="1" spans="1:3">
      <c r="A13498" s="3">
        <v>13495</v>
      </c>
      <c r="B13498" s="4" t="s">
        <v>21906</v>
      </c>
      <c r="C13498" s="4" t="s">
        <v>21907</v>
      </c>
    </row>
    <row r="13499" ht="23" customHeight="1" spans="1:3">
      <c r="A13499" s="3">
        <v>13496</v>
      </c>
      <c r="B13499" s="3" t="s">
        <v>21908</v>
      </c>
      <c r="C13499" s="4" t="s">
        <v>21909</v>
      </c>
    </row>
    <row r="13500" ht="23" customHeight="1" spans="1:3">
      <c r="A13500" s="3">
        <v>13497</v>
      </c>
      <c r="B13500" s="4" t="s">
        <v>21910</v>
      </c>
      <c r="C13500" s="4" t="s">
        <v>21911</v>
      </c>
    </row>
    <row r="13501" ht="23" customHeight="1" spans="1:3">
      <c r="A13501" s="3">
        <v>13498</v>
      </c>
      <c r="B13501" s="4" t="s">
        <v>21912</v>
      </c>
      <c r="C13501" s="4">
        <v>4453162359</v>
      </c>
    </row>
    <row r="13502" ht="23" customHeight="1" spans="1:3">
      <c r="A13502" s="3">
        <v>13499</v>
      </c>
      <c r="B13502" s="4" t="s">
        <v>21913</v>
      </c>
      <c r="C13502" s="4" t="s">
        <v>21914</v>
      </c>
    </row>
    <row r="13503" ht="23" customHeight="1" spans="1:3">
      <c r="A13503" s="3">
        <v>13500</v>
      </c>
      <c r="B13503" s="4" t="s">
        <v>21915</v>
      </c>
      <c r="C13503" s="4" t="s">
        <v>21916</v>
      </c>
    </row>
    <row r="13504" ht="23" customHeight="1" spans="1:3">
      <c r="A13504" s="3">
        <v>13501</v>
      </c>
      <c r="B13504" s="3" t="s">
        <v>21917</v>
      </c>
      <c r="C13504" s="4" t="s">
        <v>21918</v>
      </c>
    </row>
    <row r="13505" ht="23" customHeight="1" spans="1:3">
      <c r="A13505" s="3">
        <v>13502</v>
      </c>
      <c r="B13505" s="3" t="s">
        <v>21919</v>
      </c>
      <c r="C13505" s="4" t="s">
        <v>21920</v>
      </c>
    </row>
    <row r="13506" ht="23" customHeight="1" spans="1:3">
      <c r="A13506" s="3">
        <v>13503</v>
      </c>
      <c r="B13506" s="4" t="s">
        <v>21921</v>
      </c>
      <c r="C13506" s="4" t="s">
        <v>21922</v>
      </c>
    </row>
    <row r="13507" ht="23" customHeight="1" spans="1:3">
      <c r="A13507" s="3">
        <v>13504</v>
      </c>
      <c r="B13507" s="4" t="s">
        <v>21923</v>
      </c>
      <c r="C13507" s="4" t="s">
        <v>21924</v>
      </c>
    </row>
    <row r="13508" ht="23" customHeight="1" spans="1:3">
      <c r="A13508" s="3">
        <v>13505</v>
      </c>
      <c r="B13508" s="4" t="s">
        <v>21925</v>
      </c>
      <c r="C13508" s="4">
        <v>4453963744</v>
      </c>
    </row>
    <row r="13509" ht="23" customHeight="1" spans="1:3">
      <c r="A13509" s="3">
        <v>13506</v>
      </c>
      <c r="B13509" s="4" t="s">
        <v>21926</v>
      </c>
      <c r="C13509" s="4" t="s">
        <v>21927</v>
      </c>
    </row>
    <row r="13510" ht="23" customHeight="1" spans="1:3">
      <c r="A13510" s="3">
        <v>13507</v>
      </c>
      <c r="B13510" s="4" t="s">
        <v>21928</v>
      </c>
      <c r="C13510" s="4">
        <v>4403068854</v>
      </c>
    </row>
    <row r="13511" ht="23" customHeight="1" spans="1:3">
      <c r="A13511" s="3">
        <v>13508</v>
      </c>
      <c r="B13511" s="4" t="s">
        <v>21929</v>
      </c>
      <c r="C13511" s="4" t="s">
        <v>21930</v>
      </c>
    </row>
    <row r="13512" ht="23" customHeight="1" spans="1:3">
      <c r="A13512" s="3">
        <v>13509</v>
      </c>
      <c r="B13512" s="4" t="s">
        <v>21931</v>
      </c>
      <c r="C13512" s="4" t="s">
        <v>21932</v>
      </c>
    </row>
    <row r="13513" ht="23" customHeight="1" spans="1:3">
      <c r="A13513" s="3">
        <v>13510</v>
      </c>
      <c r="B13513" s="3" t="s">
        <v>21933</v>
      </c>
      <c r="C13513" s="4" t="s">
        <v>21934</v>
      </c>
    </row>
    <row r="13514" ht="23" customHeight="1" spans="1:3">
      <c r="A13514" s="3">
        <v>13511</v>
      </c>
      <c r="B13514" s="4" t="s">
        <v>21935</v>
      </c>
      <c r="C13514" s="4" t="s">
        <v>21936</v>
      </c>
    </row>
    <row r="13515" ht="23" customHeight="1" spans="1:3">
      <c r="A13515" s="3">
        <v>13512</v>
      </c>
      <c r="B13515" s="4" t="s">
        <v>21937</v>
      </c>
      <c r="C13515" s="4">
        <v>4403937578</v>
      </c>
    </row>
    <row r="13516" ht="23" customHeight="1" spans="1:3">
      <c r="A13516" s="3">
        <v>13513</v>
      </c>
      <c r="B13516" s="4" t="s">
        <v>21938</v>
      </c>
      <c r="C13516" s="4">
        <v>4403945745</v>
      </c>
    </row>
    <row r="13517" ht="23" customHeight="1" spans="1:3">
      <c r="A13517" s="3">
        <v>13514</v>
      </c>
      <c r="B13517" s="3" t="s">
        <v>21939</v>
      </c>
      <c r="C13517" s="4" t="s">
        <v>21940</v>
      </c>
    </row>
    <row r="13518" ht="23" customHeight="1" spans="1:3">
      <c r="A13518" s="3">
        <v>13515</v>
      </c>
      <c r="B13518" s="4" t="s">
        <v>21941</v>
      </c>
      <c r="C13518" s="4">
        <v>4403945560</v>
      </c>
    </row>
    <row r="13519" ht="23" customHeight="1" spans="1:3">
      <c r="A13519" s="3">
        <v>13516</v>
      </c>
      <c r="B13519" s="3" t="s">
        <v>21942</v>
      </c>
      <c r="C13519" s="4" t="s">
        <v>21943</v>
      </c>
    </row>
    <row r="13520" ht="23" customHeight="1" spans="1:3">
      <c r="A13520" s="3">
        <v>13517</v>
      </c>
      <c r="B13520" s="4" t="s">
        <v>21944</v>
      </c>
      <c r="C13520" s="4">
        <v>4403966935</v>
      </c>
    </row>
    <row r="13521" ht="23" customHeight="1" spans="1:3">
      <c r="A13521" s="3">
        <v>13518</v>
      </c>
      <c r="B13521" s="3" t="s">
        <v>21945</v>
      </c>
      <c r="C13521" s="4" t="s">
        <v>21946</v>
      </c>
    </row>
    <row r="13522" ht="23" customHeight="1" spans="1:3">
      <c r="A13522" s="3">
        <v>13519</v>
      </c>
      <c r="B13522" s="4" t="s">
        <v>21947</v>
      </c>
      <c r="C13522" s="4" t="s">
        <v>21948</v>
      </c>
    </row>
    <row r="13523" ht="23" customHeight="1" spans="1:3">
      <c r="A13523" s="3">
        <v>13520</v>
      </c>
      <c r="B13523" s="4" t="s">
        <v>21949</v>
      </c>
      <c r="C13523" s="4" t="s">
        <v>21950</v>
      </c>
    </row>
    <row r="13524" ht="23" customHeight="1" spans="1:3">
      <c r="A13524" s="3">
        <v>13521</v>
      </c>
      <c r="B13524" s="4" t="s">
        <v>21951</v>
      </c>
      <c r="C13524" s="4" t="s">
        <v>21952</v>
      </c>
    </row>
    <row r="13525" ht="23" customHeight="1" spans="1:3">
      <c r="A13525" s="3">
        <v>13522</v>
      </c>
      <c r="B13525" s="4" t="s">
        <v>21953</v>
      </c>
      <c r="C13525" s="4">
        <v>4403140412</v>
      </c>
    </row>
    <row r="13526" ht="23" customHeight="1" spans="1:3">
      <c r="A13526" s="3">
        <v>13523</v>
      </c>
      <c r="B13526" s="3" t="s">
        <v>21954</v>
      </c>
      <c r="C13526" s="4" t="s">
        <v>21955</v>
      </c>
    </row>
    <row r="13527" ht="23" customHeight="1" spans="1:3">
      <c r="A13527" s="3">
        <v>13524</v>
      </c>
      <c r="B13527" s="4" t="s">
        <v>21956</v>
      </c>
      <c r="C13527" s="4" t="s">
        <v>21957</v>
      </c>
    </row>
    <row r="13528" ht="23" customHeight="1" spans="1:3">
      <c r="A13528" s="3">
        <v>13525</v>
      </c>
      <c r="B13528" s="4" t="s">
        <v>21958</v>
      </c>
      <c r="C13528" s="4" t="s">
        <v>21959</v>
      </c>
    </row>
    <row r="13529" ht="23" customHeight="1" spans="1:3">
      <c r="A13529" s="3">
        <v>13526</v>
      </c>
      <c r="B13529" s="4" t="s">
        <v>21960</v>
      </c>
      <c r="C13529" s="4">
        <v>4453966199</v>
      </c>
    </row>
    <row r="13530" ht="23" customHeight="1" spans="1:3">
      <c r="A13530" s="3">
        <v>13527</v>
      </c>
      <c r="B13530" s="3" t="s">
        <v>21961</v>
      </c>
      <c r="C13530" s="4" t="s">
        <v>21962</v>
      </c>
    </row>
    <row r="13531" ht="23" customHeight="1" spans="1:3">
      <c r="A13531" s="3">
        <v>13528</v>
      </c>
      <c r="B13531" s="3" t="s">
        <v>21963</v>
      </c>
      <c r="C13531" s="4" t="s">
        <v>21964</v>
      </c>
    </row>
    <row r="13532" ht="23" customHeight="1" spans="1:3">
      <c r="A13532" s="3">
        <v>13529</v>
      </c>
      <c r="B13532" s="4" t="s">
        <v>21965</v>
      </c>
      <c r="C13532" s="4" t="s">
        <v>21966</v>
      </c>
    </row>
    <row r="13533" ht="23" customHeight="1" spans="1:3">
      <c r="A13533" s="3">
        <v>13530</v>
      </c>
      <c r="B13533" s="4" t="s">
        <v>21967</v>
      </c>
      <c r="C13533" s="4">
        <v>4403145662</v>
      </c>
    </row>
    <row r="13534" ht="23" customHeight="1" spans="1:3">
      <c r="A13534" s="3">
        <v>13531</v>
      </c>
      <c r="B13534" s="3" t="s">
        <v>21968</v>
      </c>
      <c r="C13534" s="4" t="s">
        <v>21969</v>
      </c>
    </row>
    <row r="13535" ht="23" customHeight="1" spans="1:3">
      <c r="A13535" s="3">
        <v>13532</v>
      </c>
      <c r="B13535" s="3" t="s">
        <v>21970</v>
      </c>
      <c r="C13535" s="4" t="s">
        <v>21971</v>
      </c>
    </row>
    <row r="13536" ht="23" customHeight="1" spans="1:3">
      <c r="A13536" s="3">
        <v>13533</v>
      </c>
      <c r="B13536" s="4" t="s">
        <v>21972</v>
      </c>
      <c r="C13536" s="4" t="s">
        <v>21973</v>
      </c>
    </row>
    <row r="13537" ht="23" customHeight="1" spans="1:3">
      <c r="A13537" s="3">
        <v>13534</v>
      </c>
      <c r="B13537" s="3" t="s">
        <v>21974</v>
      </c>
      <c r="C13537" s="4" t="s">
        <v>21975</v>
      </c>
    </row>
    <row r="13538" ht="23" customHeight="1" spans="1:3">
      <c r="A13538" s="3">
        <v>13535</v>
      </c>
      <c r="B13538" s="3" t="s">
        <v>21976</v>
      </c>
      <c r="C13538" s="4" t="s">
        <v>21977</v>
      </c>
    </row>
    <row r="13539" ht="23" customHeight="1" spans="1:3">
      <c r="A13539" s="3">
        <v>13536</v>
      </c>
      <c r="B13539" s="4" t="s">
        <v>21978</v>
      </c>
      <c r="C13539" s="4">
        <v>4453962373</v>
      </c>
    </row>
    <row r="13540" ht="23" customHeight="1" spans="1:3">
      <c r="A13540" s="3">
        <v>13537</v>
      </c>
      <c r="B13540" s="4" t="s">
        <v>21979</v>
      </c>
      <c r="C13540" s="4">
        <v>4403941271</v>
      </c>
    </row>
    <row r="13541" ht="23" customHeight="1" spans="1:3">
      <c r="A13541" s="3">
        <v>13538</v>
      </c>
      <c r="B13541" s="4" t="s">
        <v>21980</v>
      </c>
      <c r="C13541" s="4" t="s">
        <v>21981</v>
      </c>
    </row>
    <row r="13542" ht="23" customHeight="1" spans="1:3">
      <c r="A13542" s="3">
        <v>13539</v>
      </c>
      <c r="B13542" s="4" t="s">
        <v>21982</v>
      </c>
      <c r="C13542" s="4" t="s">
        <v>21983</v>
      </c>
    </row>
    <row r="13543" ht="23" customHeight="1" spans="1:3">
      <c r="A13543" s="3">
        <v>13540</v>
      </c>
      <c r="B13543" s="4" t="s">
        <v>21984</v>
      </c>
      <c r="C13543" s="4">
        <v>4403965605</v>
      </c>
    </row>
    <row r="13544" ht="23" customHeight="1" spans="1:3">
      <c r="A13544" s="3">
        <v>13541</v>
      </c>
      <c r="B13544" s="3" t="s">
        <v>21985</v>
      </c>
      <c r="C13544" s="4" t="s">
        <v>21986</v>
      </c>
    </row>
    <row r="13545" ht="23" customHeight="1" spans="1:3">
      <c r="A13545" s="3">
        <v>13542</v>
      </c>
      <c r="B13545" s="4" t="s">
        <v>21987</v>
      </c>
      <c r="C13545" s="4" t="s">
        <v>21988</v>
      </c>
    </row>
    <row r="13546" ht="23" customHeight="1" spans="1:3">
      <c r="A13546" s="3">
        <v>13543</v>
      </c>
      <c r="B13546" s="3" t="s">
        <v>21989</v>
      </c>
      <c r="C13546" s="4" t="s">
        <v>21990</v>
      </c>
    </row>
    <row r="13547" ht="23" customHeight="1" spans="1:3">
      <c r="A13547" s="3">
        <v>13544</v>
      </c>
      <c r="B13547" s="3" t="s">
        <v>21991</v>
      </c>
      <c r="C13547" s="4" t="s">
        <v>21992</v>
      </c>
    </row>
    <row r="13548" ht="23" customHeight="1" spans="1:3">
      <c r="A13548" s="3">
        <v>13545</v>
      </c>
      <c r="B13548" s="4" t="s">
        <v>21993</v>
      </c>
      <c r="C13548" s="4">
        <v>4403966664</v>
      </c>
    </row>
    <row r="13549" ht="23" customHeight="1" spans="1:3">
      <c r="A13549" s="3">
        <v>13546</v>
      </c>
      <c r="B13549" s="4" t="s">
        <v>21994</v>
      </c>
      <c r="C13549" s="4" t="s">
        <v>21995</v>
      </c>
    </row>
    <row r="13550" ht="23" customHeight="1" spans="1:3">
      <c r="A13550" s="3">
        <v>13547</v>
      </c>
      <c r="B13550" s="3" t="s">
        <v>21996</v>
      </c>
      <c r="C13550" s="4" t="s">
        <v>21997</v>
      </c>
    </row>
    <row r="13551" ht="23" customHeight="1" spans="1:3">
      <c r="A13551" s="3">
        <v>13548</v>
      </c>
      <c r="B13551" s="3" t="s">
        <v>21998</v>
      </c>
      <c r="C13551" s="4" t="s">
        <v>21999</v>
      </c>
    </row>
    <row r="13552" ht="23" customHeight="1" spans="1:3">
      <c r="A13552" s="3">
        <v>13549</v>
      </c>
      <c r="B13552" s="4" t="s">
        <v>22000</v>
      </c>
      <c r="C13552" s="4">
        <v>4403946041</v>
      </c>
    </row>
    <row r="13553" ht="23" customHeight="1" spans="1:3">
      <c r="A13553" s="3">
        <v>13550</v>
      </c>
      <c r="B13553" s="4" t="s">
        <v>22001</v>
      </c>
      <c r="C13553" s="4" t="s">
        <v>22002</v>
      </c>
    </row>
    <row r="13554" ht="23" customHeight="1" spans="1:3">
      <c r="A13554" s="3">
        <v>13551</v>
      </c>
      <c r="B13554" s="4" t="s">
        <v>22003</v>
      </c>
      <c r="C13554" s="4">
        <v>4403946702</v>
      </c>
    </row>
    <row r="13555" ht="23" customHeight="1" spans="1:3">
      <c r="A13555" s="3">
        <v>13552</v>
      </c>
      <c r="B13555" s="4" t="s">
        <v>22004</v>
      </c>
      <c r="C13555" s="4">
        <v>4403949908</v>
      </c>
    </row>
    <row r="13556" ht="23" customHeight="1" spans="1:3">
      <c r="A13556" s="3">
        <v>13553</v>
      </c>
      <c r="B13556" s="3" t="s">
        <v>22005</v>
      </c>
      <c r="C13556" s="4" t="s">
        <v>22006</v>
      </c>
    </row>
    <row r="13557" ht="23" customHeight="1" spans="1:3">
      <c r="A13557" s="3">
        <v>13554</v>
      </c>
      <c r="B13557" s="4" t="s">
        <v>22007</v>
      </c>
      <c r="C13557" s="4" t="s">
        <v>22008</v>
      </c>
    </row>
    <row r="13558" ht="23" customHeight="1" spans="1:3">
      <c r="A13558" s="3">
        <v>13555</v>
      </c>
      <c r="B13558" s="3" t="s">
        <v>22009</v>
      </c>
      <c r="C13558" s="4" t="s">
        <v>22010</v>
      </c>
    </row>
    <row r="13559" ht="23" customHeight="1" spans="1:3">
      <c r="A13559" s="3">
        <v>13556</v>
      </c>
      <c r="B13559" s="3" t="s">
        <v>22011</v>
      </c>
      <c r="C13559" s="4" t="s">
        <v>22012</v>
      </c>
    </row>
    <row r="13560" ht="23" customHeight="1" spans="1:3">
      <c r="A13560" s="3">
        <v>13557</v>
      </c>
      <c r="B13560" s="3" t="s">
        <v>22013</v>
      </c>
      <c r="C13560" s="4" t="s">
        <v>22014</v>
      </c>
    </row>
    <row r="13561" ht="23" customHeight="1" spans="1:3">
      <c r="A13561" s="3">
        <v>13558</v>
      </c>
      <c r="B13561" s="4" t="s">
        <v>22015</v>
      </c>
      <c r="C13561" s="4" t="s">
        <v>22016</v>
      </c>
    </row>
    <row r="13562" ht="23" customHeight="1" spans="1:3">
      <c r="A13562" s="3">
        <v>13559</v>
      </c>
      <c r="B13562" s="4" t="s">
        <v>22017</v>
      </c>
      <c r="C13562" s="4" t="s">
        <v>22018</v>
      </c>
    </row>
    <row r="13563" ht="23" customHeight="1" spans="1:3">
      <c r="A13563" s="3">
        <v>13560</v>
      </c>
      <c r="B13563" s="3" t="s">
        <v>22019</v>
      </c>
      <c r="C13563" s="4" t="s">
        <v>22020</v>
      </c>
    </row>
    <row r="13564" ht="23" customHeight="1" spans="1:3">
      <c r="A13564" s="3">
        <v>13561</v>
      </c>
      <c r="B13564" s="4" t="s">
        <v>22021</v>
      </c>
      <c r="C13564" s="4" t="s">
        <v>22022</v>
      </c>
    </row>
    <row r="13565" ht="23" customHeight="1" spans="1:3">
      <c r="A13565" s="3">
        <v>13562</v>
      </c>
      <c r="B13565" s="3" t="s">
        <v>22023</v>
      </c>
      <c r="C13565" s="4" t="s">
        <v>22024</v>
      </c>
    </row>
    <row r="13566" ht="23" customHeight="1" spans="1:3">
      <c r="A13566" s="3">
        <v>13563</v>
      </c>
      <c r="B13566" s="3" t="s">
        <v>22025</v>
      </c>
      <c r="C13566" s="4" t="s">
        <v>22026</v>
      </c>
    </row>
    <row r="13567" ht="23" customHeight="1" spans="1:3">
      <c r="A13567" s="3">
        <v>13564</v>
      </c>
      <c r="B13567" s="4" t="s">
        <v>22027</v>
      </c>
      <c r="C13567" s="4" t="s">
        <v>22028</v>
      </c>
    </row>
    <row r="13568" ht="23" customHeight="1" spans="1:3">
      <c r="A13568" s="3">
        <v>13565</v>
      </c>
      <c r="B13568" s="3" t="s">
        <v>22029</v>
      </c>
      <c r="C13568" s="4" t="s">
        <v>22030</v>
      </c>
    </row>
    <row r="13569" ht="23" customHeight="1" spans="1:3">
      <c r="A13569" s="3">
        <v>13566</v>
      </c>
      <c r="B13569" s="3" t="s">
        <v>22031</v>
      </c>
      <c r="C13569" s="4" t="s">
        <v>22032</v>
      </c>
    </row>
    <row r="13570" ht="23" customHeight="1" spans="1:3">
      <c r="A13570" s="3">
        <v>13567</v>
      </c>
      <c r="B13570" s="4" t="s">
        <v>22033</v>
      </c>
      <c r="C13570" s="4">
        <v>4403467647</v>
      </c>
    </row>
    <row r="13571" ht="23" customHeight="1" spans="1:3">
      <c r="A13571" s="3">
        <v>13568</v>
      </c>
      <c r="B13571" s="3" t="s">
        <v>22034</v>
      </c>
      <c r="C13571" s="4" t="s">
        <v>22035</v>
      </c>
    </row>
    <row r="13572" ht="23" customHeight="1" spans="1:3">
      <c r="A13572" s="3">
        <v>13569</v>
      </c>
      <c r="B13572" s="3" t="s">
        <v>22036</v>
      </c>
      <c r="C13572" s="4" t="s">
        <v>22037</v>
      </c>
    </row>
    <row r="13573" ht="23" customHeight="1" spans="1:3">
      <c r="A13573" s="3">
        <v>13570</v>
      </c>
      <c r="B13573" s="4" t="s">
        <v>22038</v>
      </c>
      <c r="C13573" s="4">
        <v>4453062417</v>
      </c>
    </row>
    <row r="13574" ht="23" customHeight="1" spans="1:3">
      <c r="A13574" s="3">
        <v>13571</v>
      </c>
      <c r="B13574" s="3" t="s">
        <v>22039</v>
      </c>
      <c r="C13574" s="4" t="s">
        <v>22040</v>
      </c>
    </row>
    <row r="13575" ht="23" customHeight="1" spans="1:3">
      <c r="A13575" s="3">
        <v>13572</v>
      </c>
      <c r="B13575" s="3" t="s">
        <v>22041</v>
      </c>
      <c r="C13575" s="4" t="s">
        <v>22042</v>
      </c>
    </row>
    <row r="13576" ht="23" customHeight="1" spans="1:3">
      <c r="A13576" s="3">
        <v>13573</v>
      </c>
      <c r="B13576" s="4" t="s">
        <v>22043</v>
      </c>
      <c r="C13576" s="4" t="s">
        <v>22044</v>
      </c>
    </row>
    <row r="13577" ht="23" customHeight="1" spans="1:3">
      <c r="A13577" s="3">
        <v>13574</v>
      </c>
      <c r="B13577" s="3" t="s">
        <v>22045</v>
      </c>
      <c r="C13577" s="4" t="s">
        <v>22046</v>
      </c>
    </row>
    <row r="13578" ht="23" customHeight="1" spans="1:3">
      <c r="A13578" s="3">
        <v>13575</v>
      </c>
      <c r="B13578" s="3" t="s">
        <v>22047</v>
      </c>
      <c r="C13578" s="4" t="s">
        <v>22048</v>
      </c>
    </row>
    <row r="13579" ht="23" customHeight="1" spans="1:3">
      <c r="A13579" s="3">
        <v>13576</v>
      </c>
      <c r="B13579" s="3" t="s">
        <v>22049</v>
      </c>
      <c r="C13579" s="4" t="s">
        <v>22050</v>
      </c>
    </row>
    <row r="13580" ht="23" customHeight="1" spans="1:3">
      <c r="A13580" s="3">
        <v>13577</v>
      </c>
      <c r="B13580" s="3" t="s">
        <v>22051</v>
      </c>
      <c r="C13580" s="4" t="s">
        <v>22052</v>
      </c>
    </row>
    <row r="13581" ht="23" customHeight="1" spans="1:3">
      <c r="A13581" s="3">
        <v>13578</v>
      </c>
      <c r="B13581" s="4" t="s">
        <v>22053</v>
      </c>
      <c r="C13581" s="4" t="s">
        <v>22054</v>
      </c>
    </row>
    <row r="13582" ht="23" customHeight="1" spans="1:3">
      <c r="A13582" s="3">
        <v>13579</v>
      </c>
      <c r="B13582" s="3" t="s">
        <v>22055</v>
      </c>
      <c r="C13582" s="4" t="s">
        <v>22056</v>
      </c>
    </row>
    <row r="13583" ht="23" customHeight="1" spans="1:3">
      <c r="A13583" s="3">
        <v>13580</v>
      </c>
      <c r="B13583" s="3" t="s">
        <v>22057</v>
      </c>
      <c r="C13583" s="4" t="s">
        <v>22058</v>
      </c>
    </row>
    <row r="13584" ht="23" customHeight="1" spans="1:3">
      <c r="A13584" s="3">
        <v>13581</v>
      </c>
      <c r="B13584" s="4" t="s">
        <v>22059</v>
      </c>
      <c r="C13584" s="4" t="s">
        <v>22060</v>
      </c>
    </row>
    <row r="13585" ht="23" customHeight="1" spans="1:3">
      <c r="A13585" s="3">
        <v>13582</v>
      </c>
      <c r="B13585" s="4" t="s">
        <v>22061</v>
      </c>
      <c r="C13585" s="4" t="s">
        <v>22062</v>
      </c>
    </row>
    <row r="13586" ht="23" customHeight="1" spans="1:3">
      <c r="A13586" s="3">
        <v>13583</v>
      </c>
      <c r="B13586" s="3" t="s">
        <v>22063</v>
      </c>
      <c r="C13586" s="4" t="s">
        <v>22064</v>
      </c>
    </row>
    <row r="13587" ht="23" customHeight="1" spans="1:3">
      <c r="A13587" s="3">
        <v>13584</v>
      </c>
      <c r="B13587" s="4" t="s">
        <v>22065</v>
      </c>
      <c r="C13587" s="4">
        <v>4453066089</v>
      </c>
    </row>
    <row r="13588" ht="23" customHeight="1" spans="1:3">
      <c r="A13588" s="3">
        <v>13585</v>
      </c>
      <c r="B13588" s="3" t="s">
        <v>22066</v>
      </c>
      <c r="C13588" s="4" t="s">
        <v>22067</v>
      </c>
    </row>
    <row r="13589" ht="23" customHeight="1" spans="1:3">
      <c r="A13589" s="3">
        <v>13586</v>
      </c>
      <c r="B13589" s="4" t="s">
        <v>22068</v>
      </c>
      <c r="C13589" s="4">
        <v>4403440050</v>
      </c>
    </row>
    <row r="13590" ht="23" customHeight="1" spans="1:3">
      <c r="A13590" s="3">
        <v>13587</v>
      </c>
      <c r="B13590" s="3" t="s">
        <v>22069</v>
      </c>
      <c r="C13590" s="4" t="s">
        <v>22070</v>
      </c>
    </row>
    <row r="13591" ht="23" customHeight="1" spans="1:3">
      <c r="A13591" s="3">
        <v>13588</v>
      </c>
      <c r="B13591" s="3" t="s">
        <v>22071</v>
      </c>
      <c r="C13591" s="4" t="s">
        <v>22072</v>
      </c>
    </row>
    <row r="13592" ht="23" customHeight="1" spans="1:3">
      <c r="A13592" s="3">
        <v>13589</v>
      </c>
      <c r="B13592" s="3" t="s">
        <v>22073</v>
      </c>
      <c r="C13592" s="4" t="s">
        <v>22074</v>
      </c>
    </row>
    <row r="13593" ht="23" customHeight="1" spans="1:3">
      <c r="A13593" s="3">
        <v>13590</v>
      </c>
      <c r="B13593" s="3" t="s">
        <v>22075</v>
      </c>
      <c r="C13593" s="4" t="s">
        <v>22076</v>
      </c>
    </row>
    <row r="13594" ht="23" customHeight="1" spans="1:3">
      <c r="A13594" s="3">
        <v>13591</v>
      </c>
      <c r="B13594" s="3" t="s">
        <v>22077</v>
      </c>
      <c r="C13594" s="4" t="s">
        <v>22078</v>
      </c>
    </row>
    <row r="13595" ht="23" customHeight="1" spans="1:3">
      <c r="A13595" s="3">
        <v>13592</v>
      </c>
      <c r="B13595" s="3" t="s">
        <v>22079</v>
      </c>
      <c r="C13595" s="4" t="s">
        <v>22080</v>
      </c>
    </row>
    <row r="13596" ht="23" customHeight="1" spans="1:3">
      <c r="A13596" s="3">
        <v>13593</v>
      </c>
      <c r="B13596" s="4" t="s">
        <v>22081</v>
      </c>
      <c r="C13596" s="4" t="s">
        <v>22082</v>
      </c>
    </row>
    <row r="13597" ht="23" customHeight="1" spans="1:3">
      <c r="A13597" s="3">
        <v>13594</v>
      </c>
      <c r="B13597" s="3" t="s">
        <v>22083</v>
      </c>
      <c r="C13597" s="4" t="s">
        <v>22084</v>
      </c>
    </row>
    <row r="13598" ht="23" customHeight="1" spans="1:3">
      <c r="A13598" s="3">
        <v>13595</v>
      </c>
      <c r="B13598" s="4" t="s">
        <v>22085</v>
      </c>
      <c r="C13598" s="4">
        <v>4453168209</v>
      </c>
    </row>
    <row r="13599" ht="23" customHeight="1" spans="1:3">
      <c r="A13599" s="3">
        <v>13596</v>
      </c>
      <c r="B13599" s="3" t="s">
        <v>22086</v>
      </c>
      <c r="C13599" s="4" t="s">
        <v>22087</v>
      </c>
    </row>
    <row r="13600" ht="23" customHeight="1" spans="1:3">
      <c r="A13600" s="3">
        <v>13597</v>
      </c>
      <c r="B13600" s="4" t="s">
        <v>22088</v>
      </c>
      <c r="C13600" s="4" t="s">
        <v>22089</v>
      </c>
    </row>
    <row r="13601" ht="23" customHeight="1" spans="1:3">
      <c r="A13601" s="3">
        <v>13598</v>
      </c>
      <c r="B13601" s="4" t="s">
        <v>22090</v>
      </c>
      <c r="C13601" s="4">
        <v>4403967458</v>
      </c>
    </row>
    <row r="13602" ht="23" customHeight="1" spans="1:3">
      <c r="A13602" s="3">
        <v>13599</v>
      </c>
      <c r="B13602" s="3" t="s">
        <v>22091</v>
      </c>
      <c r="C13602" s="4" t="s">
        <v>22092</v>
      </c>
    </row>
    <row r="13603" ht="23" customHeight="1" spans="1:3">
      <c r="A13603" s="3">
        <v>13600</v>
      </c>
      <c r="B13603" s="4" t="s">
        <v>22093</v>
      </c>
      <c r="C13603" s="4">
        <v>4403169608</v>
      </c>
    </row>
    <row r="13604" ht="23" customHeight="1" spans="1:3">
      <c r="A13604" s="3">
        <v>13601</v>
      </c>
      <c r="B13604" s="4" t="s">
        <v>22094</v>
      </c>
      <c r="C13604" s="4">
        <v>4453962391</v>
      </c>
    </row>
    <row r="13605" ht="23" customHeight="1" spans="1:3">
      <c r="A13605" s="3">
        <v>13602</v>
      </c>
      <c r="B13605" s="4" t="s">
        <v>22095</v>
      </c>
      <c r="C13605" s="4">
        <v>4453066012</v>
      </c>
    </row>
    <row r="13606" ht="23" customHeight="1" spans="1:3">
      <c r="A13606" s="3">
        <v>13603</v>
      </c>
      <c r="B13606" s="3" t="s">
        <v>22096</v>
      </c>
      <c r="C13606" s="4" t="s">
        <v>22097</v>
      </c>
    </row>
    <row r="13607" ht="23" customHeight="1" spans="1:3">
      <c r="A13607" s="3">
        <v>13604</v>
      </c>
      <c r="B13607" s="4" t="s">
        <v>22098</v>
      </c>
      <c r="C13607" s="4">
        <v>4403946267</v>
      </c>
    </row>
    <row r="13608" ht="23" customHeight="1" spans="1:3">
      <c r="A13608" s="3">
        <v>13605</v>
      </c>
      <c r="B13608" s="4" t="s">
        <v>22099</v>
      </c>
      <c r="C13608" s="4">
        <v>4403169540</v>
      </c>
    </row>
    <row r="13609" ht="23" customHeight="1" spans="1:3">
      <c r="A13609" s="3">
        <v>13606</v>
      </c>
      <c r="B13609" s="3" t="s">
        <v>22100</v>
      </c>
      <c r="C13609" s="4" t="s">
        <v>22101</v>
      </c>
    </row>
    <row r="13610" ht="23" customHeight="1" spans="1:3">
      <c r="A13610" s="3">
        <v>13607</v>
      </c>
      <c r="B13610" s="3" t="s">
        <v>22102</v>
      </c>
      <c r="C13610" s="4" t="s">
        <v>22103</v>
      </c>
    </row>
    <row r="13611" ht="23" customHeight="1" spans="1:3">
      <c r="A13611" s="3">
        <v>13608</v>
      </c>
      <c r="B13611" s="4" t="s">
        <v>22104</v>
      </c>
      <c r="C13611" s="4">
        <v>4403047096</v>
      </c>
    </row>
    <row r="13612" ht="23" customHeight="1" spans="1:3">
      <c r="A13612" s="3">
        <v>13609</v>
      </c>
      <c r="B13612" s="4" t="s">
        <v>22105</v>
      </c>
      <c r="C13612" s="4" t="s">
        <v>22106</v>
      </c>
    </row>
    <row r="13613" ht="23" customHeight="1" spans="1:3">
      <c r="A13613" s="3">
        <v>13610</v>
      </c>
      <c r="B13613" s="4" t="s">
        <v>22107</v>
      </c>
      <c r="C13613" s="4" t="s">
        <v>22108</v>
      </c>
    </row>
    <row r="13614" ht="23" customHeight="1" spans="1:3">
      <c r="A13614" s="3">
        <v>13611</v>
      </c>
      <c r="B13614" s="4" t="s">
        <v>22109</v>
      </c>
      <c r="C13614" s="4" t="s">
        <v>22110</v>
      </c>
    </row>
    <row r="13615" ht="23" customHeight="1" spans="1:3">
      <c r="A13615" s="3">
        <v>13612</v>
      </c>
      <c r="B13615" s="3" t="s">
        <v>22111</v>
      </c>
      <c r="C13615" s="4" t="s">
        <v>22112</v>
      </c>
    </row>
    <row r="13616" ht="23" customHeight="1" spans="1:3">
      <c r="A13616" s="3">
        <v>13613</v>
      </c>
      <c r="B13616" s="3" t="s">
        <v>22113</v>
      </c>
      <c r="C13616" s="4" t="s">
        <v>22114</v>
      </c>
    </row>
    <row r="13617" ht="23" customHeight="1" spans="1:3">
      <c r="A13617" s="3">
        <v>13614</v>
      </c>
      <c r="B13617" s="3" t="s">
        <v>22115</v>
      </c>
      <c r="C13617" s="4" t="s">
        <v>22116</v>
      </c>
    </row>
    <row r="13618" ht="23" customHeight="1" spans="1:3">
      <c r="A13618" s="3">
        <v>13615</v>
      </c>
      <c r="B13618" s="4" t="s">
        <v>22117</v>
      </c>
      <c r="C13618" s="4" t="s">
        <v>22118</v>
      </c>
    </row>
    <row r="13619" ht="23" customHeight="1" spans="1:3">
      <c r="A13619" s="3">
        <v>13616</v>
      </c>
      <c r="B13619" s="4" t="s">
        <v>22119</v>
      </c>
      <c r="C13619" s="4" t="s">
        <v>22120</v>
      </c>
    </row>
    <row r="13620" ht="23" customHeight="1" spans="1:3">
      <c r="A13620" s="3">
        <v>13617</v>
      </c>
      <c r="B13620" s="4" t="s">
        <v>22121</v>
      </c>
      <c r="C13620" s="4">
        <v>4403040028</v>
      </c>
    </row>
    <row r="13621" ht="23" customHeight="1" spans="1:3">
      <c r="A13621" s="3">
        <v>13618</v>
      </c>
      <c r="B13621" s="3" t="s">
        <v>22122</v>
      </c>
      <c r="C13621" s="4" t="s">
        <v>22123</v>
      </c>
    </row>
    <row r="13622" ht="23" customHeight="1" spans="1:3">
      <c r="A13622" s="3">
        <v>13619</v>
      </c>
      <c r="B13622" s="3" t="s">
        <v>22124</v>
      </c>
      <c r="C13622" s="4" t="s">
        <v>22125</v>
      </c>
    </row>
    <row r="13623" ht="23" customHeight="1" spans="1:3">
      <c r="A13623" s="3">
        <v>13620</v>
      </c>
      <c r="B13623" s="4" t="s">
        <v>22126</v>
      </c>
      <c r="C13623" s="4" t="s">
        <v>22127</v>
      </c>
    </row>
    <row r="13624" ht="23" customHeight="1" spans="1:3">
      <c r="A13624" s="3">
        <v>13621</v>
      </c>
      <c r="B13624" s="4" t="s">
        <v>22128</v>
      </c>
      <c r="C13624" s="4">
        <v>4403945846</v>
      </c>
    </row>
    <row r="13625" ht="23" customHeight="1" spans="1:3">
      <c r="A13625" s="3">
        <v>13622</v>
      </c>
      <c r="B13625" s="3" t="s">
        <v>22129</v>
      </c>
      <c r="C13625" s="4" t="s">
        <v>22130</v>
      </c>
    </row>
    <row r="13626" ht="23" customHeight="1" spans="1:3">
      <c r="A13626" s="3">
        <v>13623</v>
      </c>
      <c r="B13626" s="3" t="s">
        <v>22131</v>
      </c>
      <c r="C13626" s="4" t="s">
        <v>22132</v>
      </c>
    </row>
    <row r="13627" ht="23" customHeight="1" spans="1:3">
      <c r="A13627" s="3">
        <v>13624</v>
      </c>
      <c r="B13627" s="4" t="s">
        <v>22133</v>
      </c>
      <c r="C13627" s="4">
        <v>4403946667</v>
      </c>
    </row>
    <row r="13628" ht="23" customHeight="1" spans="1:3">
      <c r="A13628" s="3">
        <v>13625</v>
      </c>
      <c r="B13628" s="3" t="s">
        <v>22134</v>
      </c>
      <c r="C13628" s="4" t="s">
        <v>22135</v>
      </c>
    </row>
    <row r="13629" ht="23" customHeight="1" spans="1:3">
      <c r="A13629" s="3">
        <v>13626</v>
      </c>
      <c r="B13629" s="4" t="s">
        <v>22136</v>
      </c>
      <c r="C13629" s="4">
        <v>4403945426</v>
      </c>
    </row>
    <row r="13630" ht="23" customHeight="1" spans="1:3">
      <c r="A13630" s="3">
        <v>13627</v>
      </c>
      <c r="B13630" s="4" t="s">
        <v>22137</v>
      </c>
      <c r="C13630" s="4" t="s">
        <v>22138</v>
      </c>
    </row>
    <row r="13631" ht="23" customHeight="1" spans="1:3">
      <c r="A13631" s="3">
        <v>13628</v>
      </c>
      <c r="B13631" s="3" t="s">
        <v>22139</v>
      </c>
      <c r="C13631" s="4" t="s">
        <v>22140</v>
      </c>
    </row>
    <row r="13632" ht="23" customHeight="1" spans="1:3">
      <c r="A13632" s="3">
        <v>13629</v>
      </c>
      <c r="B13632" s="3" t="s">
        <v>22141</v>
      </c>
      <c r="C13632" s="4" t="s">
        <v>22142</v>
      </c>
    </row>
    <row r="13633" ht="23" customHeight="1" spans="1:3">
      <c r="A13633" s="3">
        <v>13630</v>
      </c>
      <c r="B13633" s="4" t="s">
        <v>22143</v>
      </c>
      <c r="C13633" s="4">
        <v>4453964461</v>
      </c>
    </row>
    <row r="13634" ht="23" customHeight="1" spans="1:3">
      <c r="A13634" s="3">
        <v>13631</v>
      </c>
      <c r="B13634" s="3" t="s">
        <v>22144</v>
      </c>
      <c r="C13634" s="4" t="s">
        <v>22145</v>
      </c>
    </row>
    <row r="13635" ht="23" customHeight="1" spans="1:3">
      <c r="A13635" s="3">
        <v>13632</v>
      </c>
      <c r="B13635" s="4" t="s">
        <v>22146</v>
      </c>
      <c r="C13635" s="4">
        <v>4403960692</v>
      </c>
    </row>
    <row r="13636" ht="23" customHeight="1" spans="1:3">
      <c r="A13636" s="3">
        <v>13633</v>
      </c>
      <c r="B13636" s="3" t="s">
        <v>22147</v>
      </c>
      <c r="C13636" s="4" t="s">
        <v>22148</v>
      </c>
    </row>
    <row r="13637" ht="23" customHeight="1" spans="1:3">
      <c r="A13637" s="3">
        <v>13634</v>
      </c>
      <c r="B13637" s="3" t="s">
        <v>22149</v>
      </c>
      <c r="C13637" s="4" t="s">
        <v>22150</v>
      </c>
    </row>
    <row r="13638" ht="23" customHeight="1" spans="1:3">
      <c r="A13638" s="3">
        <v>13635</v>
      </c>
      <c r="B13638" s="3" t="s">
        <v>22151</v>
      </c>
      <c r="C13638" s="4" t="s">
        <v>22152</v>
      </c>
    </row>
    <row r="13639" ht="23" customHeight="1" spans="1:3">
      <c r="A13639" s="3">
        <v>13636</v>
      </c>
      <c r="B13639" s="3" t="s">
        <v>22153</v>
      </c>
      <c r="C13639" s="4" t="s">
        <v>22154</v>
      </c>
    </row>
    <row r="13640" ht="23" customHeight="1" spans="1:3">
      <c r="A13640" s="3">
        <v>13637</v>
      </c>
      <c r="B13640" s="3" t="s">
        <v>22155</v>
      </c>
      <c r="C13640" s="4" t="s">
        <v>22156</v>
      </c>
    </row>
    <row r="13641" ht="23" customHeight="1" spans="1:3">
      <c r="A13641" s="3">
        <v>13638</v>
      </c>
      <c r="B13641" s="4" t="s">
        <v>22157</v>
      </c>
      <c r="C13641" s="4" t="s">
        <v>22158</v>
      </c>
    </row>
    <row r="13642" ht="23" customHeight="1" spans="1:3">
      <c r="A13642" s="3">
        <v>13639</v>
      </c>
      <c r="B13642" s="3" t="s">
        <v>22159</v>
      </c>
      <c r="C13642" s="4" t="s">
        <v>22160</v>
      </c>
    </row>
    <row r="13643" ht="23" customHeight="1" spans="1:3">
      <c r="A13643" s="3">
        <v>13640</v>
      </c>
      <c r="B13643" s="4" t="s">
        <v>22161</v>
      </c>
      <c r="C13643" s="4" t="s">
        <v>22162</v>
      </c>
    </row>
    <row r="13644" ht="23" customHeight="1" spans="1:3">
      <c r="A13644" s="3">
        <v>13641</v>
      </c>
      <c r="B13644" s="4" t="s">
        <v>22163</v>
      </c>
      <c r="C13644" s="4" t="s">
        <v>22164</v>
      </c>
    </row>
    <row r="13645" ht="23" customHeight="1" spans="1:3">
      <c r="A13645" s="3">
        <v>13642</v>
      </c>
      <c r="B13645" s="3" t="s">
        <v>22165</v>
      </c>
      <c r="C13645" s="4" t="s">
        <v>22166</v>
      </c>
    </row>
    <row r="13646" ht="23" customHeight="1" spans="1:3">
      <c r="A13646" s="3">
        <v>13643</v>
      </c>
      <c r="B13646" s="3" t="s">
        <v>22167</v>
      </c>
      <c r="C13646" s="4" t="s">
        <v>22168</v>
      </c>
    </row>
    <row r="13647" ht="23" customHeight="1" spans="1:3">
      <c r="A13647" s="3">
        <v>13644</v>
      </c>
      <c r="B13647" s="4" t="s">
        <v>22169</v>
      </c>
      <c r="C13647" s="4" t="s">
        <v>22170</v>
      </c>
    </row>
    <row r="13648" ht="23" customHeight="1" spans="1:3">
      <c r="A13648" s="3">
        <v>13645</v>
      </c>
      <c r="B13648" s="3" t="s">
        <v>22171</v>
      </c>
      <c r="C13648" s="4" t="s">
        <v>22172</v>
      </c>
    </row>
    <row r="13649" ht="23" customHeight="1" spans="1:3">
      <c r="A13649" s="3">
        <v>13646</v>
      </c>
      <c r="B13649" s="4" t="s">
        <v>22173</v>
      </c>
      <c r="C13649" s="4">
        <v>4403960458</v>
      </c>
    </row>
    <row r="13650" ht="23" customHeight="1" spans="1:3">
      <c r="A13650" s="3">
        <v>13647</v>
      </c>
      <c r="B13650" s="3" t="s">
        <v>22174</v>
      </c>
      <c r="C13650" s="4" t="s">
        <v>22175</v>
      </c>
    </row>
    <row r="13651" ht="23" customHeight="1" spans="1:3">
      <c r="A13651" s="3">
        <v>13648</v>
      </c>
      <c r="B13651" s="3" t="s">
        <v>22176</v>
      </c>
      <c r="C13651" s="4" t="s">
        <v>22177</v>
      </c>
    </row>
    <row r="13652" ht="23" customHeight="1" spans="1:3">
      <c r="A13652" s="3">
        <v>13649</v>
      </c>
      <c r="B13652" s="3" t="s">
        <v>22178</v>
      </c>
      <c r="C13652" s="4" t="s">
        <v>22179</v>
      </c>
    </row>
    <row r="13653" ht="23" customHeight="1" spans="1:3">
      <c r="A13653" s="3">
        <v>13650</v>
      </c>
      <c r="B13653" s="3" t="s">
        <v>22180</v>
      </c>
      <c r="C13653" s="4" t="s">
        <v>22181</v>
      </c>
    </row>
    <row r="13654" ht="23" customHeight="1" spans="1:3">
      <c r="A13654" s="3">
        <v>13651</v>
      </c>
      <c r="B13654" s="4" t="s">
        <v>22182</v>
      </c>
      <c r="C13654" s="4">
        <v>4403153329</v>
      </c>
    </row>
    <row r="13655" ht="23" customHeight="1" spans="1:3">
      <c r="A13655" s="3">
        <v>13652</v>
      </c>
      <c r="B13655" s="4" t="s">
        <v>22183</v>
      </c>
      <c r="C13655" s="4">
        <v>4403965253</v>
      </c>
    </row>
    <row r="13656" ht="23" customHeight="1" spans="1:3">
      <c r="A13656" s="3">
        <v>13653</v>
      </c>
      <c r="B13656" s="3" t="s">
        <v>22184</v>
      </c>
      <c r="C13656" s="4" t="s">
        <v>22185</v>
      </c>
    </row>
    <row r="13657" ht="23" customHeight="1" spans="1:3">
      <c r="A13657" s="3">
        <v>13654</v>
      </c>
      <c r="B13657" s="4" t="s">
        <v>22186</v>
      </c>
      <c r="C13657" s="4">
        <v>4403948726</v>
      </c>
    </row>
    <row r="13658" ht="23" customHeight="1" spans="1:3">
      <c r="A13658" s="3">
        <v>13655</v>
      </c>
      <c r="B13658" s="3" t="s">
        <v>22187</v>
      </c>
      <c r="C13658" s="4" t="s">
        <v>22188</v>
      </c>
    </row>
    <row r="13659" ht="23" customHeight="1" spans="1:3">
      <c r="A13659" s="3">
        <v>13656</v>
      </c>
      <c r="B13659" s="4" t="s">
        <v>22189</v>
      </c>
      <c r="C13659" s="4" t="s">
        <v>22190</v>
      </c>
    </row>
    <row r="13660" ht="23" customHeight="1" spans="1:3">
      <c r="A13660" s="3">
        <v>13657</v>
      </c>
      <c r="B13660" s="3" t="s">
        <v>22191</v>
      </c>
      <c r="C13660" s="4" t="s">
        <v>22192</v>
      </c>
    </row>
    <row r="13661" ht="23" customHeight="1" spans="1:3">
      <c r="A13661" s="3">
        <v>13658</v>
      </c>
      <c r="B13661" s="4" t="s">
        <v>22193</v>
      </c>
      <c r="C13661" s="4">
        <v>4453962085</v>
      </c>
    </row>
    <row r="13662" ht="23" customHeight="1" spans="1:3">
      <c r="A13662" s="3">
        <v>13659</v>
      </c>
      <c r="B13662" s="3" t="s">
        <v>22194</v>
      </c>
      <c r="C13662" s="4" t="s">
        <v>22195</v>
      </c>
    </row>
    <row r="13663" ht="23" customHeight="1" spans="1:3">
      <c r="A13663" s="3">
        <v>13660</v>
      </c>
      <c r="B13663" s="4" t="s">
        <v>22196</v>
      </c>
      <c r="C13663" s="4" t="s">
        <v>22197</v>
      </c>
    </row>
    <row r="13664" ht="23" customHeight="1" spans="1:3">
      <c r="A13664" s="3">
        <v>13661</v>
      </c>
      <c r="B13664" s="3" t="s">
        <v>22198</v>
      </c>
      <c r="C13664" s="4" t="s">
        <v>22199</v>
      </c>
    </row>
    <row r="13665" ht="23" customHeight="1" spans="1:3">
      <c r="A13665" s="3">
        <v>13662</v>
      </c>
      <c r="B13665" s="3" t="s">
        <v>22200</v>
      </c>
      <c r="C13665" s="4" t="s">
        <v>22201</v>
      </c>
    </row>
    <row r="13666" ht="23" customHeight="1" spans="1:3">
      <c r="A13666" s="3">
        <v>13663</v>
      </c>
      <c r="B13666" s="4" t="s">
        <v>22202</v>
      </c>
      <c r="C13666" s="4">
        <v>4403965851</v>
      </c>
    </row>
    <row r="13667" ht="23" customHeight="1" spans="1:3">
      <c r="A13667" s="3">
        <v>13664</v>
      </c>
      <c r="B13667" s="3" t="s">
        <v>22203</v>
      </c>
      <c r="C13667" s="4" t="s">
        <v>22204</v>
      </c>
    </row>
    <row r="13668" ht="23" customHeight="1" spans="1:3">
      <c r="A13668" s="3">
        <v>13665</v>
      </c>
      <c r="B13668" s="4" t="s">
        <v>22205</v>
      </c>
      <c r="C13668" s="4" t="s">
        <v>22206</v>
      </c>
    </row>
    <row r="13669" ht="23" customHeight="1" spans="1:3">
      <c r="A13669" s="3">
        <v>13666</v>
      </c>
      <c r="B13669" s="3" t="s">
        <v>22207</v>
      </c>
      <c r="C13669" s="4" t="s">
        <v>22208</v>
      </c>
    </row>
    <row r="13670" ht="23" customHeight="1" spans="1:3">
      <c r="A13670" s="3">
        <v>13667</v>
      </c>
      <c r="B13670" s="3" t="s">
        <v>22209</v>
      </c>
      <c r="C13670" s="4" t="s">
        <v>22210</v>
      </c>
    </row>
    <row r="13671" ht="23" customHeight="1" spans="1:3">
      <c r="A13671" s="3">
        <v>13668</v>
      </c>
      <c r="B13671" s="3" t="s">
        <v>22211</v>
      </c>
      <c r="C13671" s="4" t="s">
        <v>22212</v>
      </c>
    </row>
    <row r="13672" ht="23" customHeight="1" spans="1:3">
      <c r="A13672" s="3">
        <v>13669</v>
      </c>
      <c r="B13672" s="3" t="s">
        <v>22213</v>
      </c>
      <c r="C13672" s="4" t="s">
        <v>22214</v>
      </c>
    </row>
    <row r="13673" ht="23" customHeight="1" spans="1:3">
      <c r="A13673" s="3">
        <v>13670</v>
      </c>
      <c r="B13673" s="3" t="s">
        <v>22215</v>
      </c>
      <c r="C13673" s="4" t="s">
        <v>22216</v>
      </c>
    </row>
    <row r="13674" ht="23" customHeight="1" spans="1:3">
      <c r="A13674" s="3">
        <v>13671</v>
      </c>
      <c r="B13674" s="4" t="s">
        <v>22217</v>
      </c>
      <c r="C13674" s="4" t="s">
        <v>22218</v>
      </c>
    </row>
    <row r="13675" ht="23" customHeight="1" spans="1:3">
      <c r="A13675" s="3">
        <v>13672</v>
      </c>
      <c r="B13675" s="4" t="s">
        <v>22219</v>
      </c>
      <c r="C13675" s="4">
        <v>4403943959</v>
      </c>
    </row>
    <row r="13676" ht="23" customHeight="1" spans="1:3">
      <c r="A13676" s="3">
        <v>13673</v>
      </c>
      <c r="B13676" s="4" t="s">
        <v>22220</v>
      </c>
      <c r="C13676" s="4" t="s">
        <v>22221</v>
      </c>
    </row>
    <row r="13677" ht="23" customHeight="1" spans="1:3">
      <c r="A13677" s="3">
        <v>13674</v>
      </c>
      <c r="B13677" s="3" t="s">
        <v>22222</v>
      </c>
      <c r="C13677" s="4" t="s">
        <v>22223</v>
      </c>
    </row>
    <row r="13678" ht="23" customHeight="1" spans="1:3">
      <c r="A13678" s="3">
        <v>13675</v>
      </c>
      <c r="B13678" s="4" t="s">
        <v>22224</v>
      </c>
      <c r="C13678" s="4">
        <v>4403949656</v>
      </c>
    </row>
    <row r="13679" ht="23" customHeight="1" spans="1:3">
      <c r="A13679" s="3">
        <v>13676</v>
      </c>
      <c r="B13679" s="4" t="s">
        <v>22225</v>
      </c>
      <c r="C13679" s="4" t="s">
        <v>22226</v>
      </c>
    </row>
    <row r="13680" ht="23" customHeight="1" spans="1:3">
      <c r="A13680" s="3">
        <v>13677</v>
      </c>
      <c r="B13680" s="4" t="s">
        <v>22227</v>
      </c>
      <c r="C13680" s="4">
        <v>4453963855</v>
      </c>
    </row>
    <row r="13681" ht="23" customHeight="1" spans="1:3">
      <c r="A13681" s="3">
        <v>13678</v>
      </c>
      <c r="B13681" s="4" t="s">
        <v>22228</v>
      </c>
      <c r="C13681" s="4" t="s">
        <v>22229</v>
      </c>
    </row>
    <row r="13682" ht="23" customHeight="1" spans="1:3">
      <c r="A13682" s="3">
        <v>13679</v>
      </c>
      <c r="B13682" s="4" t="s">
        <v>22230</v>
      </c>
      <c r="C13682" s="4">
        <v>4453960013</v>
      </c>
    </row>
    <row r="13683" ht="23" customHeight="1" spans="1:3">
      <c r="A13683" s="3">
        <v>13680</v>
      </c>
      <c r="B13683" s="4" t="s">
        <v>22231</v>
      </c>
      <c r="C13683" s="4">
        <v>4403660062</v>
      </c>
    </row>
    <row r="13684" ht="23" customHeight="1" spans="1:3">
      <c r="A13684" s="3">
        <v>13681</v>
      </c>
      <c r="B13684" s="4" t="s">
        <v>22232</v>
      </c>
      <c r="C13684" s="4" t="s">
        <v>22233</v>
      </c>
    </row>
    <row r="13685" ht="23" customHeight="1" spans="1:3">
      <c r="A13685" s="3">
        <v>13682</v>
      </c>
      <c r="B13685" s="3" t="s">
        <v>22234</v>
      </c>
      <c r="C13685" s="4" t="s">
        <v>22235</v>
      </c>
    </row>
    <row r="13686" ht="23" customHeight="1" spans="1:3">
      <c r="A13686" s="3">
        <v>13683</v>
      </c>
      <c r="B13686" s="3" t="s">
        <v>22236</v>
      </c>
      <c r="C13686" s="4" t="s">
        <v>22237</v>
      </c>
    </row>
    <row r="13687" ht="23" customHeight="1" spans="1:3">
      <c r="A13687" s="3">
        <v>13684</v>
      </c>
      <c r="B13687" s="3" t="s">
        <v>22238</v>
      </c>
      <c r="C13687" s="4" t="s">
        <v>22239</v>
      </c>
    </row>
    <row r="13688" ht="23" customHeight="1" spans="1:3">
      <c r="A13688" s="3">
        <v>13685</v>
      </c>
      <c r="B13688" s="3" t="s">
        <v>22240</v>
      </c>
      <c r="C13688" s="4" t="s">
        <v>22241</v>
      </c>
    </row>
    <row r="13689" ht="23" customHeight="1" spans="1:3">
      <c r="A13689" s="3">
        <v>13686</v>
      </c>
      <c r="B13689" s="3" t="s">
        <v>22242</v>
      </c>
      <c r="C13689" s="4" t="s">
        <v>22243</v>
      </c>
    </row>
    <row r="13690" ht="23" customHeight="1" spans="1:3">
      <c r="A13690" s="3">
        <v>13687</v>
      </c>
      <c r="B13690" s="4" t="s">
        <v>22244</v>
      </c>
      <c r="C13690" s="4">
        <v>4403960461</v>
      </c>
    </row>
    <row r="13691" ht="23" customHeight="1" spans="1:3">
      <c r="A13691" s="3">
        <v>13688</v>
      </c>
      <c r="B13691" s="4" t="s">
        <v>22245</v>
      </c>
      <c r="C13691" s="4">
        <v>4403968562</v>
      </c>
    </row>
    <row r="13692" ht="23" customHeight="1" spans="1:3">
      <c r="A13692" s="3">
        <v>13689</v>
      </c>
      <c r="B13692" s="3" t="s">
        <v>22246</v>
      </c>
      <c r="C13692" s="4" t="s">
        <v>22247</v>
      </c>
    </row>
    <row r="13693" ht="23" customHeight="1" spans="1:3">
      <c r="A13693" s="3">
        <v>13690</v>
      </c>
      <c r="B13693" s="4" t="s">
        <v>22248</v>
      </c>
      <c r="C13693" s="4">
        <v>4453160938</v>
      </c>
    </row>
    <row r="13694" ht="23" customHeight="1" spans="1:3">
      <c r="A13694" s="3">
        <v>13691</v>
      </c>
      <c r="B13694" s="3" t="s">
        <v>22249</v>
      </c>
      <c r="C13694" s="4" t="s">
        <v>22250</v>
      </c>
    </row>
    <row r="13695" ht="23" customHeight="1" spans="1:3">
      <c r="A13695" s="3">
        <v>13692</v>
      </c>
      <c r="B13695" s="3" t="s">
        <v>22251</v>
      </c>
      <c r="C13695" s="4" t="s">
        <v>22252</v>
      </c>
    </row>
    <row r="13696" ht="23" customHeight="1" spans="1:3">
      <c r="A13696" s="3">
        <v>13693</v>
      </c>
      <c r="B13696" s="4" t="s">
        <v>22253</v>
      </c>
      <c r="C13696" s="4">
        <v>4453169532</v>
      </c>
    </row>
    <row r="13697" ht="23" customHeight="1" spans="1:3">
      <c r="A13697" s="3">
        <v>13694</v>
      </c>
      <c r="B13697" s="4" t="s">
        <v>22254</v>
      </c>
      <c r="C13697" s="4" t="s">
        <v>22255</v>
      </c>
    </row>
    <row r="13698" ht="23" customHeight="1" spans="1:3">
      <c r="A13698" s="3">
        <v>13695</v>
      </c>
      <c r="B13698" s="3" t="s">
        <v>22256</v>
      </c>
      <c r="C13698" s="4" t="s">
        <v>22257</v>
      </c>
    </row>
    <row r="13699" ht="23" customHeight="1" spans="1:3">
      <c r="A13699" s="3">
        <v>13696</v>
      </c>
      <c r="B13699" s="3" t="s">
        <v>22258</v>
      </c>
      <c r="C13699" s="4" t="s">
        <v>22259</v>
      </c>
    </row>
    <row r="13700" ht="23" customHeight="1" spans="1:3">
      <c r="A13700" s="3">
        <v>13697</v>
      </c>
      <c r="B13700" s="3" t="s">
        <v>22260</v>
      </c>
      <c r="C13700" s="4" t="s">
        <v>22261</v>
      </c>
    </row>
    <row r="13701" ht="23" customHeight="1" spans="1:3">
      <c r="A13701" s="3">
        <v>13698</v>
      </c>
      <c r="B13701" s="3" t="s">
        <v>22262</v>
      </c>
      <c r="C13701" s="4" t="s">
        <v>22263</v>
      </c>
    </row>
    <row r="13702" ht="23" customHeight="1" spans="1:3">
      <c r="A13702" s="3">
        <v>13699</v>
      </c>
      <c r="B13702" s="3" t="s">
        <v>22264</v>
      </c>
      <c r="C13702" s="4" t="s">
        <v>22265</v>
      </c>
    </row>
    <row r="13703" ht="23" customHeight="1" spans="1:3">
      <c r="A13703" s="3">
        <v>13700</v>
      </c>
      <c r="B13703" s="3" t="s">
        <v>22266</v>
      </c>
      <c r="C13703" s="4" t="s">
        <v>22267</v>
      </c>
    </row>
    <row r="13704" ht="23" customHeight="1" spans="1:3">
      <c r="A13704" s="3">
        <v>13701</v>
      </c>
      <c r="B13704" s="4" t="s">
        <v>22268</v>
      </c>
      <c r="C13704" s="4">
        <v>4403943791</v>
      </c>
    </row>
    <row r="13705" ht="23" customHeight="1" spans="1:3">
      <c r="A13705" s="3">
        <v>13702</v>
      </c>
      <c r="B13705" s="4" t="s">
        <v>22269</v>
      </c>
      <c r="C13705" s="4">
        <v>4403963878</v>
      </c>
    </row>
    <row r="13706" ht="23" customHeight="1" spans="1:3">
      <c r="A13706" s="3">
        <v>13703</v>
      </c>
      <c r="B13706" s="4" t="s">
        <v>22270</v>
      </c>
      <c r="C13706" s="4">
        <v>4453964566</v>
      </c>
    </row>
    <row r="13707" ht="23" customHeight="1" spans="1:3">
      <c r="A13707" s="3">
        <v>13704</v>
      </c>
      <c r="B13707" s="4" t="s">
        <v>22271</v>
      </c>
      <c r="C13707" s="4">
        <v>4403164764</v>
      </c>
    </row>
    <row r="13708" ht="23" customHeight="1" spans="1:3">
      <c r="A13708" s="3">
        <v>13705</v>
      </c>
      <c r="B13708" s="4" t="s">
        <v>22272</v>
      </c>
      <c r="C13708" s="4" t="s">
        <v>22273</v>
      </c>
    </row>
    <row r="13709" ht="23" customHeight="1" spans="1:3">
      <c r="A13709" s="3">
        <v>13706</v>
      </c>
      <c r="B13709" s="4" t="s">
        <v>22274</v>
      </c>
      <c r="C13709" s="4">
        <v>4403968018</v>
      </c>
    </row>
    <row r="13710" ht="23" customHeight="1" spans="1:3">
      <c r="A13710" s="3">
        <v>13707</v>
      </c>
      <c r="B13710" s="3" t="s">
        <v>22275</v>
      </c>
      <c r="C13710" s="4" t="s">
        <v>22276</v>
      </c>
    </row>
    <row r="13711" ht="23" customHeight="1" spans="1:3">
      <c r="A13711" s="3">
        <v>13708</v>
      </c>
      <c r="B13711" s="4" t="s">
        <v>22277</v>
      </c>
      <c r="C13711" s="4">
        <v>4453066059</v>
      </c>
    </row>
    <row r="13712" ht="23" customHeight="1" spans="1:3">
      <c r="A13712" s="3">
        <v>13709</v>
      </c>
      <c r="B13712" s="4" t="s">
        <v>22278</v>
      </c>
      <c r="C13712" s="4">
        <v>4403944735</v>
      </c>
    </row>
    <row r="13713" ht="23" customHeight="1" spans="1:3">
      <c r="A13713" s="3">
        <v>13710</v>
      </c>
      <c r="B13713" s="3" t="s">
        <v>22279</v>
      </c>
      <c r="C13713" s="4" t="s">
        <v>22280</v>
      </c>
    </row>
    <row r="13714" ht="23" customHeight="1" spans="1:3">
      <c r="A13714" s="3">
        <v>13711</v>
      </c>
      <c r="B13714" s="3" t="s">
        <v>22281</v>
      </c>
      <c r="C13714" s="4" t="s">
        <v>22282</v>
      </c>
    </row>
    <row r="13715" ht="23" customHeight="1" spans="1:3">
      <c r="A13715" s="3">
        <v>13712</v>
      </c>
      <c r="B13715" s="4" t="s">
        <v>22283</v>
      </c>
      <c r="C13715" s="4">
        <v>4403967115</v>
      </c>
    </row>
    <row r="13716" ht="23" customHeight="1" spans="1:3">
      <c r="A13716" s="3">
        <v>13713</v>
      </c>
      <c r="B13716" s="4" t="s">
        <v>22284</v>
      </c>
      <c r="C13716" s="4" t="s">
        <v>22285</v>
      </c>
    </row>
    <row r="13717" ht="23" customHeight="1" spans="1:3">
      <c r="A13717" s="3">
        <v>13714</v>
      </c>
      <c r="B13717" s="4" t="s">
        <v>22286</v>
      </c>
      <c r="C13717" s="4">
        <v>4403943645</v>
      </c>
    </row>
    <row r="13718" ht="23" customHeight="1" spans="1:3">
      <c r="A13718" s="3">
        <v>13715</v>
      </c>
      <c r="B13718" s="3" t="s">
        <v>22287</v>
      </c>
      <c r="C13718" s="4" t="s">
        <v>22288</v>
      </c>
    </row>
    <row r="13719" ht="23" customHeight="1" spans="1:3">
      <c r="A13719" s="3">
        <v>13716</v>
      </c>
      <c r="B13719" s="4" t="s">
        <v>22289</v>
      </c>
      <c r="C13719" s="4" t="s">
        <v>22290</v>
      </c>
    </row>
    <row r="13720" ht="23" customHeight="1" spans="1:3">
      <c r="A13720" s="3">
        <v>13717</v>
      </c>
      <c r="B13720" s="4" t="s">
        <v>22291</v>
      </c>
      <c r="C13720" s="4">
        <v>4403941520</v>
      </c>
    </row>
    <row r="13721" ht="23" customHeight="1" spans="1:3">
      <c r="A13721" s="3">
        <v>13718</v>
      </c>
      <c r="B13721" s="4" t="s">
        <v>22292</v>
      </c>
      <c r="C13721" s="4">
        <v>4403046999</v>
      </c>
    </row>
    <row r="13722" ht="23" customHeight="1" spans="1:3">
      <c r="A13722" s="3">
        <v>13719</v>
      </c>
      <c r="B13722" s="4" t="s">
        <v>22293</v>
      </c>
      <c r="C13722" s="4" t="s">
        <v>22294</v>
      </c>
    </row>
    <row r="13723" ht="23" customHeight="1" spans="1:3">
      <c r="A13723" s="3">
        <v>13720</v>
      </c>
      <c r="B13723" s="4" t="s">
        <v>22295</v>
      </c>
      <c r="C13723" s="4" t="s">
        <v>22296</v>
      </c>
    </row>
    <row r="13724" ht="23" customHeight="1" spans="1:3">
      <c r="A13724" s="3">
        <v>13721</v>
      </c>
      <c r="B13724" s="4" t="s">
        <v>22297</v>
      </c>
      <c r="C13724" s="4">
        <v>4453967138</v>
      </c>
    </row>
    <row r="13725" ht="23" customHeight="1" spans="1:3">
      <c r="A13725" s="3">
        <v>13722</v>
      </c>
      <c r="B13725" s="4" t="s">
        <v>22298</v>
      </c>
      <c r="C13725" s="4">
        <v>4403142964</v>
      </c>
    </row>
    <row r="13726" ht="23" customHeight="1" spans="1:3">
      <c r="A13726" s="3">
        <v>13723</v>
      </c>
      <c r="B13726" s="3" t="s">
        <v>22299</v>
      </c>
      <c r="C13726" s="4" t="s">
        <v>22300</v>
      </c>
    </row>
    <row r="13727" ht="23" customHeight="1" spans="1:3">
      <c r="A13727" s="3">
        <v>13724</v>
      </c>
      <c r="B13727" s="3" t="s">
        <v>22301</v>
      </c>
      <c r="C13727" s="4" t="s">
        <v>22302</v>
      </c>
    </row>
    <row r="13728" ht="23" customHeight="1" spans="1:3">
      <c r="A13728" s="3">
        <v>13725</v>
      </c>
      <c r="B13728" s="4" t="s">
        <v>22303</v>
      </c>
      <c r="C13728" s="4" t="s">
        <v>22304</v>
      </c>
    </row>
    <row r="13729" ht="23" customHeight="1" spans="1:3">
      <c r="A13729" s="3">
        <v>13726</v>
      </c>
      <c r="B13729" s="3" t="s">
        <v>22305</v>
      </c>
      <c r="C13729" s="4" t="s">
        <v>22306</v>
      </c>
    </row>
    <row r="13730" ht="23" customHeight="1" spans="1:3">
      <c r="A13730" s="3">
        <v>13727</v>
      </c>
      <c r="B13730" s="3" t="s">
        <v>22307</v>
      </c>
      <c r="C13730" s="4" t="s">
        <v>22308</v>
      </c>
    </row>
    <row r="13731" ht="23" customHeight="1" spans="1:3">
      <c r="A13731" s="3">
        <v>13728</v>
      </c>
      <c r="B13731" s="4" t="s">
        <v>22309</v>
      </c>
      <c r="C13731" s="4" t="s">
        <v>22310</v>
      </c>
    </row>
    <row r="13732" ht="23" customHeight="1" spans="1:3">
      <c r="A13732" s="3">
        <v>13729</v>
      </c>
      <c r="B13732" s="3" t="s">
        <v>22311</v>
      </c>
      <c r="C13732" s="4" t="s">
        <v>22312</v>
      </c>
    </row>
    <row r="13733" ht="23" customHeight="1" spans="1:3">
      <c r="A13733" s="3">
        <v>13730</v>
      </c>
      <c r="B13733" s="3" t="s">
        <v>22313</v>
      </c>
      <c r="C13733" s="4" t="s">
        <v>22314</v>
      </c>
    </row>
    <row r="13734" ht="23" customHeight="1" spans="1:3">
      <c r="A13734" s="3">
        <v>13731</v>
      </c>
      <c r="B13734" s="3" t="s">
        <v>22315</v>
      </c>
      <c r="C13734" s="4" t="s">
        <v>22316</v>
      </c>
    </row>
    <row r="13735" ht="23" customHeight="1" spans="1:3">
      <c r="A13735" s="3">
        <v>13732</v>
      </c>
      <c r="B13735" s="4" t="s">
        <v>22317</v>
      </c>
      <c r="C13735" s="4" t="s">
        <v>22318</v>
      </c>
    </row>
    <row r="13736" ht="23" customHeight="1" spans="1:3">
      <c r="A13736" s="3">
        <v>13733</v>
      </c>
      <c r="B13736" s="4" t="s">
        <v>22319</v>
      </c>
      <c r="C13736" s="4" t="s">
        <v>22320</v>
      </c>
    </row>
    <row r="13737" ht="23" customHeight="1" spans="1:3">
      <c r="A13737" s="3">
        <v>13734</v>
      </c>
      <c r="B13737" s="3" t="s">
        <v>22321</v>
      </c>
      <c r="C13737" s="4" t="s">
        <v>22322</v>
      </c>
    </row>
    <row r="13738" ht="23" customHeight="1" spans="1:3">
      <c r="A13738" s="3">
        <v>13735</v>
      </c>
      <c r="B13738" s="4" t="s">
        <v>22323</v>
      </c>
      <c r="C13738" s="4">
        <v>4403943260</v>
      </c>
    </row>
    <row r="13739" ht="23" customHeight="1" spans="1:3">
      <c r="A13739" s="3">
        <v>13736</v>
      </c>
      <c r="B13739" s="3" t="s">
        <v>22324</v>
      </c>
      <c r="C13739" s="4" t="s">
        <v>22325</v>
      </c>
    </row>
    <row r="13740" ht="23" customHeight="1" spans="1:3">
      <c r="A13740" s="3">
        <v>13737</v>
      </c>
      <c r="B13740" s="4" t="s">
        <v>22326</v>
      </c>
      <c r="C13740" s="4">
        <v>4403165441</v>
      </c>
    </row>
    <row r="13741" ht="23" customHeight="1" spans="1:3">
      <c r="A13741" s="3">
        <v>13738</v>
      </c>
      <c r="B13741" s="3" t="s">
        <v>22327</v>
      </c>
      <c r="C13741" s="4" t="s">
        <v>22328</v>
      </c>
    </row>
    <row r="13742" ht="23" customHeight="1" spans="1:3">
      <c r="A13742" s="3">
        <v>13739</v>
      </c>
      <c r="B13742" s="3" t="s">
        <v>22329</v>
      </c>
      <c r="C13742" s="4" t="s">
        <v>22330</v>
      </c>
    </row>
    <row r="13743" ht="23" customHeight="1" spans="1:3">
      <c r="A13743" s="3">
        <v>13740</v>
      </c>
      <c r="B13743" s="3" t="s">
        <v>22331</v>
      </c>
      <c r="C13743" s="4" t="s">
        <v>22332</v>
      </c>
    </row>
    <row r="13744" ht="23" customHeight="1" spans="1:3">
      <c r="A13744" s="3">
        <v>13741</v>
      </c>
      <c r="B13744" s="4" t="s">
        <v>22333</v>
      </c>
      <c r="C13744" s="4" t="s">
        <v>22334</v>
      </c>
    </row>
    <row r="13745" ht="23" customHeight="1" spans="1:3">
      <c r="A13745" s="3">
        <v>13742</v>
      </c>
      <c r="B13745" s="3" t="s">
        <v>22335</v>
      </c>
      <c r="C13745" s="4" t="s">
        <v>22336</v>
      </c>
    </row>
    <row r="13746" ht="23" customHeight="1" spans="1:3">
      <c r="A13746" s="3">
        <v>13743</v>
      </c>
      <c r="B13746" s="4" t="s">
        <v>22337</v>
      </c>
      <c r="C13746" s="4">
        <v>4453960522</v>
      </c>
    </row>
    <row r="13747" ht="23" customHeight="1" spans="1:3">
      <c r="A13747" s="3">
        <v>13744</v>
      </c>
      <c r="B13747" s="3" t="s">
        <v>22338</v>
      </c>
      <c r="C13747" s="4" t="s">
        <v>22339</v>
      </c>
    </row>
    <row r="13748" ht="23" customHeight="1" spans="1:3">
      <c r="A13748" s="3">
        <v>13745</v>
      </c>
      <c r="B13748" s="4" t="s">
        <v>22340</v>
      </c>
      <c r="C13748" s="4">
        <v>4403940742</v>
      </c>
    </row>
    <row r="13749" ht="23" customHeight="1" spans="1:3">
      <c r="A13749" s="3">
        <v>13746</v>
      </c>
      <c r="B13749" s="3" t="s">
        <v>22341</v>
      </c>
      <c r="C13749" s="4" t="s">
        <v>22342</v>
      </c>
    </row>
    <row r="13750" ht="23" customHeight="1" spans="1:3">
      <c r="A13750" s="3">
        <v>13747</v>
      </c>
      <c r="B13750" s="4" t="s">
        <v>22343</v>
      </c>
      <c r="C13750" s="4">
        <v>4403042217</v>
      </c>
    </row>
    <row r="13751" ht="23" customHeight="1" spans="1:3">
      <c r="A13751" s="3">
        <v>13748</v>
      </c>
      <c r="B13751" s="4" t="s">
        <v>22344</v>
      </c>
      <c r="C13751" s="4" t="s">
        <v>22345</v>
      </c>
    </row>
    <row r="13752" ht="23" customHeight="1" spans="1:3">
      <c r="A13752" s="3">
        <v>13749</v>
      </c>
      <c r="B13752" s="3" t="s">
        <v>22346</v>
      </c>
      <c r="C13752" s="4" t="s">
        <v>22347</v>
      </c>
    </row>
    <row r="13753" ht="23" customHeight="1" spans="1:3">
      <c r="A13753" s="3">
        <v>13750</v>
      </c>
      <c r="B13753" s="3" t="s">
        <v>22348</v>
      </c>
      <c r="C13753" s="4" t="s">
        <v>22349</v>
      </c>
    </row>
    <row r="13754" ht="23" customHeight="1" spans="1:3">
      <c r="A13754" s="3">
        <v>13751</v>
      </c>
      <c r="B13754" s="4" t="s">
        <v>22350</v>
      </c>
      <c r="C13754" s="4" t="s">
        <v>22351</v>
      </c>
    </row>
    <row r="13755" ht="23" customHeight="1" spans="1:3">
      <c r="A13755" s="3">
        <v>13752</v>
      </c>
      <c r="B13755" s="3" t="s">
        <v>22352</v>
      </c>
      <c r="C13755" s="4" t="s">
        <v>22353</v>
      </c>
    </row>
    <row r="13756" ht="23" customHeight="1" spans="1:3">
      <c r="A13756" s="3">
        <v>13753</v>
      </c>
      <c r="B13756" s="4" t="s">
        <v>22354</v>
      </c>
      <c r="C13756" s="4">
        <v>4403149070</v>
      </c>
    </row>
    <row r="13757" ht="23" customHeight="1" spans="1:3">
      <c r="A13757" s="3">
        <v>13754</v>
      </c>
      <c r="B13757" s="3" t="s">
        <v>22355</v>
      </c>
      <c r="C13757" s="4" t="s">
        <v>22356</v>
      </c>
    </row>
    <row r="13758" ht="23" customHeight="1" spans="1:3">
      <c r="A13758" s="3">
        <v>13755</v>
      </c>
      <c r="B13758" s="4" t="s">
        <v>22357</v>
      </c>
      <c r="C13758" s="4">
        <v>4403961040</v>
      </c>
    </row>
    <row r="13759" ht="23" customHeight="1" spans="1:3">
      <c r="A13759" s="3">
        <v>13756</v>
      </c>
      <c r="B13759" s="3" t="s">
        <v>22358</v>
      </c>
      <c r="C13759" s="4" t="s">
        <v>22359</v>
      </c>
    </row>
    <row r="13760" ht="23" customHeight="1" spans="1:3">
      <c r="A13760" s="3">
        <v>13757</v>
      </c>
      <c r="B13760" s="3" t="s">
        <v>22360</v>
      </c>
      <c r="C13760" s="4" t="s">
        <v>22361</v>
      </c>
    </row>
    <row r="13761" ht="23" customHeight="1" spans="1:3">
      <c r="A13761" s="3">
        <v>13758</v>
      </c>
      <c r="B13761" s="3" t="s">
        <v>22362</v>
      </c>
      <c r="C13761" s="4" t="s">
        <v>22363</v>
      </c>
    </row>
    <row r="13762" ht="23" customHeight="1" spans="1:3">
      <c r="A13762" s="3">
        <v>13759</v>
      </c>
      <c r="B13762" s="3" t="s">
        <v>22364</v>
      </c>
      <c r="C13762" s="4" t="s">
        <v>22365</v>
      </c>
    </row>
    <row r="13763" ht="23" customHeight="1" spans="1:3">
      <c r="A13763" s="3">
        <v>13760</v>
      </c>
      <c r="B13763" s="3" t="s">
        <v>22366</v>
      </c>
      <c r="C13763" s="4" t="s">
        <v>22367</v>
      </c>
    </row>
    <row r="13764" ht="23" customHeight="1" spans="1:3">
      <c r="A13764" s="3">
        <v>13761</v>
      </c>
      <c r="B13764" s="4" t="s">
        <v>22368</v>
      </c>
      <c r="C13764" s="4">
        <v>4403946439</v>
      </c>
    </row>
    <row r="13765" ht="23" customHeight="1" spans="1:3">
      <c r="A13765" s="3">
        <v>13762</v>
      </c>
      <c r="B13765" s="4" t="s">
        <v>22369</v>
      </c>
      <c r="C13765" s="4">
        <v>4453966492</v>
      </c>
    </row>
    <row r="13766" ht="23" customHeight="1" spans="1:3">
      <c r="A13766" s="3">
        <v>13763</v>
      </c>
      <c r="B13766" s="3" t="s">
        <v>22370</v>
      </c>
      <c r="C13766" s="4" t="s">
        <v>22371</v>
      </c>
    </row>
    <row r="13767" ht="23" customHeight="1" spans="1:3">
      <c r="A13767" s="3">
        <v>13764</v>
      </c>
      <c r="B13767" s="3" t="s">
        <v>22372</v>
      </c>
      <c r="C13767" s="4" t="s">
        <v>22373</v>
      </c>
    </row>
    <row r="13768" ht="23" customHeight="1" spans="1:3">
      <c r="A13768" s="3">
        <v>13765</v>
      </c>
      <c r="B13768" s="4" t="s">
        <v>22374</v>
      </c>
      <c r="C13768" s="4">
        <v>4453167904</v>
      </c>
    </row>
    <row r="13769" ht="23" customHeight="1" spans="1:3">
      <c r="A13769" s="3">
        <v>13766</v>
      </c>
      <c r="B13769" s="4" t="s">
        <v>22375</v>
      </c>
      <c r="C13769" s="4" t="s">
        <v>22376</v>
      </c>
    </row>
    <row r="13770" ht="23" customHeight="1" spans="1:3">
      <c r="A13770" s="3">
        <v>13767</v>
      </c>
      <c r="B13770" s="4" t="s">
        <v>22377</v>
      </c>
      <c r="C13770" s="4" t="s">
        <v>22378</v>
      </c>
    </row>
    <row r="13771" ht="23" customHeight="1" spans="1:3">
      <c r="A13771" s="3">
        <v>13768</v>
      </c>
      <c r="B13771" s="3" t="s">
        <v>22379</v>
      </c>
      <c r="C13771" s="4" t="s">
        <v>22380</v>
      </c>
    </row>
    <row r="13772" ht="23" customHeight="1" spans="1:3">
      <c r="A13772" s="3">
        <v>13769</v>
      </c>
      <c r="B13772" s="4" t="s">
        <v>22381</v>
      </c>
      <c r="C13772" s="4">
        <v>4453061883</v>
      </c>
    </row>
    <row r="13773" ht="23" customHeight="1" spans="1:3">
      <c r="A13773" s="3">
        <v>13770</v>
      </c>
      <c r="B13773" s="3" t="s">
        <v>22382</v>
      </c>
      <c r="C13773" s="4" t="s">
        <v>22383</v>
      </c>
    </row>
    <row r="13774" ht="23" customHeight="1" spans="1:3">
      <c r="A13774" s="3">
        <v>13771</v>
      </c>
      <c r="B13774" s="3" t="s">
        <v>22384</v>
      </c>
      <c r="C13774" s="4" t="s">
        <v>22385</v>
      </c>
    </row>
    <row r="13775" ht="23" customHeight="1" spans="1:3">
      <c r="A13775" s="3">
        <v>13772</v>
      </c>
      <c r="B13775" s="4" t="s">
        <v>22386</v>
      </c>
      <c r="C13775" s="4">
        <v>4453060664</v>
      </c>
    </row>
    <row r="13776" ht="23" customHeight="1" spans="1:3">
      <c r="A13776" s="3">
        <v>13773</v>
      </c>
      <c r="B13776" s="4" t="s">
        <v>22387</v>
      </c>
      <c r="C13776" s="4">
        <v>4403165786</v>
      </c>
    </row>
    <row r="13777" ht="23" customHeight="1" spans="1:3">
      <c r="A13777" s="3">
        <v>13774</v>
      </c>
      <c r="B13777" s="4" t="s">
        <v>22388</v>
      </c>
      <c r="C13777" s="4">
        <v>4453167975</v>
      </c>
    </row>
    <row r="13778" ht="23" customHeight="1" spans="1:3">
      <c r="A13778" s="3">
        <v>13775</v>
      </c>
      <c r="B13778" s="4" t="s">
        <v>22389</v>
      </c>
      <c r="C13778" s="4" t="s">
        <v>22390</v>
      </c>
    </row>
    <row r="13779" ht="23" customHeight="1" spans="1:3">
      <c r="A13779" s="3">
        <v>13776</v>
      </c>
      <c r="B13779" s="3" t="s">
        <v>22391</v>
      </c>
      <c r="C13779" s="4" t="s">
        <v>22392</v>
      </c>
    </row>
    <row r="13780" ht="23" customHeight="1" spans="1:3">
      <c r="A13780" s="3">
        <v>13777</v>
      </c>
      <c r="B13780" s="3" t="s">
        <v>22393</v>
      </c>
      <c r="C13780" s="4" t="s">
        <v>22394</v>
      </c>
    </row>
    <row r="13781" ht="23" customHeight="1" spans="1:3">
      <c r="A13781" s="3">
        <v>13778</v>
      </c>
      <c r="B13781" s="3" t="s">
        <v>22395</v>
      </c>
      <c r="C13781" s="4" t="s">
        <v>22396</v>
      </c>
    </row>
    <row r="13782" ht="23" customHeight="1" spans="1:3">
      <c r="A13782" s="3">
        <v>13779</v>
      </c>
      <c r="B13782" s="3" t="s">
        <v>22397</v>
      </c>
      <c r="C13782" s="4" t="s">
        <v>22398</v>
      </c>
    </row>
    <row r="13783" ht="23" customHeight="1" spans="1:3">
      <c r="A13783" s="3">
        <v>13780</v>
      </c>
      <c r="B13783" s="4" t="s">
        <v>22399</v>
      </c>
      <c r="C13783" s="4">
        <v>4453962197</v>
      </c>
    </row>
    <row r="13784" ht="23" customHeight="1" spans="1:3">
      <c r="A13784" s="3">
        <v>13781</v>
      </c>
      <c r="B13784" s="4" t="s">
        <v>22400</v>
      </c>
      <c r="C13784" s="4">
        <v>4403946641</v>
      </c>
    </row>
    <row r="13785" ht="23" customHeight="1" spans="1:3">
      <c r="A13785" s="3">
        <v>13782</v>
      </c>
      <c r="B13785" s="3" t="s">
        <v>22401</v>
      </c>
      <c r="C13785" s="4" t="s">
        <v>22402</v>
      </c>
    </row>
    <row r="13786" ht="23" customHeight="1" spans="1:3">
      <c r="A13786" s="3">
        <v>13783</v>
      </c>
      <c r="B13786" s="3" t="s">
        <v>22403</v>
      </c>
      <c r="C13786" s="4" t="s">
        <v>22404</v>
      </c>
    </row>
    <row r="13787" ht="23" customHeight="1" spans="1:3">
      <c r="A13787" s="3">
        <v>13784</v>
      </c>
      <c r="B13787" s="3" t="s">
        <v>22405</v>
      </c>
      <c r="C13787" s="4" t="s">
        <v>22406</v>
      </c>
    </row>
    <row r="13788" ht="23" customHeight="1" spans="1:3">
      <c r="A13788" s="3">
        <v>13785</v>
      </c>
      <c r="B13788" s="4" t="s">
        <v>22407</v>
      </c>
      <c r="C13788" s="4" t="s">
        <v>22408</v>
      </c>
    </row>
    <row r="13789" ht="23" customHeight="1" spans="1:3">
      <c r="A13789" s="3">
        <v>13786</v>
      </c>
      <c r="B13789" s="4" t="s">
        <v>22409</v>
      </c>
      <c r="C13789" s="4">
        <v>4403941029</v>
      </c>
    </row>
    <row r="13790" ht="23" customHeight="1" spans="1:3">
      <c r="A13790" s="3">
        <v>13787</v>
      </c>
      <c r="B13790" s="4" t="s">
        <v>22410</v>
      </c>
      <c r="C13790" s="4">
        <v>4453169732</v>
      </c>
    </row>
    <row r="13791" ht="23" customHeight="1" spans="1:3">
      <c r="A13791" s="3">
        <v>13788</v>
      </c>
      <c r="B13791" s="3" t="s">
        <v>22411</v>
      </c>
      <c r="C13791" s="4" t="s">
        <v>22412</v>
      </c>
    </row>
    <row r="13792" ht="23" customHeight="1" spans="1:3">
      <c r="A13792" s="3">
        <v>13789</v>
      </c>
      <c r="B13792" s="4" t="s">
        <v>22413</v>
      </c>
      <c r="C13792" s="4" t="s">
        <v>22414</v>
      </c>
    </row>
    <row r="13793" ht="23" customHeight="1" spans="1:3">
      <c r="A13793" s="3">
        <v>13790</v>
      </c>
      <c r="B13793" s="4" t="s">
        <v>22415</v>
      </c>
      <c r="C13793" s="4">
        <v>4403937728</v>
      </c>
    </row>
    <row r="13794" ht="23" customHeight="1" spans="1:3">
      <c r="A13794" s="3">
        <v>13791</v>
      </c>
      <c r="B13794" s="3" t="s">
        <v>22416</v>
      </c>
      <c r="C13794" s="4" t="s">
        <v>22417</v>
      </c>
    </row>
    <row r="13795" ht="23" customHeight="1" spans="1:3">
      <c r="A13795" s="3">
        <v>13792</v>
      </c>
      <c r="B13795" s="3" t="s">
        <v>22418</v>
      </c>
      <c r="C13795" s="4" t="s">
        <v>22419</v>
      </c>
    </row>
    <row r="13796" ht="23" customHeight="1" spans="1:3">
      <c r="A13796" s="3">
        <v>13793</v>
      </c>
      <c r="B13796" s="3" t="s">
        <v>22420</v>
      </c>
      <c r="C13796" s="4" t="s">
        <v>22421</v>
      </c>
    </row>
    <row r="13797" ht="23" customHeight="1" spans="1:3">
      <c r="A13797" s="3">
        <v>13794</v>
      </c>
      <c r="B13797" s="4" t="s">
        <v>22422</v>
      </c>
      <c r="C13797" s="4" t="s">
        <v>22423</v>
      </c>
    </row>
    <row r="13798" ht="23" customHeight="1" spans="1:3">
      <c r="A13798" s="3">
        <v>13795</v>
      </c>
      <c r="B13798" s="3" t="s">
        <v>22424</v>
      </c>
      <c r="C13798" s="4" t="s">
        <v>22425</v>
      </c>
    </row>
    <row r="13799" ht="23" customHeight="1" spans="1:3">
      <c r="A13799" s="3">
        <v>13796</v>
      </c>
      <c r="B13799" s="4" t="s">
        <v>22426</v>
      </c>
      <c r="C13799" s="4">
        <v>4403146783</v>
      </c>
    </row>
    <row r="13800" ht="23" customHeight="1" spans="1:3">
      <c r="A13800" s="3">
        <v>13797</v>
      </c>
      <c r="B13800" s="4" t="s">
        <v>22427</v>
      </c>
      <c r="C13800" s="4" t="s">
        <v>22428</v>
      </c>
    </row>
    <row r="13801" ht="23" customHeight="1" spans="1:3">
      <c r="A13801" s="3">
        <v>13798</v>
      </c>
      <c r="B13801" s="3" t="s">
        <v>22429</v>
      </c>
      <c r="C13801" s="4" t="s">
        <v>22430</v>
      </c>
    </row>
    <row r="13802" ht="23" customHeight="1" spans="1:3">
      <c r="A13802" s="3">
        <v>13799</v>
      </c>
      <c r="B13802" s="3" t="s">
        <v>22431</v>
      </c>
      <c r="C13802" s="4" t="s">
        <v>22432</v>
      </c>
    </row>
    <row r="13803" ht="23" customHeight="1" spans="1:3">
      <c r="A13803" s="3">
        <v>13800</v>
      </c>
      <c r="B13803" s="3" t="s">
        <v>22433</v>
      </c>
      <c r="C13803" s="4" t="s">
        <v>22434</v>
      </c>
    </row>
    <row r="13804" ht="23" customHeight="1" spans="1:3">
      <c r="A13804" s="3">
        <v>13801</v>
      </c>
      <c r="B13804" s="3" t="s">
        <v>22435</v>
      </c>
      <c r="C13804" s="4" t="s">
        <v>22436</v>
      </c>
    </row>
    <row r="13805" ht="23" customHeight="1" spans="1:3">
      <c r="A13805" s="3">
        <v>13802</v>
      </c>
      <c r="B13805" s="3" t="s">
        <v>22437</v>
      </c>
      <c r="C13805" s="4" t="s">
        <v>22438</v>
      </c>
    </row>
    <row r="13806" ht="23" customHeight="1" spans="1:3">
      <c r="A13806" s="3">
        <v>13803</v>
      </c>
      <c r="B13806" s="4" t="s">
        <v>22439</v>
      </c>
      <c r="C13806" s="4">
        <v>4403047129</v>
      </c>
    </row>
    <row r="13807" ht="23" customHeight="1" spans="1:3">
      <c r="A13807" s="3">
        <v>13804</v>
      </c>
      <c r="B13807" s="3" t="s">
        <v>22440</v>
      </c>
      <c r="C13807" s="4" t="s">
        <v>22441</v>
      </c>
    </row>
    <row r="13808" ht="23" customHeight="1" spans="1:3">
      <c r="A13808" s="3">
        <v>13805</v>
      </c>
      <c r="B13808" s="3" t="s">
        <v>22442</v>
      </c>
      <c r="C13808" s="4" t="s">
        <v>22443</v>
      </c>
    </row>
    <row r="13809" ht="23" customHeight="1" spans="1:3">
      <c r="A13809" s="3">
        <v>13806</v>
      </c>
      <c r="B13809" s="3" t="s">
        <v>22444</v>
      </c>
      <c r="C13809" s="4" t="s">
        <v>22445</v>
      </c>
    </row>
    <row r="13810" ht="23" customHeight="1" spans="1:3">
      <c r="A13810" s="3">
        <v>13807</v>
      </c>
      <c r="B13810" s="4" t="s">
        <v>22446</v>
      </c>
      <c r="C13810" s="4" t="s">
        <v>22447</v>
      </c>
    </row>
    <row r="13811" ht="23" customHeight="1" spans="1:3">
      <c r="A13811" s="3">
        <v>13808</v>
      </c>
      <c r="B13811" s="3" t="s">
        <v>22448</v>
      </c>
      <c r="C13811" s="4" t="s">
        <v>22449</v>
      </c>
    </row>
    <row r="13812" ht="23" customHeight="1" spans="1:3">
      <c r="A13812" s="3">
        <v>13809</v>
      </c>
      <c r="B13812" s="3" t="s">
        <v>22450</v>
      </c>
      <c r="C13812" s="4" t="s">
        <v>22451</v>
      </c>
    </row>
    <row r="13813" ht="23" customHeight="1" spans="1:3">
      <c r="A13813" s="3">
        <v>13810</v>
      </c>
      <c r="B13813" s="4" t="s">
        <v>22452</v>
      </c>
      <c r="C13813" s="4">
        <v>4403945882</v>
      </c>
    </row>
    <row r="13814" ht="23" customHeight="1" spans="1:3">
      <c r="A13814" s="3">
        <v>13811</v>
      </c>
      <c r="B13814" s="3" t="s">
        <v>22453</v>
      </c>
      <c r="C13814" s="4" t="s">
        <v>22454</v>
      </c>
    </row>
    <row r="13815" ht="23" customHeight="1" spans="1:3">
      <c r="A13815" s="3">
        <v>13812</v>
      </c>
      <c r="B13815" s="3" t="s">
        <v>22455</v>
      </c>
      <c r="C13815" s="4" t="s">
        <v>22456</v>
      </c>
    </row>
    <row r="13816" ht="23" customHeight="1" spans="1:3">
      <c r="A13816" s="3">
        <v>13813</v>
      </c>
      <c r="B13816" s="3" t="s">
        <v>22457</v>
      </c>
      <c r="C13816" s="4" t="s">
        <v>22458</v>
      </c>
    </row>
    <row r="13817" ht="23" customHeight="1" spans="1:3">
      <c r="A13817" s="3">
        <v>13814</v>
      </c>
      <c r="B13817" s="3" t="s">
        <v>22459</v>
      </c>
      <c r="C13817" s="4" t="s">
        <v>22460</v>
      </c>
    </row>
    <row r="13818" ht="23" customHeight="1" spans="1:3">
      <c r="A13818" s="3">
        <v>13815</v>
      </c>
      <c r="B13818" s="4" t="s">
        <v>22461</v>
      </c>
      <c r="C13818" s="4">
        <v>4453163156</v>
      </c>
    </row>
    <row r="13819" ht="23" customHeight="1" spans="1:3">
      <c r="A13819" s="3">
        <v>13816</v>
      </c>
      <c r="B13819" s="3" t="s">
        <v>22462</v>
      </c>
      <c r="C13819" s="4" t="s">
        <v>22463</v>
      </c>
    </row>
    <row r="13820" ht="23" customHeight="1" spans="1:3">
      <c r="A13820" s="3">
        <v>13817</v>
      </c>
      <c r="B13820" s="4" t="s">
        <v>22464</v>
      </c>
      <c r="C13820" s="4" t="s">
        <v>22465</v>
      </c>
    </row>
    <row r="13821" ht="23" customHeight="1" spans="1:3">
      <c r="A13821" s="3">
        <v>13818</v>
      </c>
      <c r="B13821" s="4" t="s">
        <v>22466</v>
      </c>
      <c r="C13821" s="4" t="s">
        <v>22467</v>
      </c>
    </row>
    <row r="13822" ht="23" customHeight="1" spans="1:3">
      <c r="A13822" s="3">
        <v>13819</v>
      </c>
      <c r="B13822" s="4" t="s">
        <v>22468</v>
      </c>
      <c r="C13822" s="4">
        <v>4403949934</v>
      </c>
    </row>
    <row r="13823" ht="23" customHeight="1" spans="1:3">
      <c r="A13823" s="3">
        <v>13820</v>
      </c>
      <c r="B13823" s="4" t="s">
        <v>22469</v>
      </c>
      <c r="C13823" s="4">
        <v>4403949507</v>
      </c>
    </row>
    <row r="13824" ht="23" customHeight="1" spans="1:3">
      <c r="A13824" s="3">
        <v>13821</v>
      </c>
      <c r="B13824" s="4" t="s">
        <v>22470</v>
      </c>
      <c r="C13824" s="4">
        <v>4403946706</v>
      </c>
    </row>
    <row r="13825" ht="23" customHeight="1" spans="1:3">
      <c r="A13825" s="3">
        <v>13822</v>
      </c>
      <c r="B13825" s="3" t="s">
        <v>22471</v>
      </c>
      <c r="C13825" s="4" t="s">
        <v>22472</v>
      </c>
    </row>
    <row r="13826" ht="23" customHeight="1" spans="1:3">
      <c r="A13826" s="3">
        <v>13823</v>
      </c>
      <c r="B13826" s="4" t="s">
        <v>22473</v>
      </c>
      <c r="C13826" s="4" t="s">
        <v>22474</v>
      </c>
    </row>
    <row r="13827" ht="23" customHeight="1" spans="1:3">
      <c r="A13827" s="3">
        <v>13824</v>
      </c>
      <c r="B13827" s="4" t="s">
        <v>22475</v>
      </c>
      <c r="C13827" s="4">
        <v>4453962076</v>
      </c>
    </row>
    <row r="13828" ht="23" customHeight="1" spans="1:3">
      <c r="A13828" s="3">
        <v>13825</v>
      </c>
      <c r="B13828" s="4" t="s">
        <v>22476</v>
      </c>
      <c r="C13828" s="4" t="s">
        <v>22477</v>
      </c>
    </row>
    <row r="13829" ht="23" customHeight="1" spans="1:3">
      <c r="A13829" s="3">
        <v>13826</v>
      </c>
      <c r="B13829" s="4" t="s">
        <v>22478</v>
      </c>
      <c r="C13829" s="4" t="s">
        <v>22479</v>
      </c>
    </row>
    <row r="13830" ht="23" customHeight="1" spans="1:3">
      <c r="A13830" s="3">
        <v>13827</v>
      </c>
      <c r="B13830" s="3" t="s">
        <v>22480</v>
      </c>
      <c r="C13830" s="4" t="s">
        <v>22481</v>
      </c>
    </row>
    <row r="13831" ht="23" customHeight="1" spans="1:3">
      <c r="A13831" s="3">
        <v>13828</v>
      </c>
      <c r="B13831" s="4" t="s">
        <v>22482</v>
      </c>
      <c r="C13831" s="4" t="s">
        <v>22483</v>
      </c>
    </row>
    <row r="13832" ht="23" customHeight="1" spans="1:3">
      <c r="A13832" s="3">
        <v>13829</v>
      </c>
      <c r="B13832" s="4" t="s">
        <v>22484</v>
      </c>
      <c r="C13832" s="4" t="s">
        <v>22485</v>
      </c>
    </row>
    <row r="13833" ht="23" customHeight="1" spans="1:3">
      <c r="A13833" s="3">
        <v>13830</v>
      </c>
      <c r="B13833" s="4" t="s">
        <v>22486</v>
      </c>
      <c r="C13833" s="4">
        <v>4403042789</v>
      </c>
    </row>
    <row r="13834" ht="23" customHeight="1" spans="1:3">
      <c r="A13834" s="3">
        <v>13831</v>
      </c>
      <c r="B13834" s="3" t="s">
        <v>22487</v>
      </c>
      <c r="C13834" s="4" t="s">
        <v>22488</v>
      </c>
    </row>
    <row r="13835" ht="23" customHeight="1" spans="1:3">
      <c r="A13835" s="3">
        <v>13832</v>
      </c>
      <c r="B13835" s="3" t="s">
        <v>22489</v>
      </c>
      <c r="C13835" s="4" t="s">
        <v>22490</v>
      </c>
    </row>
    <row r="13836" ht="23" customHeight="1" spans="1:3">
      <c r="A13836" s="3">
        <v>13833</v>
      </c>
      <c r="B13836" s="4" t="s">
        <v>22491</v>
      </c>
      <c r="C13836" s="4">
        <v>4403168725</v>
      </c>
    </row>
    <row r="13837" ht="23" customHeight="1" spans="1:3">
      <c r="A13837" s="3">
        <v>13834</v>
      </c>
      <c r="B13837" s="4" t="s">
        <v>22492</v>
      </c>
      <c r="C13837" s="4">
        <v>4403111303</v>
      </c>
    </row>
    <row r="13838" ht="23" customHeight="1" spans="1:3">
      <c r="A13838" s="3">
        <v>13835</v>
      </c>
      <c r="B13838" s="4" t="s">
        <v>22493</v>
      </c>
      <c r="C13838" s="4">
        <v>4403167565</v>
      </c>
    </row>
    <row r="13839" ht="23" customHeight="1" spans="1:3">
      <c r="A13839" s="3">
        <v>13836</v>
      </c>
      <c r="B13839" s="4" t="s">
        <v>22494</v>
      </c>
      <c r="C13839" s="4" t="s">
        <v>22495</v>
      </c>
    </row>
    <row r="13840" ht="23" customHeight="1" spans="1:3">
      <c r="A13840" s="3">
        <v>13837</v>
      </c>
      <c r="B13840" s="3" t="s">
        <v>22496</v>
      </c>
      <c r="C13840" s="4" t="s">
        <v>22497</v>
      </c>
    </row>
    <row r="13841" ht="23" customHeight="1" spans="1:3">
      <c r="A13841" s="3">
        <v>13838</v>
      </c>
      <c r="B13841" s="3" t="s">
        <v>22498</v>
      </c>
      <c r="C13841" s="4" t="s">
        <v>22499</v>
      </c>
    </row>
    <row r="13842" ht="23" customHeight="1" spans="1:3">
      <c r="A13842" s="3">
        <v>13839</v>
      </c>
      <c r="B13842" s="4" t="s">
        <v>22500</v>
      </c>
      <c r="C13842" s="4">
        <v>4403164328</v>
      </c>
    </row>
    <row r="13843" ht="23" customHeight="1" spans="1:3">
      <c r="A13843" s="3">
        <v>13840</v>
      </c>
      <c r="B13843" s="4" t="s">
        <v>22501</v>
      </c>
      <c r="C13843" s="4">
        <v>4403945249</v>
      </c>
    </row>
    <row r="13844" ht="23" customHeight="1" spans="1:3">
      <c r="A13844" s="3">
        <v>13841</v>
      </c>
      <c r="B13844" s="3" t="s">
        <v>22502</v>
      </c>
      <c r="C13844" s="4" t="s">
        <v>22503</v>
      </c>
    </row>
    <row r="13845" ht="23" customHeight="1" spans="1:3">
      <c r="A13845" s="3">
        <v>13842</v>
      </c>
      <c r="B13845" s="4" t="s">
        <v>22504</v>
      </c>
      <c r="C13845" s="4">
        <v>4453068617</v>
      </c>
    </row>
    <row r="13846" ht="23" customHeight="1" spans="1:3">
      <c r="A13846" s="3">
        <v>13843</v>
      </c>
      <c r="B13846" s="3" t="s">
        <v>22505</v>
      </c>
      <c r="C13846" s="4" t="s">
        <v>22506</v>
      </c>
    </row>
    <row r="13847" ht="23" customHeight="1" spans="1:3">
      <c r="A13847" s="3">
        <v>13844</v>
      </c>
      <c r="B13847" s="3" t="s">
        <v>22507</v>
      </c>
      <c r="C13847" s="4" t="s">
        <v>22508</v>
      </c>
    </row>
    <row r="13848" ht="23" customHeight="1" spans="1:3">
      <c r="A13848" s="3">
        <v>13845</v>
      </c>
      <c r="B13848" s="4" t="s">
        <v>22509</v>
      </c>
      <c r="C13848" s="4" t="s">
        <v>22510</v>
      </c>
    </row>
    <row r="13849" ht="23" customHeight="1" spans="1:3">
      <c r="A13849" s="3">
        <v>13846</v>
      </c>
      <c r="B13849" s="3" t="s">
        <v>22511</v>
      </c>
      <c r="C13849" s="4" t="s">
        <v>22512</v>
      </c>
    </row>
    <row r="13850" ht="23" customHeight="1" spans="1:3">
      <c r="A13850" s="3">
        <v>13847</v>
      </c>
      <c r="B13850" s="4" t="s">
        <v>22513</v>
      </c>
      <c r="C13850" s="4">
        <v>4453167638</v>
      </c>
    </row>
    <row r="13851" ht="23" customHeight="1" spans="1:3">
      <c r="A13851" s="3">
        <v>13848</v>
      </c>
      <c r="B13851" s="4" t="s">
        <v>22514</v>
      </c>
      <c r="C13851" s="4">
        <v>4453168995</v>
      </c>
    </row>
    <row r="13852" ht="23" customHeight="1" spans="1:3">
      <c r="A13852" s="3">
        <v>13849</v>
      </c>
      <c r="B13852" s="3" t="s">
        <v>22515</v>
      </c>
      <c r="C13852" s="4" t="s">
        <v>22516</v>
      </c>
    </row>
    <row r="13853" ht="23" customHeight="1" spans="1:3">
      <c r="A13853" s="3">
        <v>13850</v>
      </c>
      <c r="B13853" s="4" t="s">
        <v>22517</v>
      </c>
      <c r="C13853" s="4">
        <v>4453962804</v>
      </c>
    </row>
    <row r="13854" ht="23" customHeight="1" spans="1:3">
      <c r="A13854" s="3">
        <v>13851</v>
      </c>
      <c r="B13854" s="4" t="s">
        <v>22518</v>
      </c>
      <c r="C13854" s="4">
        <v>4403160821</v>
      </c>
    </row>
    <row r="13855" ht="23" customHeight="1" spans="1:3">
      <c r="A13855" s="3">
        <v>13852</v>
      </c>
      <c r="B13855" s="4" t="s">
        <v>22519</v>
      </c>
      <c r="C13855" s="4">
        <v>4403945660</v>
      </c>
    </row>
    <row r="13856" ht="23" customHeight="1" spans="1:3">
      <c r="A13856" s="3">
        <v>13853</v>
      </c>
      <c r="B13856" s="4" t="s">
        <v>22520</v>
      </c>
      <c r="C13856" s="4">
        <v>4453965277</v>
      </c>
    </row>
    <row r="13857" ht="23" customHeight="1" spans="1:3">
      <c r="A13857" s="3">
        <v>13854</v>
      </c>
      <c r="B13857" s="3" t="s">
        <v>22521</v>
      </c>
      <c r="C13857" s="4" t="s">
        <v>22522</v>
      </c>
    </row>
    <row r="13858" ht="23" customHeight="1" spans="1:3">
      <c r="A13858" s="3">
        <v>13855</v>
      </c>
      <c r="B13858" s="4" t="s">
        <v>22523</v>
      </c>
      <c r="C13858" s="4">
        <v>4403168255</v>
      </c>
    </row>
    <row r="13859" ht="23" customHeight="1" spans="1:3">
      <c r="A13859" s="3">
        <v>13856</v>
      </c>
      <c r="B13859" s="4" t="s">
        <v>22524</v>
      </c>
      <c r="C13859" s="4">
        <v>4403969451</v>
      </c>
    </row>
    <row r="13860" ht="23" customHeight="1" spans="1:3">
      <c r="A13860" s="3">
        <v>13857</v>
      </c>
      <c r="B13860" s="3" t="s">
        <v>22525</v>
      </c>
      <c r="C13860" s="4" t="s">
        <v>22526</v>
      </c>
    </row>
    <row r="13861" ht="23" customHeight="1" spans="1:3">
      <c r="A13861" s="3">
        <v>13858</v>
      </c>
      <c r="B13861" s="3" t="s">
        <v>22527</v>
      </c>
      <c r="C13861" s="4" t="s">
        <v>22528</v>
      </c>
    </row>
    <row r="13862" ht="23" customHeight="1" spans="1:3">
      <c r="A13862" s="3">
        <v>13859</v>
      </c>
      <c r="B13862" s="4" t="s">
        <v>22529</v>
      </c>
      <c r="C13862" s="4" t="s">
        <v>22530</v>
      </c>
    </row>
    <row r="13863" ht="23" customHeight="1" spans="1:3">
      <c r="A13863" s="3">
        <v>13860</v>
      </c>
      <c r="B13863" s="4" t="s">
        <v>22531</v>
      </c>
      <c r="C13863" s="4">
        <v>4453162787</v>
      </c>
    </row>
    <row r="13864" ht="23" customHeight="1" spans="1:3">
      <c r="A13864" s="3">
        <v>13861</v>
      </c>
      <c r="B13864" s="3" t="s">
        <v>22532</v>
      </c>
      <c r="C13864" s="4" t="s">
        <v>22533</v>
      </c>
    </row>
    <row r="13865" ht="23" customHeight="1" spans="1:3">
      <c r="A13865" s="3">
        <v>13862</v>
      </c>
      <c r="B13865" s="4" t="s">
        <v>22534</v>
      </c>
      <c r="C13865" s="4">
        <v>4403046487</v>
      </c>
    </row>
    <row r="13866" ht="23" customHeight="1" spans="1:3">
      <c r="A13866" s="3">
        <v>13863</v>
      </c>
      <c r="B13866" s="3" t="s">
        <v>22535</v>
      </c>
      <c r="C13866" s="4" t="s">
        <v>22536</v>
      </c>
    </row>
    <row r="13867" ht="23" customHeight="1" spans="1:3">
      <c r="A13867" s="3">
        <v>13864</v>
      </c>
      <c r="B13867" s="3" t="s">
        <v>22537</v>
      </c>
      <c r="C13867" s="4" t="s">
        <v>22538</v>
      </c>
    </row>
    <row r="13868" ht="23" customHeight="1" spans="1:3">
      <c r="A13868" s="3">
        <v>13865</v>
      </c>
      <c r="B13868" s="3" t="s">
        <v>22539</v>
      </c>
      <c r="C13868" s="4" t="s">
        <v>22540</v>
      </c>
    </row>
    <row r="13869" ht="23" customHeight="1" spans="1:3">
      <c r="A13869" s="3">
        <v>13866</v>
      </c>
      <c r="B13869" s="3" t="s">
        <v>22541</v>
      </c>
      <c r="C13869" s="4" t="s">
        <v>22542</v>
      </c>
    </row>
    <row r="13870" ht="23" customHeight="1" spans="1:3">
      <c r="A13870" s="3">
        <v>13867</v>
      </c>
      <c r="B13870" s="3" t="s">
        <v>22543</v>
      </c>
      <c r="C13870" s="4" t="s">
        <v>22544</v>
      </c>
    </row>
    <row r="13871" ht="23" customHeight="1" spans="1:3">
      <c r="A13871" s="3">
        <v>13868</v>
      </c>
      <c r="B13871" s="3" t="s">
        <v>22545</v>
      </c>
      <c r="C13871" s="4" t="s">
        <v>22546</v>
      </c>
    </row>
    <row r="13872" ht="23" customHeight="1" spans="1:3">
      <c r="A13872" s="3">
        <v>13869</v>
      </c>
      <c r="B13872" s="4" t="s">
        <v>22547</v>
      </c>
      <c r="C13872" s="4" t="s">
        <v>22548</v>
      </c>
    </row>
    <row r="13873" ht="23" customHeight="1" spans="1:3">
      <c r="A13873" s="3">
        <v>13870</v>
      </c>
      <c r="B13873" s="3" t="s">
        <v>22549</v>
      </c>
      <c r="C13873" s="4" t="s">
        <v>22550</v>
      </c>
    </row>
    <row r="13874" ht="23" customHeight="1" spans="1:3">
      <c r="A13874" s="3">
        <v>13871</v>
      </c>
      <c r="B13874" s="3" t="s">
        <v>22551</v>
      </c>
      <c r="C13874" s="4" t="s">
        <v>22552</v>
      </c>
    </row>
    <row r="13875" ht="23" customHeight="1" spans="1:3">
      <c r="A13875" s="3">
        <v>13872</v>
      </c>
      <c r="B13875" s="3" t="s">
        <v>22553</v>
      </c>
      <c r="C13875" s="4" t="s">
        <v>22554</v>
      </c>
    </row>
    <row r="13876" ht="23" customHeight="1" spans="1:3">
      <c r="A13876" s="3">
        <v>13873</v>
      </c>
      <c r="B13876" s="3" t="s">
        <v>22555</v>
      </c>
      <c r="C13876" s="4" t="s">
        <v>22556</v>
      </c>
    </row>
    <row r="13877" ht="23" customHeight="1" spans="1:3">
      <c r="A13877" s="3">
        <v>13874</v>
      </c>
      <c r="B13877" s="4" t="s">
        <v>22557</v>
      </c>
      <c r="C13877" s="4">
        <v>4403948797</v>
      </c>
    </row>
    <row r="13878" ht="23" customHeight="1" spans="1:3">
      <c r="A13878" s="3">
        <v>13875</v>
      </c>
      <c r="B13878" s="4" t="s">
        <v>22558</v>
      </c>
      <c r="C13878" s="4">
        <v>4453066469</v>
      </c>
    </row>
    <row r="13879" ht="23" customHeight="1" spans="1:3">
      <c r="A13879" s="3">
        <v>13876</v>
      </c>
      <c r="B13879" s="3" t="s">
        <v>22559</v>
      </c>
      <c r="C13879" s="4" t="s">
        <v>22560</v>
      </c>
    </row>
    <row r="13880" ht="23" customHeight="1" spans="1:3">
      <c r="A13880" s="3">
        <v>13877</v>
      </c>
      <c r="B13880" s="3" t="s">
        <v>22561</v>
      </c>
      <c r="C13880" s="4" t="s">
        <v>22562</v>
      </c>
    </row>
    <row r="13881" ht="23" customHeight="1" spans="1:3">
      <c r="A13881" s="3">
        <v>13878</v>
      </c>
      <c r="B13881" s="4" t="s">
        <v>22563</v>
      </c>
      <c r="C13881" s="4" t="s">
        <v>22564</v>
      </c>
    </row>
    <row r="13882" ht="23" customHeight="1" spans="1:3">
      <c r="A13882" s="3">
        <v>13879</v>
      </c>
      <c r="B13882" s="4" t="s">
        <v>22565</v>
      </c>
      <c r="C13882" s="4">
        <v>4403040242</v>
      </c>
    </row>
    <row r="13883" ht="23" customHeight="1" spans="1:3">
      <c r="A13883" s="3">
        <v>13880</v>
      </c>
      <c r="B13883" s="4" t="s">
        <v>22566</v>
      </c>
      <c r="C13883" s="4" t="s">
        <v>22567</v>
      </c>
    </row>
    <row r="13884" ht="23" customHeight="1" spans="1:3">
      <c r="A13884" s="3">
        <v>13881</v>
      </c>
      <c r="B13884" s="4" t="s">
        <v>22568</v>
      </c>
      <c r="C13884" s="4" t="s">
        <v>22569</v>
      </c>
    </row>
    <row r="13885" ht="23" customHeight="1" spans="1:3">
      <c r="A13885" s="3">
        <v>13882</v>
      </c>
      <c r="B13885" s="4" t="s">
        <v>22570</v>
      </c>
      <c r="C13885" s="4">
        <v>4403040117</v>
      </c>
    </row>
    <row r="13886" ht="23" customHeight="1" spans="1:3">
      <c r="A13886" s="3">
        <v>13883</v>
      </c>
      <c r="B13886" s="4" t="s">
        <v>22571</v>
      </c>
      <c r="C13886" s="4" t="s">
        <v>22572</v>
      </c>
    </row>
    <row r="13887" ht="23" customHeight="1" spans="1:3">
      <c r="A13887" s="3">
        <v>13884</v>
      </c>
      <c r="B13887" s="3" t="s">
        <v>22573</v>
      </c>
      <c r="C13887" s="4" t="s">
        <v>22574</v>
      </c>
    </row>
    <row r="13888" ht="23" customHeight="1" spans="1:3">
      <c r="A13888" s="3">
        <v>13885</v>
      </c>
      <c r="B13888" s="4" t="s">
        <v>22575</v>
      </c>
      <c r="C13888" s="4" t="s">
        <v>22576</v>
      </c>
    </row>
    <row r="13889" ht="23" customHeight="1" spans="1:3">
      <c r="A13889" s="3">
        <v>13886</v>
      </c>
      <c r="B13889" s="3" t="s">
        <v>22577</v>
      </c>
      <c r="C13889" s="4" t="s">
        <v>22578</v>
      </c>
    </row>
    <row r="13890" ht="23" customHeight="1" spans="1:3">
      <c r="A13890" s="3">
        <v>13887</v>
      </c>
      <c r="B13890" s="4" t="s">
        <v>22579</v>
      </c>
      <c r="C13890" s="4">
        <v>4403964434</v>
      </c>
    </row>
    <row r="13891" ht="23" customHeight="1" spans="1:3">
      <c r="A13891" s="3">
        <v>13888</v>
      </c>
      <c r="B13891" s="4" t="s">
        <v>22580</v>
      </c>
      <c r="C13891" s="4">
        <v>4453169512</v>
      </c>
    </row>
    <row r="13892" ht="23" customHeight="1" spans="1:3">
      <c r="A13892" s="3">
        <v>13889</v>
      </c>
      <c r="B13892" s="3" t="s">
        <v>22581</v>
      </c>
      <c r="C13892" s="4" t="s">
        <v>22582</v>
      </c>
    </row>
    <row r="13893" ht="23" customHeight="1" spans="1:3">
      <c r="A13893" s="3">
        <v>13890</v>
      </c>
      <c r="B13893" s="4" t="s">
        <v>22583</v>
      </c>
      <c r="C13893" s="4">
        <v>4403046500</v>
      </c>
    </row>
    <row r="13894" ht="23" customHeight="1" spans="1:3">
      <c r="A13894" s="3">
        <v>13891</v>
      </c>
      <c r="B13894" s="3" t="s">
        <v>22584</v>
      </c>
      <c r="C13894" s="4" t="s">
        <v>22585</v>
      </c>
    </row>
    <row r="13895" ht="23" customHeight="1" spans="1:3">
      <c r="A13895" s="3">
        <v>13892</v>
      </c>
      <c r="B13895" s="4" t="s">
        <v>22586</v>
      </c>
      <c r="C13895" s="4">
        <v>4403942559</v>
      </c>
    </row>
    <row r="13896" ht="23" customHeight="1" spans="1:3">
      <c r="A13896" s="3">
        <v>13893</v>
      </c>
      <c r="B13896" s="3" t="s">
        <v>22587</v>
      </c>
      <c r="C13896" s="4" t="s">
        <v>22588</v>
      </c>
    </row>
    <row r="13897" ht="23" customHeight="1" spans="1:3">
      <c r="A13897" s="3">
        <v>13894</v>
      </c>
      <c r="B13897" s="4" t="s">
        <v>22589</v>
      </c>
      <c r="C13897" s="4">
        <v>4453068720</v>
      </c>
    </row>
    <row r="13898" ht="23" customHeight="1" spans="1:3">
      <c r="A13898" s="3">
        <v>13895</v>
      </c>
      <c r="B13898" s="4" t="s">
        <v>22590</v>
      </c>
      <c r="C13898" s="4">
        <v>4403969213</v>
      </c>
    </row>
    <row r="13899" ht="23" customHeight="1" spans="1:3">
      <c r="A13899" s="3">
        <v>13896</v>
      </c>
      <c r="B13899" s="4" t="s">
        <v>22591</v>
      </c>
      <c r="C13899" s="4" t="s">
        <v>22592</v>
      </c>
    </row>
    <row r="13900" ht="23" customHeight="1" spans="1:3">
      <c r="A13900" s="3">
        <v>13897</v>
      </c>
      <c r="B13900" s="4" t="s">
        <v>22593</v>
      </c>
      <c r="C13900" s="4">
        <v>4453067265</v>
      </c>
    </row>
    <row r="13901" ht="23" customHeight="1" spans="1:3">
      <c r="A13901" s="3">
        <v>13898</v>
      </c>
      <c r="B13901" s="3" t="s">
        <v>22594</v>
      </c>
      <c r="C13901" s="4" t="s">
        <v>22595</v>
      </c>
    </row>
    <row r="13902" ht="23" customHeight="1" spans="1:3">
      <c r="A13902" s="3">
        <v>13899</v>
      </c>
      <c r="B13902" s="4" t="s">
        <v>22596</v>
      </c>
      <c r="C13902" s="4">
        <v>4403047122</v>
      </c>
    </row>
    <row r="13903" ht="23" customHeight="1" spans="1:3">
      <c r="A13903" s="3">
        <v>13900</v>
      </c>
      <c r="B13903" s="4" t="s">
        <v>22597</v>
      </c>
      <c r="C13903" s="4">
        <v>4403969324</v>
      </c>
    </row>
    <row r="13904" ht="23" customHeight="1" spans="1:3">
      <c r="A13904" s="3">
        <v>13901</v>
      </c>
      <c r="B13904" s="3" t="s">
        <v>22598</v>
      </c>
      <c r="C13904" s="4" t="s">
        <v>22599</v>
      </c>
    </row>
    <row r="13905" ht="23" customHeight="1" spans="1:3">
      <c r="A13905" s="3">
        <v>13902</v>
      </c>
      <c r="B13905" s="3" t="s">
        <v>22600</v>
      </c>
      <c r="C13905" s="4" t="s">
        <v>22601</v>
      </c>
    </row>
    <row r="13906" ht="23" customHeight="1" spans="1:3">
      <c r="A13906" s="3">
        <v>13903</v>
      </c>
      <c r="B13906" s="4" t="s">
        <v>22602</v>
      </c>
      <c r="C13906" s="4" t="s">
        <v>22603</v>
      </c>
    </row>
    <row r="13907" ht="23" customHeight="1" spans="1:3">
      <c r="A13907" s="3">
        <v>13904</v>
      </c>
      <c r="B13907" s="4" t="s">
        <v>22604</v>
      </c>
      <c r="C13907" s="4" t="s">
        <v>22605</v>
      </c>
    </row>
    <row r="13908" ht="23" customHeight="1" spans="1:3">
      <c r="A13908" s="3">
        <v>13905</v>
      </c>
      <c r="B13908" s="3" t="s">
        <v>22606</v>
      </c>
      <c r="C13908" s="4" t="s">
        <v>22607</v>
      </c>
    </row>
    <row r="13909" ht="23" customHeight="1" spans="1:3">
      <c r="A13909" s="3">
        <v>13906</v>
      </c>
      <c r="B13909" s="4" t="s">
        <v>22608</v>
      </c>
      <c r="C13909" s="4">
        <v>4403966280</v>
      </c>
    </row>
    <row r="13910" ht="23" customHeight="1" spans="1:3">
      <c r="A13910" s="3">
        <v>13907</v>
      </c>
      <c r="B13910" s="4" t="s">
        <v>22609</v>
      </c>
      <c r="C13910" s="4" t="s">
        <v>22610</v>
      </c>
    </row>
    <row r="13911" ht="23" customHeight="1" spans="1:3">
      <c r="A13911" s="3">
        <v>13908</v>
      </c>
      <c r="B13911" s="4" t="s">
        <v>22611</v>
      </c>
      <c r="C13911" s="4" t="s">
        <v>22612</v>
      </c>
    </row>
    <row r="13912" ht="23" customHeight="1" spans="1:3">
      <c r="A13912" s="3">
        <v>13909</v>
      </c>
      <c r="B13912" s="4" t="s">
        <v>22613</v>
      </c>
      <c r="C13912" s="4">
        <v>4403947826</v>
      </c>
    </row>
    <row r="13913" ht="23" customHeight="1" spans="1:3">
      <c r="A13913" s="3">
        <v>13910</v>
      </c>
      <c r="B13913" s="3" t="s">
        <v>22614</v>
      </c>
      <c r="C13913" s="4" t="s">
        <v>22615</v>
      </c>
    </row>
    <row r="13914" ht="23" customHeight="1" spans="1:3">
      <c r="A13914" s="3">
        <v>13911</v>
      </c>
      <c r="B13914" s="3" t="s">
        <v>22616</v>
      </c>
      <c r="C13914" s="4" t="s">
        <v>22617</v>
      </c>
    </row>
    <row r="13915" ht="23" customHeight="1" spans="1:3">
      <c r="A13915" s="3">
        <v>13912</v>
      </c>
      <c r="B13915" s="3" t="s">
        <v>22618</v>
      </c>
      <c r="C13915" s="4" t="s">
        <v>22619</v>
      </c>
    </row>
    <row r="13916" ht="23" customHeight="1" spans="1:3">
      <c r="A13916" s="3">
        <v>13913</v>
      </c>
      <c r="B13916" s="3" t="s">
        <v>22620</v>
      </c>
      <c r="C13916" s="4">
        <v>4403133512</v>
      </c>
    </row>
    <row r="13917" ht="23" customHeight="1" spans="1:3">
      <c r="A13917" s="3">
        <v>13914</v>
      </c>
      <c r="B13917" s="4" t="s">
        <v>22621</v>
      </c>
      <c r="C13917" s="4">
        <v>4453163378</v>
      </c>
    </row>
    <row r="13918" ht="23" customHeight="1" spans="1:3">
      <c r="A13918" s="3">
        <v>13915</v>
      </c>
      <c r="B13918" s="4" t="s">
        <v>22622</v>
      </c>
      <c r="C13918" s="4" t="s">
        <v>22623</v>
      </c>
    </row>
    <row r="13919" ht="23" customHeight="1" spans="1:3">
      <c r="A13919" s="3">
        <v>13916</v>
      </c>
      <c r="B13919" s="3" t="s">
        <v>22624</v>
      </c>
      <c r="C13919" s="4" t="s">
        <v>22625</v>
      </c>
    </row>
    <row r="13920" ht="23" customHeight="1" spans="1:3">
      <c r="A13920" s="3">
        <v>13917</v>
      </c>
      <c r="B13920" s="3" t="s">
        <v>22626</v>
      </c>
      <c r="C13920" s="4" t="s">
        <v>22627</v>
      </c>
    </row>
    <row r="13921" ht="23" customHeight="1" spans="1:3">
      <c r="A13921" s="3">
        <v>13918</v>
      </c>
      <c r="B13921" s="4" t="s">
        <v>22628</v>
      </c>
      <c r="C13921" s="4" t="s">
        <v>22629</v>
      </c>
    </row>
    <row r="13922" ht="23" customHeight="1" spans="1:3">
      <c r="A13922" s="3">
        <v>13919</v>
      </c>
      <c r="B13922" s="4" t="s">
        <v>22630</v>
      </c>
      <c r="C13922" s="4" t="s">
        <v>22631</v>
      </c>
    </row>
    <row r="13923" ht="23" customHeight="1" spans="1:3">
      <c r="A13923" s="3">
        <v>13920</v>
      </c>
      <c r="B13923" s="4" t="s">
        <v>22632</v>
      </c>
      <c r="C13923" s="4">
        <v>4403945125</v>
      </c>
    </row>
    <row r="13924" ht="23" customHeight="1" spans="1:3">
      <c r="A13924" s="3">
        <v>13921</v>
      </c>
      <c r="B13924" s="4" t="s">
        <v>22633</v>
      </c>
      <c r="C13924" s="4">
        <v>4403963737</v>
      </c>
    </row>
    <row r="13925" ht="23" customHeight="1" spans="1:3">
      <c r="A13925" s="3">
        <v>13922</v>
      </c>
      <c r="B13925" s="4" t="s">
        <v>22634</v>
      </c>
      <c r="C13925" s="4" t="s">
        <v>22635</v>
      </c>
    </row>
    <row r="13926" ht="23" customHeight="1" spans="1:3">
      <c r="A13926" s="3">
        <v>13923</v>
      </c>
      <c r="B13926" s="4" t="s">
        <v>22636</v>
      </c>
      <c r="C13926" s="4">
        <v>4403068178</v>
      </c>
    </row>
    <row r="13927" ht="23" customHeight="1" spans="1:3">
      <c r="A13927" s="3">
        <v>13924</v>
      </c>
      <c r="B13927" s="4" t="s">
        <v>22637</v>
      </c>
      <c r="C13927" s="4">
        <v>4403943597</v>
      </c>
    </row>
    <row r="13928" ht="23" customHeight="1" spans="1:3">
      <c r="A13928" s="3">
        <v>13925</v>
      </c>
      <c r="B13928" s="3" t="s">
        <v>22638</v>
      </c>
      <c r="C13928" s="4" t="s">
        <v>22639</v>
      </c>
    </row>
    <row r="13929" ht="23" customHeight="1" spans="1:3">
      <c r="A13929" s="3">
        <v>13926</v>
      </c>
      <c r="B13929" s="3" t="s">
        <v>22640</v>
      </c>
      <c r="C13929" s="4" t="s">
        <v>22641</v>
      </c>
    </row>
    <row r="13930" ht="23" customHeight="1" spans="1:3">
      <c r="A13930" s="3">
        <v>13927</v>
      </c>
      <c r="B13930" s="4" t="s">
        <v>22642</v>
      </c>
      <c r="C13930" s="4" t="s">
        <v>22643</v>
      </c>
    </row>
    <row r="13931" ht="23" customHeight="1" spans="1:3">
      <c r="A13931" s="3">
        <v>13928</v>
      </c>
      <c r="B13931" s="4" t="s">
        <v>22644</v>
      </c>
      <c r="C13931" s="4" t="s">
        <v>22645</v>
      </c>
    </row>
    <row r="13932" ht="23" customHeight="1" spans="1:3">
      <c r="A13932" s="3">
        <v>13929</v>
      </c>
      <c r="B13932" s="3" t="s">
        <v>22646</v>
      </c>
      <c r="C13932" s="4" t="s">
        <v>22647</v>
      </c>
    </row>
    <row r="13933" ht="23" customHeight="1" spans="1:3">
      <c r="A13933" s="3">
        <v>13930</v>
      </c>
      <c r="B13933" s="3" t="s">
        <v>22648</v>
      </c>
      <c r="C13933" s="4" t="s">
        <v>22649</v>
      </c>
    </row>
    <row r="13934" ht="23" customHeight="1" spans="1:3">
      <c r="A13934" s="3">
        <v>13931</v>
      </c>
      <c r="B13934" s="4" t="s">
        <v>22650</v>
      </c>
      <c r="C13934" s="4" t="s">
        <v>22651</v>
      </c>
    </row>
    <row r="13935" ht="23" customHeight="1" spans="1:3">
      <c r="A13935" s="3">
        <v>13932</v>
      </c>
      <c r="B13935" s="3" t="s">
        <v>22652</v>
      </c>
      <c r="C13935" s="4" t="s">
        <v>22653</v>
      </c>
    </row>
    <row r="13936" ht="23" customHeight="1" spans="1:3">
      <c r="A13936" s="3">
        <v>13933</v>
      </c>
      <c r="B13936" s="4" t="s">
        <v>22654</v>
      </c>
      <c r="C13936" s="4">
        <v>4453061797</v>
      </c>
    </row>
    <row r="13937" ht="23" customHeight="1" spans="1:3">
      <c r="A13937" s="3">
        <v>13934</v>
      </c>
      <c r="B13937" s="4" t="s">
        <v>22655</v>
      </c>
      <c r="C13937" s="4" t="s">
        <v>22656</v>
      </c>
    </row>
    <row r="13938" ht="23" customHeight="1" spans="1:3">
      <c r="A13938" s="3">
        <v>13935</v>
      </c>
      <c r="B13938" s="4" t="s">
        <v>22657</v>
      </c>
      <c r="C13938" s="4">
        <v>4403164706</v>
      </c>
    </row>
    <row r="13939" ht="23" customHeight="1" spans="1:3">
      <c r="A13939" s="3">
        <v>13936</v>
      </c>
      <c r="B13939" s="4" t="s">
        <v>22658</v>
      </c>
      <c r="C13939" s="4" t="s">
        <v>22659</v>
      </c>
    </row>
    <row r="13940" ht="23" customHeight="1" spans="1:3">
      <c r="A13940" s="3">
        <v>13937</v>
      </c>
      <c r="B13940" s="3" t="s">
        <v>22660</v>
      </c>
      <c r="C13940" s="4" t="s">
        <v>22661</v>
      </c>
    </row>
    <row r="13941" ht="23" customHeight="1" spans="1:3">
      <c r="A13941" s="3">
        <v>13938</v>
      </c>
      <c r="B13941" s="4" t="s">
        <v>22662</v>
      </c>
      <c r="C13941" s="4">
        <v>4403144097</v>
      </c>
    </row>
    <row r="13942" ht="23" customHeight="1" spans="1:3">
      <c r="A13942" s="3">
        <v>13939</v>
      </c>
      <c r="B13942" s="3" t="s">
        <v>22663</v>
      </c>
      <c r="C13942" s="4" t="s">
        <v>22664</v>
      </c>
    </row>
    <row r="13943" ht="23" customHeight="1" spans="1:3">
      <c r="A13943" s="3">
        <v>13940</v>
      </c>
      <c r="B13943" s="3" t="s">
        <v>22665</v>
      </c>
      <c r="C13943" s="4" t="s">
        <v>22666</v>
      </c>
    </row>
    <row r="13944" ht="23" customHeight="1" spans="1:3">
      <c r="A13944" s="3">
        <v>13941</v>
      </c>
      <c r="B13944" s="4" t="s">
        <v>22667</v>
      </c>
      <c r="C13944" s="4" t="s">
        <v>22668</v>
      </c>
    </row>
    <row r="13945" ht="23" customHeight="1" spans="1:3">
      <c r="A13945" s="3">
        <v>13942</v>
      </c>
      <c r="B13945" s="4" t="s">
        <v>22669</v>
      </c>
      <c r="C13945" s="4">
        <v>4453065977</v>
      </c>
    </row>
    <row r="13946" ht="23" customHeight="1" spans="1:3">
      <c r="A13946" s="3">
        <v>13943</v>
      </c>
      <c r="B13946" s="3" t="s">
        <v>22670</v>
      </c>
      <c r="C13946" s="4" t="s">
        <v>22671</v>
      </c>
    </row>
    <row r="13947" ht="23" customHeight="1" spans="1:3">
      <c r="A13947" s="3">
        <v>13944</v>
      </c>
      <c r="B13947" s="3" t="s">
        <v>22672</v>
      </c>
      <c r="C13947" s="4" t="s">
        <v>22673</v>
      </c>
    </row>
    <row r="13948" ht="23" customHeight="1" spans="1:3">
      <c r="A13948" s="3">
        <v>13945</v>
      </c>
      <c r="B13948" s="3" t="s">
        <v>22674</v>
      </c>
      <c r="C13948" s="4" t="s">
        <v>22675</v>
      </c>
    </row>
    <row r="13949" ht="23" customHeight="1" spans="1:3">
      <c r="A13949" s="3">
        <v>13946</v>
      </c>
      <c r="B13949" s="3" t="s">
        <v>22676</v>
      </c>
      <c r="C13949" s="4" t="s">
        <v>22677</v>
      </c>
    </row>
    <row r="13950" ht="23" customHeight="1" spans="1:3">
      <c r="A13950" s="3">
        <v>13947</v>
      </c>
      <c r="B13950" s="3" t="s">
        <v>22678</v>
      </c>
      <c r="C13950" s="4" t="s">
        <v>22679</v>
      </c>
    </row>
    <row r="13951" ht="23" customHeight="1" spans="1:3">
      <c r="A13951" s="3">
        <v>13948</v>
      </c>
      <c r="B13951" s="4" t="s">
        <v>22680</v>
      </c>
      <c r="C13951" s="4" t="s">
        <v>22681</v>
      </c>
    </row>
    <row r="13952" ht="23" customHeight="1" spans="1:3">
      <c r="A13952" s="3">
        <v>13949</v>
      </c>
      <c r="B13952" s="3" t="s">
        <v>22682</v>
      </c>
      <c r="C13952" s="4" t="s">
        <v>22683</v>
      </c>
    </row>
    <row r="13953" ht="23" customHeight="1" spans="1:3">
      <c r="A13953" s="3">
        <v>13950</v>
      </c>
      <c r="B13953" s="3" t="s">
        <v>22684</v>
      </c>
      <c r="C13953" s="4" t="s">
        <v>22685</v>
      </c>
    </row>
    <row r="13954" ht="23" customHeight="1" spans="1:3">
      <c r="A13954" s="3">
        <v>13951</v>
      </c>
      <c r="B13954" s="3" t="s">
        <v>22686</v>
      </c>
      <c r="C13954" s="4" t="s">
        <v>22687</v>
      </c>
    </row>
    <row r="13955" ht="23" customHeight="1" spans="1:3">
      <c r="A13955" s="3">
        <v>13952</v>
      </c>
      <c r="B13955" s="4" t="s">
        <v>22688</v>
      </c>
      <c r="C13955" s="4" t="s">
        <v>22689</v>
      </c>
    </row>
    <row r="13956" ht="23" customHeight="1" spans="1:3">
      <c r="A13956" s="3">
        <v>13953</v>
      </c>
      <c r="B13956" s="3" t="s">
        <v>22690</v>
      </c>
      <c r="C13956" s="4" t="s">
        <v>22691</v>
      </c>
    </row>
    <row r="13957" ht="23" customHeight="1" spans="1:3">
      <c r="A13957" s="3">
        <v>13954</v>
      </c>
      <c r="B13957" s="4" t="s">
        <v>22692</v>
      </c>
      <c r="C13957" s="4" t="s">
        <v>22693</v>
      </c>
    </row>
    <row r="13958" ht="23" customHeight="1" spans="1:3">
      <c r="A13958" s="3">
        <v>13955</v>
      </c>
      <c r="B13958" s="4" t="s">
        <v>22694</v>
      </c>
      <c r="C13958" s="4">
        <v>4453064843</v>
      </c>
    </row>
    <row r="13959" ht="23" customHeight="1" spans="1:3">
      <c r="A13959" s="3">
        <v>13956</v>
      </c>
      <c r="B13959" s="3" t="s">
        <v>22695</v>
      </c>
      <c r="C13959" s="4" t="s">
        <v>22696</v>
      </c>
    </row>
    <row r="13960" ht="23" customHeight="1" spans="1:3">
      <c r="A13960" s="3">
        <v>13957</v>
      </c>
      <c r="B13960" s="4" t="s">
        <v>22697</v>
      </c>
      <c r="C13960" s="4" t="s">
        <v>22698</v>
      </c>
    </row>
    <row r="13961" ht="23" customHeight="1" spans="1:3">
      <c r="A13961" s="3">
        <v>13958</v>
      </c>
      <c r="B13961" s="4" t="s">
        <v>22699</v>
      </c>
      <c r="C13961" s="4" t="s">
        <v>22700</v>
      </c>
    </row>
    <row r="13962" ht="23" customHeight="1" spans="1:3">
      <c r="A13962" s="3">
        <v>13959</v>
      </c>
      <c r="B13962" s="3" t="s">
        <v>22701</v>
      </c>
      <c r="C13962" s="4" t="s">
        <v>22702</v>
      </c>
    </row>
    <row r="13963" ht="23" customHeight="1" spans="1:3">
      <c r="A13963" s="3">
        <v>13960</v>
      </c>
      <c r="B13963" s="3" t="s">
        <v>22703</v>
      </c>
      <c r="C13963" s="4" t="s">
        <v>22704</v>
      </c>
    </row>
    <row r="13964" ht="23" customHeight="1" spans="1:3">
      <c r="A13964" s="3">
        <v>13961</v>
      </c>
      <c r="B13964" s="3" t="s">
        <v>22705</v>
      </c>
      <c r="C13964" s="4" t="s">
        <v>22706</v>
      </c>
    </row>
    <row r="13965" ht="23" customHeight="1" spans="1:3">
      <c r="A13965" s="3">
        <v>13962</v>
      </c>
      <c r="B13965" s="4" t="s">
        <v>22707</v>
      </c>
      <c r="C13965" s="4">
        <v>4453060841</v>
      </c>
    </row>
    <row r="13966" ht="23" customHeight="1" spans="1:3">
      <c r="A13966" s="3">
        <v>13963</v>
      </c>
      <c r="B13966" s="3" t="s">
        <v>22708</v>
      </c>
      <c r="C13966" s="4" t="s">
        <v>22709</v>
      </c>
    </row>
    <row r="13967" ht="23" customHeight="1" spans="1:3">
      <c r="A13967" s="3">
        <v>13964</v>
      </c>
      <c r="B13967" s="3" t="s">
        <v>22710</v>
      </c>
      <c r="C13967" s="4" t="s">
        <v>22711</v>
      </c>
    </row>
    <row r="13968" ht="23" customHeight="1" spans="1:3">
      <c r="A13968" s="3">
        <v>13965</v>
      </c>
      <c r="B13968" s="4" t="s">
        <v>22712</v>
      </c>
      <c r="C13968" s="4">
        <v>4453069583</v>
      </c>
    </row>
    <row r="13969" ht="23" customHeight="1" spans="1:3">
      <c r="A13969" s="3">
        <v>13966</v>
      </c>
      <c r="B13969" s="4" t="s">
        <v>22713</v>
      </c>
      <c r="C13969" s="4" t="s">
        <v>22714</v>
      </c>
    </row>
    <row r="13970" ht="23" customHeight="1" spans="1:3">
      <c r="A13970" s="3">
        <v>13967</v>
      </c>
      <c r="B13970" s="4" t="s">
        <v>22715</v>
      </c>
      <c r="C13970" s="4" t="s">
        <v>22716</v>
      </c>
    </row>
    <row r="13971" ht="23" customHeight="1" spans="1:3">
      <c r="A13971" s="3">
        <v>13968</v>
      </c>
      <c r="B13971" s="3" t="s">
        <v>22717</v>
      </c>
      <c r="C13971" s="4" t="s">
        <v>22718</v>
      </c>
    </row>
    <row r="13972" ht="23" customHeight="1" spans="1:3">
      <c r="A13972" s="3">
        <v>13969</v>
      </c>
      <c r="B13972" s="3" t="s">
        <v>22719</v>
      </c>
      <c r="C13972" s="4" t="s">
        <v>22720</v>
      </c>
    </row>
    <row r="13973" ht="23" customHeight="1" spans="1:3">
      <c r="A13973" s="3">
        <v>13970</v>
      </c>
      <c r="B13973" s="4" t="s">
        <v>22721</v>
      </c>
      <c r="C13973" s="4">
        <v>4453060158</v>
      </c>
    </row>
    <row r="13974" ht="23" customHeight="1" spans="1:3">
      <c r="A13974" s="3">
        <v>13971</v>
      </c>
      <c r="B13974" s="4" t="s">
        <v>22722</v>
      </c>
      <c r="C13974" s="4" t="s">
        <v>22723</v>
      </c>
    </row>
    <row r="13975" ht="23" customHeight="1" spans="1:3">
      <c r="A13975" s="3">
        <v>13972</v>
      </c>
      <c r="B13975" s="3" t="s">
        <v>22724</v>
      </c>
      <c r="C13975" s="4" t="s">
        <v>22725</v>
      </c>
    </row>
    <row r="13976" ht="23" customHeight="1" spans="1:3">
      <c r="A13976" s="3">
        <v>13973</v>
      </c>
      <c r="B13976" s="4" t="s">
        <v>22726</v>
      </c>
      <c r="C13976" s="4">
        <v>4403942379</v>
      </c>
    </row>
    <row r="13977" ht="23" customHeight="1" spans="1:3">
      <c r="A13977" s="3">
        <v>13974</v>
      </c>
      <c r="B13977" s="3" t="s">
        <v>22727</v>
      </c>
      <c r="C13977" s="4" t="s">
        <v>22728</v>
      </c>
    </row>
    <row r="13978" ht="23" customHeight="1" spans="1:3">
      <c r="A13978" s="3">
        <v>13975</v>
      </c>
      <c r="B13978" s="3" t="s">
        <v>22729</v>
      </c>
      <c r="C13978" s="4" t="s">
        <v>22730</v>
      </c>
    </row>
    <row r="13979" ht="23" customHeight="1" spans="1:3">
      <c r="A13979" s="3">
        <v>13976</v>
      </c>
      <c r="B13979" s="4" t="s">
        <v>22731</v>
      </c>
      <c r="C13979" s="4">
        <v>4403164100</v>
      </c>
    </row>
    <row r="13980" ht="23" customHeight="1" spans="1:3">
      <c r="A13980" s="3">
        <v>13977</v>
      </c>
      <c r="B13980" s="4" t="s">
        <v>22732</v>
      </c>
      <c r="C13980" s="4" t="s">
        <v>22733</v>
      </c>
    </row>
    <row r="13981" ht="23" customHeight="1" spans="1:3">
      <c r="A13981" s="3">
        <v>13978</v>
      </c>
      <c r="B13981" s="3" t="s">
        <v>22734</v>
      </c>
      <c r="C13981" s="4" t="s">
        <v>22735</v>
      </c>
    </row>
    <row r="13982" ht="23" customHeight="1" spans="1:3">
      <c r="A13982" s="3">
        <v>13979</v>
      </c>
      <c r="B13982" s="3" t="s">
        <v>22736</v>
      </c>
      <c r="C13982" s="4" t="s">
        <v>22737</v>
      </c>
    </row>
    <row r="13983" ht="23" customHeight="1" spans="1:3">
      <c r="A13983" s="3">
        <v>13980</v>
      </c>
      <c r="B13983" s="4" t="s">
        <v>22738</v>
      </c>
      <c r="C13983" s="4">
        <v>4403967686</v>
      </c>
    </row>
    <row r="13984" ht="23" customHeight="1" spans="1:3">
      <c r="A13984" s="3">
        <v>13981</v>
      </c>
      <c r="B13984" s="3" t="s">
        <v>22739</v>
      </c>
      <c r="C13984" s="4" t="s">
        <v>22740</v>
      </c>
    </row>
    <row r="13985" ht="23" customHeight="1" spans="1:3">
      <c r="A13985" s="3">
        <v>13982</v>
      </c>
      <c r="B13985" s="4" t="s">
        <v>22741</v>
      </c>
      <c r="C13985" s="4" t="s">
        <v>22742</v>
      </c>
    </row>
    <row r="13986" ht="23" customHeight="1" spans="1:3">
      <c r="A13986" s="3">
        <v>13983</v>
      </c>
      <c r="B13986" s="4" t="s">
        <v>22743</v>
      </c>
      <c r="C13986" s="4">
        <v>4403948622</v>
      </c>
    </row>
    <row r="13987" ht="23" customHeight="1" spans="1:3">
      <c r="A13987" s="3">
        <v>13984</v>
      </c>
      <c r="B13987" s="3" t="s">
        <v>22744</v>
      </c>
      <c r="C13987" s="4" t="s">
        <v>22745</v>
      </c>
    </row>
    <row r="13988" ht="23" customHeight="1" spans="1:3">
      <c r="A13988" s="3">
        <v>13985</v>
      </c>
      <c r="B13988" s="4" t="s">
        <v>22746</v>
      </c>
      <c r="C13988" s="4" t="s">
        <v>22747</v>
      </c>
    </row>
    <row r="13989" ht="23" customHeight="1" spans="1:3">
      <c r="A13989" s="3">
        <v>13986</v>
      </c>
      <c r="B13989" s="3" t="s">
        <v>22748</v>
      </c>
      <c r="C13989" s="4" t="s">
        <v>22749</v>
      </c>
    </row>
    <row r="13990" ht="23" customHeight="1" spans="1:3">
      <c r="A13990" s="3">
        <v>13987</v>
      </c>
      <c r="B13990" s="4" t="s">
        <v>22750</v>
      </c>
      <c r="C13990" s="4">
        <v>4403949841</v>
      </c>
    </row>
    <row r="13991" ht="23" customHeight="1" spans="1:3">
      <c r="A13991" s="3">
        <v>13988</v>
      </c>
      <c r="B13991" s="4" t="s">
        <v>22751</v>
      </c>
      <c r="C13991" s="4">
        <v>4403968308</v>
      </c>
    </row>
    <row r="13992" ht="23" customHeight="1" spans="1:3">
      <c r="A13992" s="3">
        <v>13989</v>
      </c>
      <c r="B13992" s="3" t="s">
        <v>22752</v>
      </c>
      <c r="C13992" s="4" t="s">
        <v>22753</v>
      </c>
    </row>
    <row r="13993" ht="23" customHeight="1" spans="1:3">
      <c r="A13993" s="3">
        <v>13990</v>
      </c>
      <c r="B13993" s="3" t="s">
        <v>22754</v>
      </c>
      <c r="C13993" s="4" t="s">
        <v>22755</v>
      </c>
    </row>
    <row r="13994" ht="23" customHeight="1" spans="1:3">
      <c r="A13994" s="3">
        <v>13991</v>
      </c>
      <c r="B13994" s="4" t="s">
        <v>22756</v>
      </c>
      <c r="C13994" s="4">
        <v>4403942386</v>
      </c>
    </row>
    <row r="13995" ht="23" customHeight="1" spans="1:3">
      <c r="A13995" s="3">
        <v>13992</v>
      </c>
      <c r="B13995" s="4" t="s">
        <v>22757</v>
      </c>
      <c r="C13995" s="4">
        <v>4403149172</v>
      </c>
    </row>
    <row r="13996" ht="23" customHeight="1" spans="1:3">
      <c r="A13996" s="3">
        <v>13993</v>
      </c>
      <c r="B13996" s="3" t="s">
        <v>22758</v>
      </c>
      <c r="C13996" s="4" t="s">
        <v>22759</v>
      </c>
    </row>
    <row r="13997" ht="23" customHeight="1" spans="1:3">
      <c r="A13997" s="3">
        <v>13994</v>
      </c>
      <c r="B13997" s="3" t="s">
        <v>22760</v>
      </c>
      <c r="C13997" s="4" t="s">
        <v>22761</v>
      </c>
    </row>
    <row r="13998" ht="23" customHeight="1" spans="1:3">
      <c r="A13998" s="3">
        <v>13995</v>
      </c>
      <c r="B13998" s="4" t="s">
        <v>22762</v>
      </c>
      <c r="C13998" s="4">
        <v>4453963532</v>
      </c>
    </row>
    <row r="13999" ht="23" customHeight="1" spans="1:3">
      <c r="A13999" s="3">
        <v>13996</v>
      </c>
      <c r="B13999" s="4" t="s">
        <v>22763</v>
      </c>
      <c r="C13999" s="4" t="s">
        <v>22764</v>
      </c>
    </row>
    <row r="14000" ht="23" customHeight="1" spans="1:3">
      <c r="A14000" s="3">
        <v>13997</v>
      </c>
      <c r="B14000" s="4" t="s">
        <v>22765</v>
      </c>
      <c r="C14000" s="4" t="s">
        <v>22766</v>
      </c>
    </row>
    <row r="14001" ht="23" customHeight="1" spans="1:3">
      <c r="A14001" s="3">
        <v>13998</v>
      </c>
      <c r="B14001" s="4" t="s">
        <v>22767</v>
      </c>
      <c r="C14001" s="4">
        <v>4403042585</v>
      </c>
    </row>
    <row r="14002" ht="23" customHeight="1" spans="1:3">
      <c r="A14002" s="3">
        <v>13999</v>
      </c>
      <c r="B14002" s="3" t="s">
        <v>22768</v>
      </c>
      <c r="C14002" s="4" t="s">
        <v>22769</v>
      </c>
    </row>
    <row r="14003" ht="23" customHeight="1" spans="1:3">
      <c r="A14003" s="3">
        <v>14000</v>
      </c>
      <c r="B14003" s="4" t="s">
        <v>22770</v>
      </c>
      <c r="C14003" s="4">
        <v>4403164151</v>
      </c>
    </row>
    <row r="14004" ht="23" customHeight="1" spans="1:3">
      <c r="A14004" s="3">
        <v>14001</v>
      </c>
      <c r="B14004" s="3" t="s">
        <v>22771</v>
      </c>
      <c r="C14004" s="4" t="s">
        <v>22772</v>
      </c>
    </row>
    <row r="14005" ht="23" customHeight="1" spans="1:3">
      <c r="A14005" s="3">
        <v>14002</v>
      </c>
      <c r="B14005" s="3" t="s">
        <v>22773</v>
      </c>
      <c r="C14005" s="4" t="s">
        <v>22774</v>
      </c>
    </row>
    <row r="14006" ht="23" customHeight="1" spans="1:3">
      <c r="A14006" s="3">
        <v>14003</v>
      </c>
      <c r="B14006" s="3" t="s">
        <v>22775</v>
      </c>
      <c r="C14006" s="4" t="s">
        <v>22776</v>
      </c>
    </row>
    <row r="14007" ht="23" customHeight="1" spans="1:3">
      <c r="A14007" s="3">
        <v>14004</v>
      </c>
      <c r="B14007" s="4" t="s">
        <v>22777</v>
      </c>
      <c r="C14007" s="4">
        <v>4403943845</v>
      </c>
    </row>
    <row r="14008" ht="23" customHeight="1" spans="1:3">
      <c r="A14008" s="3">
        <v>14005</v>
      </c>
      <c r="B14008" s="4" t="s">
        <v>22778</v>
      </c>
      <c r="C14008" s="4">
        <v>4403040377</v>
      </c>
    </row>
    <row r="14009" ht="23" customHeight="1" spans="1:3">
      <c r="A14009" s="3">
        <v>14006</v>
      </c>
      <c r="B14009" s="4" t="s">
        <v>22779</v>
      </c>
      <c r="C14009" s="4" t="s">
        <v>22780</v>
      </c>
    </row>
    <row r="14010" ht="23" customHeight="1" spans="1:3">
      <c r="A14010" s="3">
        <v>14007</v>
      </c>
      <c r="B14010" s="4" t="s">
        <v>22781</v>
      </c>
      <c r="C14010" s="4" t="s">
        <v>22782</v>
      </c>
    </row>
    <row r="14011" ht="23" customHeight="1" spans="1:3">
      <c r="A14011" s="3">
        <v>14008</v>
      </c>
      <c r="B14011" s="3" t="s">
        <v>22783</v>
      </c>
      <c r="C14011" s="4" t="s">
        <v>22784</v>
      </c>
    </row>
    <row r="14012" ht="23" customHeight="1" spans="1:3">
      <c r="A14012" s="3">
        <v>14009</v>
      </c>
      <c r="B14012" s="3" t="s">
        <v>22785</v>
      </c>
      <c r="C14012" s="4" t="s">
        <v>22786</v>
      </c>
    </row>
    <row r="14013" ht="23" customHeight="1" spans="1:3">
      <c r="A14013" s="3">
        <v>14010</v>
      </c>
      <c r="B14013" s="4" t="s">
        <v>22787</v>
      </c>
      <c r="C14013" s="4" t="s">
        <v>22788</v>
      </c>
    </row>
    <row r="14014" ht="23" customHeight="1" spans="1:3">
      <c r="A14014" s="3">
        <v>14011</v>
      </c>
      <c r="B14014" s="4" t="s">
        <v>22789</v>
      </c>
      <c r="C14014" s="4" t="s">
        <v>22790</v>
      </c>
    </row>
    <row r="14015" ht="23" customHeight="1" spans="1:3">
      <c r="A14015" s="3">
        <v>14012</v>
      </c>
      <c r="B14015" s="4" t="s">
        <v>22791</v>
      </c>
      <c r="C14015" s="4">
        <v>4403046498</v>
      </c>
    </row>
    <row r="14016" ht="23" customHeight="1" spans="1:3">
      <c r="A14016" s="3">
        <v>14013</v>
      </c>
      <c r="B14016" s="3" t="s">
        <v>22792</v>
      </c>
      <c r="C14016" s="4" t="s">
        <v>22793</v>
      </c>
    </row>
    <row r="14017" ht="23" customHeight="1" spans="1:3">
      <c r="A14017" s="3">
        <v>14014</v>
      </c>
      <c r="B14017" s="4" t="s">
        <v>22794</v>
      </c>
      <c r="C14017" s="4" t="s">
        <v>22795</v>
      </c>
    </row>
    <row r="14018" ht="23" customHeight="1" spans="1:3">
      <c r="A14018" s="3">
        <v>14015</v>
      </c>
      <c r="B14018" s="3" t="s">
        <v>22796</v>
      </c>
      <c r="C14018" s="4" t="s">
        <v>22797</v>
      </c>
    </row>
    <row r="14019" ht="23" customHeight="1" spans="1:3">
      <c r="A14019" s="3">
        <v>14016</v>
      </c>
      <c r="B14019" s="3" t="s">
        <v>22798</v>
      </c>
      <c r="C14019" s="4" t="s">
        <v>22799</v>
      </c>
    </row>
    <row r="14020" ht="23" customHeight="1" spans="1:3">
      <c r="A14020" s="3">
        <v>14017</v>
      </c>
      <c r="B14020" s="4" t="s">
        <v>22800</v>
      </c>
      <c r="C14020" s="4">
        <v>4403960192</v>
      </c>
    </row>
    <row r="14021" ht="23" customHeight="1" spans="1:3">
      <c r="A14021" s="3">
        <v>14018</v>
      </c>
      <c r="B14021" s="3" t="s">
        <v>22801</v>
      </c>
      <c r="C14021" s="4" t="s">
        <v>22802</v>
      </c>
    </row>
    <row r="14022" ht="23" customHeight="1" spans="1:3">
      <c r="A14022" s="3">
        <v>14019</v>
      </c>
      <c r="B14022" s="3" t="s">
        <v>22803</v>
      </c>
      <c r="C14022" s="4" t="s">
        <v>22804</v>
      </c>
    </row>
    <row r="14023" ht="23" customHeight="1" spans="1:3">
      <c r="A14023" s="3">
        <v>14020</v>
      </c>
      <c r="B14023" s="4" t="s">
        <v>22805</v>
      </c>
      <c r="C14023" s="4">
        <v>4403969376</v>
      </c>
    </row>
    <row r="14024" ht="23" customHeight="1" spans="1:3">
      <c r="A14024" s="3">
        <v>14021</v>
      </c>
      <c r="B14024" s="3" t="s">
        <v>22806</v>
      </c>
      <c r="C14024" s="4" t="s">
        <v>22807</v>
      </c>
    </row>
    <row r="14025" ht="23" customHeight="1" spans="1:3">
      <c r="A14025" s="3">
        <v>14022</v>
      </c>
      <c r="B14025" s="3" t="s">
        <v>22808</v>
      </c>
      <c r="C14025" s="4" t="s">
        <v>22809</v>
      </c>
    </row>
    <row r="14026" ht="23" customHeight="1" spans="1:3">
      <c r="A14026" s="3">
        <v>14023</v>
      </c>
      <c r="B14026" s="4" t="s">
        <v>22810</v>
      </c>
      <c r="C14026" s="4">
        <v>4403921110</v>
      </c>
    </row>
    <row r="14027" ht="23" customHeight="1" spans="1:3">
      <c r="A14027" s="3">
        <v>14024</v>
      </c>
      <c r="B14027" s="4" t="s">
        <v>22811</v>
      </c>
      <c r="C14027" s="4">
        <v>4403944718</v>
      </c>
    </row>
    <row r="14028" ht="23" customHeight="1" spans="1:3">
      <c r="A14028" s="3">
        <v>14025</v>
      </c>
      <c r="B14028" s="3" t="s">
        <v>22812</v>
      </c>
      <c r="C14028" s="4" t="s">
        <v>22813</v>
      </c>
    </row>
    <row r="14029" ht="23" customHeight="1" spans="1:3">
      <c r="A14029" s="3">
        <v>14026</v>
      </c>
      <c r="B14029" s="4" t="s">
        <v>22814</v>
      </c>
      <c r="C14029" s="4" t="s">
        <v>22815</v>
      </c>
    </row>
    <row r="14030" ht="23" customHeight="1" spans="1:3">
      <c r="A14030" s="3">
        <v>14027</v>
      </c>
      <c r="B14030" s="3" t="s">
        <v>22816</v>
      </c>
      <c r="C14030" s="4" t="s">
        <v>22817</v>
      </c>
    </row>
    <row r="14031" ht="23" customHeight="1" spans="1:3">
      <c r="A14031" s="3">
        <v>14028</v>
      </c>
      <c r="B14031" s="3" t="s">
        <v>22818</v>
      </c>
      <c r="C14031" s="4" t="s">
        <v>22819</v>
      </c>
    </row>
    <row r="14032" ht="23" customHeight="1" spans="1:3">
      <c r="A14032" s="3">
        <v>14029</v>
      </c>
      <c r="B14032" s="3" t="s">
        <v>22820</v>
      </c>
      <c r="C14032" s="4" t="s">
        <v>22821</v>
      </c>
    </row>
    <row r="14033" ht="23" customHeight="1" spans="1:3">
      <c r="A14033" s="3">
        <v>14030</v>
      </c>
      <c r="B14033" s="3" t="s">
        <v>22822</v>
      </c>
      <c r="C14033" s="4" t="s">
        <v>22823</v>
      </c>
    </row>
    <row r="14034" ht="23" customHeight="1" spans="1:3">
      <c r="A14034" s="3">
        <v>14031</v>
      </c>
      <c r="B14034" s="4" t="s">
        <v>22824</v>
      </c>
      <c r="C14034" s="4" t="s">
        <v>22825</v>
      </c>
    </row>
    <row r="14035" ht="23" customHeight="1" spans="1:3">
      <c r="A14035" s="3">
        <v>14032</v>
      </c>
      <c r="B14035" s="4" t="s">
        <v>22826</v>
      </c>
      <c r="C14035" s="4" t="s">
        <v>22827</v>
      </c>
    </row>
    <row r="14036" ht="23" customHeight="1" spans="1:3">
      <c r="A14036" s="3">
        <v>14033</v>
      </c>
      <c r="B14036" s="4" t="s">
        <v>22828</v>
      </c>
      <c r="C14036" s="4" t="s">
        <v>22829</v>
      </c>
    </row>
    <row r="14037" ht="23" customHeight="1" spans="1:3">
      <c r="A14037" s="3">
        <v>14034</v>
      </c>
      <c r="B14037" s="3" t="s">
        <v>22830</v>
      </c>
      <c r="C14037" s="4" t="s">
        <v>22831</v>
      </c>
    </row>
    <row r="14038" ht="23" customHeight="1" spans="1:3">
      <c r="A14038" s="3">
        <v>14035</v>
      </c>
      <c r="B14038" s="3" t="s">
        <v>22832</v>
      </c>
      <c r="C14038" s="4" t="s">
        <v>22833</v>
      </c>
    </row>
    <row r="14039" ht="23" customHeight="1" spans="1:3">
      <c r="A14039" s="3">
        <v>14036</v>
      </c>
      <c r="B14039" s="3" t="s">
        <v>22834</v>
      </c>
      <c r="C14039" s="4" t="s">
        <v>22835</v>
      </c>
    </row>
    <row r="14040" ht="23" customHeight="1" spans="1:3">
      <c r="A14040" s="3">
        <v>14037</v>
      </c>
      <c r="B14040" s="3" t="s">
        <v>22836</v>
      </c>
      <c r="C14040" s="4" t="s">
        <v>22837</v>
      </c>
    </row>
    <row r="14041" ht="23" customHeight="1" spans="1:3">
      <c r="A14041" s="3">
        <v>14038</v>
      </c>
      <c r="B14041" s="4" t="s">
        <v>22838</v>
      </c>
      <c r="C14041" s="4">
        <v>4403962548</v>
      </c>
    </row>
    <row r="14042" ht="23" customHeight="1" spans="1:3">
      <c r="A14042" s="3">
        <v>14039</v>
      </c>
      <c r="B14042" s="3" t="s">
        <v>22839</v>
      </c>
      <c r="C14042" s="4" t="s">
        <v>22840</v>
      </c>
    </row>
    <row r="14043" ht="23" customHeight="1" spans="1:3">
      <c r="A14043" s="3">
        <v>14040</v>
      </c>
      <c r="B14043" s="3" t="s">
        <v>22841</v>
      </c>
      <c r="C14043" s="4" t="s">
        <v>22842</v>
      </c>
    </row>
    <row r="14044" ht="23" customHeight="1" spans="1:3">
      <c r="A14044" s="3">
        <v>14041</v>
      </c>
      <c r="B14044" s="3" t="s">
        <v>22843</v>
      </c>
      <c r="C14044" s="4" t="s">
        <v>22844</v>
      </c>
    </row>
    <row r="14045" ht="23" customHeight="1" spans="1:3">
      <c r="A14045" s="3">
        <v>14042</v>
      </c>
      <c r="B14045" s="3" t="s">
        <v>22845</v>
      </c>
      <c r="C14045" s="4" t="s">
        <v>22846</v>
      </c>
    </row>
    <row r="14046" ht="23" customHeight="1" spans="1:3">
      <c r="A14046" s="3">
        <v>14043</v>
      </c>
      <c r="B14046" s="3" t="s">
        <v>22847</v>
      </c>
      <c r="C14046" s="4" t="s">
        <v>22848</v>
      </c>
    </row>
    <row r="14047" ht="23" customHeight="1" spans="1:3">
      <c r="A14047" s="3">
        <v>14044</v>
      </c>
      <c r="B14047" s="3" t="s">
        <v>22849</v>
      </c>
      <c r="C14047" s="4" t="s">
        <v>22850</v>
      </c>
    </row>
    <row r="14048" ht="23" customHeight="1" spans="1:3">
      <c r="A14048" s="3">
        <v>14045</v>
      </c>
      <c r="B14048" s="4" t="s">
        <v>22851</v>
      </c>
      <c r="C14048" s="4">
        <v>4403940652</v>
      </c>
    </row>
    <row r="14049" ht="23" customHeight="1" spans="1:3">
      <c r="A14049" s="3">
        <v>14046</v>
      </c>
      <c r="B14049" s="4" t="s">
        <v>22852</v>
      </c>
      <c r="C14049" s="4">
        <v>4403448256</v>
      </c>
    </row>
    <row r="14050" ht="23" customHeight="1" spans="1:3">
      <c r="A14050" s="3">
        <v>14047</v>
      </c>
      <c r="B14050" s="4" t="s">
        <v>22853</v>
      </c>
      <c r="C14050" s="4">
        <v>4403062325</v>
      </c>
    </row>
    <row r="14051" ht="23" customHeight="1" spans="1:3">
      <c r="A14051" s="3">
        <v>14048</v>
      </c>
      <c r="B14051" s="4" t="s">
        <v>22854</v>
      </c>
      <c r="C14051" s="4" t="s">
        <v>22855</v>
      </c>
    </row>
    <row r="14052" ht="23" customHeight="1" spans="1:3">
      <c r="A14052" s="3">
        <v>14049</v>
      </c>
      <c r="B14052" s="3" t="s">
        <v>22856</v>
      </c>
      <c r="C14052" s="4" t="s">
        <v>22857</v>
      </c>
    </row>
    <row r="14053" ht="23" customHeight="1" spans="1:3">
      <c r="A14053" s="3">
        <v>14050</v>
      </c>
      <c r="B14053" s="4" t="s">
        <v>22858</v>
      </c>
      <c r="C14053" s="4" t="s">
        <v>22859</v>
      </c>
    </row>
    <row r="14054" ht="23" customHeight="1" spans="1:3">
      <c r="A14054" s="3">
        <v>14051</v>
      </c>
      <c r="B14054" s="4" t="s">
        <v>22860</v>
      </c>
      <c r="C14054" s="4">
        <v>4403164414</v>
      </c>
    </row>
    <row r="14055" ht="23" customHeight="1" spans="1:3">
      <c r="A14055" s="3">
        <v>14052</v>
      </c>
      <c r="B14055" s="4" t="s">
        <v>22861</v>
      </c>
      <c r="C14055" s="4">
        <v>4403943472</v>
      </c>
    </row>
    <row r="14056" ht="23" customHeight="1" spans="1:3">
      <c r="A14056" s="3">
        <v>14053</v>
      </c>
      <c r="B14056" s="4" t="s">
        <v>22862</v>
      </c>
      <c r="C14056" s="4">
        <v>4403966115</v>
      </c>
    </row>
    <row r="14057" ht="23" customHeight="1" spans="1:3">
      <c r="A14057" s="3">
        <v>14054</v>
      </c>
      <c r="B14057" s="4" t="s">
        <v>22863</v>
      </c>
      <c r="C14057" s="4" t="s">
        <v>22864</v>
      </c>
    </row>
    <row r="14058" ht="23" customHeight="1" spans="1:3">
      <c r="A14058" s="3">
        <v>14055</v>
      </c>
      <c r="B14058" s="4" t="s">
        <v>22865</v>
      </c>
      <c r="C14058" s="4">
        <v>4403963232</v>
      </c>
    </row>
    <row r="14059" ht="23" customHeight="1" spans="1:3">
      <c r="A14059" s="3">
        <v>14056</v>
      </c>
      <c r="B14059" s="3" t="s">
        <v>22866</v>
      </c>
      <c r="C14059" s="4" t="s">
        <v>22867</v>
      </c>
    </row>
    <row r="14060" ht="23" customHeight="1" spans="1:3">
      <c r="A14060" s="3">
        <v>14057</v>
      </c>
      <c r="B14060" s="3" t="s">
        <v>22868</v>
      </c>
      <c r="C14060" s="4" t="s">
        <v>22869</v>
      </c>
    </row>
    <row r="14061" ht="23" customHeight="1" spans="1:3">
      <c r="A14061" s="3">
        <v>14058</v>
      </c>
      <c r="B14061" s="3" t="s">
        <v>22870</v>
      </c>
      <c r="C14061" s="4" t="s">
        <v>22871</v>
      </c>
    </row>
    <row r="14062" ht="23" customHeight="1" spans="1:3">
      <c r="A14062" s="3">
        <v>14059</v>
      </c>
      <c r="B14062" s="4" t="s">
        <v>22872</v>
      </c>
      <c r="C14062" s="4">
        <v>4403946258</v>
      </c>
    </row>
    <row r="14063" ht="23" customHeight="1" spans="1:3">
      <c r="A14063" s="3">
        <v>14060</v>
      </c>
      <c r="B14063" s="4" t="s">
        <v>22873</v>
      </c>
      <c r="C14063" s="4" t="s">
        <v>22874</v>
      </c>
    </row>
    <row r="14064" ht="23" customHeight="1" spans="1:3">
      <c r="A14064" s="3">
        <v>14061</v>
      </c>
      <c r="B14064" s="4" t="s">
        <v>22875</v>
      </c>
      <c r="C14064" s="4">
        <v>4403144221</v>
      </c>
    </row>
    <row r="14065" ht="23" customHeight="1" spans="1:3">
      <c r="A14065" s="3">
        <v>14062</v>
      </c>
      <c r="B14065" s="3" t="s">
        <v>22876</v>
      </c>
      <c r="C14065" s="4" t="s">
        <v>22877</v>
      </c>
    </row>
    <row r="14066" ht="23" customHeight="1" spans="1:3">
      <c r="A14066" s="3">
        <v>14063</v>
      </c>
      <c r="B14066" s="3" t="s">
        <v>22878</v>
      </c>
      <c r="C14066" s="4" t="s">
        <v>22879</v>
      </c>
    </row>
    <row r="14067" ht="23" customHeight="1" spans="1:3">
      <c r="A14067" s="3">
        <v>14064</v>
      </c>
      <c r="B14067" s="4" t="s">
        <v>22880</v>
      </c>
      <c r="C14067" s="4">
        <v>4403162131</v>
      </c>
    </row>
    <row r="14068" ht="23" customHeight="1" spans="1:3">
      <c r="A14068" s="3">
        <v>14065</v>
      </c>
      <c r="B14068" s="4" t="s">
        <v>22881</v>
      </c>
      <c r="C14068" s="4" t="s">
        <v>22882</v>
      </c>
    </row>
    <row r="14069" ht="23" customHeight="1" spans="1:3">
      <c r="A14069" s="3">
        <v>14066</v>
      </c>
      <c r="B14069" s="3" t="s">
        <v>22883</v>
      </c>
      <c r="C14069" s="4" t="s">
        <v>22884</v>
      </c>
    </row>
    <row r="14070" ht="23" customHeight="1" spans="1:3">
      <c r="A14070" s="3">
        <v>14067</v>
      </c>
      <c r="B14070" s="4" t="s">
        <v>22885</v>
      </c>
      <c r="C14070" s="4">
        <v>4453065519</v>
      </c>
    </row>
    <row r="14071" ht="23" customHeight="1" spans="1:3">
      <c r="A14071" s="3">
        <v>14068</v>
      </c>
      <c r="B14071" s="4" t="s">
        <v>22886</v>
      </c>
      <c r="C14071" s="4" t="s">
        <v>22887</v>
      </c>
    </row>
    <row r="14072" ht="23" customHeight="1" spans="1:3">
      <c r="A14072" s="3">
        <v>14069</v>
      </c>
      <c r="B14072" s="3" t="s">
        <v>22888</v>
      </c>
      <c r="C14072" s="4" t="s">
        <v>22889</v>
      </c>
    </row>
    <row r="14073" ht="23" customHeight="1" spans="1:3">
      <c r="A14073" s="3">
        <v>14070</v>
      </c>
      <c r="B14073" s="3" t="s">
        <v>22890</v>
      </c>
      <c r="C14073" s="4" t="s">
        <v>22891</v>
      </c>
    </row>
    <row r="14074" ht="23" customHeight="1" spans="1:3">
      <c r="A14074" s="3">
        <v>14071</v>
      </c>
      <c r="B14074" s="3" t="s">
        <v>22892</v>
      </c>
      <c r="C14074" s="4" t="s">
        <v>22893</v>
      </c>
    </row>
    <row r="14075" ht="23" customHeight="1" spans="1:3">
      <c r="A14075" s="3">
        <v>14072</v>
      </c>
      <c r="B14075" s="4" t="s">
        <v>22894</v>
      </c>
      <c r="C14075" s="4" t="s">
        <v>22895</v>
      </c>
    </row>
    <row r="14076" ht="23" customHeight="1" spans="1:3">
      <c r="A14076" s="3">
        <v>14073</v>
      </c>
      <c r="B14076" s="3" t="s">
        <v>22896</v>
      </c>
      <c r="C14076" s="4" t="s">
        <v>22897</v>
      </c>
    </row>
    <row r="14077" ht="23" customHeight="1" spans="1:3">
      <c r="A14077" s="3">
        <v>14074</v>
      </c>
      <c r="B14077" s="4" t="s">
        <v>22898</v>
      </c>
      <c r="C14077" s="4">
        <v>4403947474</v>
      </c>
    </row>
    <row r="14078" ht="23" customHeight="1" spans="1:3">
      <c r="A14078" s="3">
        <v>14075</v>
      </c>
      <c r="B14078" s="3" t="s">
        <v>22899</v>
      </c>
      <c r="C14078" s="4" t="s">
        <v>22900</v>
      </c>
    </row>
    <row r="14079" ht="23" customHeight="1" spans="1:3">
      <c r="A14079" s="3">
        <v>14076</v>
      </c>
      <c r="B14079" s="4" t="s">
        <v>22901</v>
      </c>
      <c r="C14079" s="4">
        <v>4403942389</v>
      </c>
    </row>
    <row r="14080" ht="23" customHeight="1" spans="1:3">
      <c r="A14080" s="3">
        <v>14077</v>
      </c>
      <c r="B14080" s="4" t="s">
        <v>22902</v>
      </c>
      <c r="C14080" s="4">
        <v>4403468508</v>
      </c>
    </row>
    <row r="14081" ht="23" customHeight="1" spans="1:3">
      <c r="A14081" s="3">
        <v>14078</v>
      </c>
      <c r="B14081" s="3" t="s">
        <v>22903</v>
      </c>
      <c r="C14081" s="4" t="s">
        <v>22904</v>
      </c>
    </row>
    <row r="14082" ht="23" customHeight="1" spans="1:3">
      <c r="A14082" s="3">
        <v>14079</v>
      </c>
      <c r="B14082" s="4" t="s">
        <v>22905</v>
      </c>
      <c r="C14082" s="4" t="s">
        <v>22906</v>
      </c>
    </row>
    <row r="14083" ht="23" customHeight="1" spans="1:3">
      <c r="A14083" s="3">
        <v>14080</v>
      </c>
      <c r="B14083" s="3" t="s">
        <v>22907</v>
      </c>
      <c r="C14083" s="4" t="s">
        <v>22908</v>
      </c>
    </row>
    <row r="14084" ht="23" customHeight="1" spans="1:3">
      <c r="A14084" s="3">
        <v>14081</v>
      </c>
      <c r="B14084" s="3" t="s">
        <v>22909</v>
      </c>
      <c r="C14084" s="4" t="s">
        <v>22910</v>
      </c>
    </row>
    <row r="14085" ht="23" customHeight="1" spans="1:3">
      <c r="A14085" s="3">
        <v>14082</v>
      </c>
      <c r="B14085" s="3" t="s">
        <v>22911</v>
      </c>
      <c r="C14085" s="4" t="s">
        <v>22912</v>
      </c>
    </row>
    <row r="14086" ht="23" customHeight="1" spans="1:3">
      <c r="A14086" s="3">
        <v>14083</v>
      </c>
      <c r="B14086" s="3" t="s">
        <v>22913</v>
      </c>
      <c r="C14086" s="4" t="s">
        <v>22914</v>
      </c>
    </row>
    <row r="14087" ht="23" customHeight="1" spans="1:3">
      <c r="A14087" s="3">
        <v>14084</v>
      </c>
      <c r="B14087" s="3" t="s">
        <v>22915</v>
      </c>
      <c r="C14087" s="4" t="s">
        <v>22916</v>
      </c>
    </row>
    <row r="14088" ht="23" customHeight="1" spans="1:3">
      <c r="A14088" s="3">
        <v>14085</v>
      </c>
      <c r="B14088" s="4" t="s">
        <v>22917</v>
      </c>
      <c r="C14088" s="4">
        <v>4453060813</v>
      </c>
    </row>
    <row r="14089" ht="23" customHeight="1" spans="1:3">
      <c r="A14089" s="3">
        <v>14086</v>
      </c>
      <c r="B14089" s="4" t="s">
        <v>22918</v>
      </c>
      <c r="C14089" s="4" t="s">
        <v>22919</v>
      </c>
    </row>
    <row r="14090" ht="23" customHeight="1" spans="1:3">
      <c r="A14090" s="3">
        <v>14087</v>
      </c>
      <c r="B14090" s="4" t="s">
        <v>22920</v>
      </c>
      <c r="C14090" s="4">
        <v>4403941768</v>
      </c>
    </row>
    <row r="14091" ht="23" customHeight="1" spans="1:3">
      <c r="A14091" s="3">
        <v>14088</v>
      </c>
      <c r="B14091" s="4" t="s">
        <v>22921</v>
      </c>
      <c r="C14091" s="4" t="s">
        <v>22922</v>
      </c>
    </row>
    <row r="14092" ht="23" customHeight="1" spans="1:3">
      <c r="A14092" s="3">
        <v>14089</v>
      </c>
      <c r="B14092" s="4" t="s">
        <v>22923</v>
      </c>
      <c r="C14092" s="4">
        <v>4453962474</v>
      </c>
    </row>
    <row r="14093" ht="23" customHeight="1" spans="1:3">
      <c r="A14093" s="3">
        <v>14090</v>
      </c>
      <c r="B14093" s="3" t="s">
        <v>22924</v>
      </c>
      <c r="C14093" s="4" t="s">
        <v>22925</v>
      </c>
    </row>
    <row r="14094" ht="23" customHeight="1" spans="1:3">
      <c r="A14094" s="3">
        <v>14091</v>
      </c>
      <c r="B14094" s="4" t="s">
        <v>22926</v>
      </c>
      <c r="C14094" s="4" t="s">
        <v>22927</v>
      </c>
    </row>
    <row r="14095" ht="23" customHeight="1" spans="1:3">
      <c r="A14095" s="3">
        <v>14092</v>
      </c>
      <c r="B14095" s="3" t="s">
        <v>22928</v>
      </c>
      <c r="C14095" s="4" t="s">
        <v>22929</v>
      </c>
    </row>
    <row r="14096" ht="23" customHeight="1" spans="1:3">
      <c r="A14096" s="3">
        <v>14093</v>
      </c>
      <c r="B14096" s="4" t="s">
        <v>22930</v>
      </c>
      <c r="C14096" s="4" t="s">
        <v>22931</v>
      </c>
    </row>
    <row r="14097" ht="23" customHeight="1" spans="1:3">
      <c r="A14097" s="3">
        <v>14094</v>
      </c>
      <c r="B14097" s="4" t="s">
        <v>22932</v>
      </c>
      <c r="C14097" s="4">
        <v>4453961390</v>
      </c>
    </row>
    <row r="14098" ht="23" customHeight="1" spans="1:3">
      <c r="A14098" s="3">
        <v>14095</v>
      </c>
      <c r="B14098" s="3" t="s">
        <v>22933</v>
      </c>
      <c r="C14098" s="4" t="s">
        <v>22934</v>
      </c>
    </row>
    <row r="14099" ht="23" customHeight="1" spans="1:3">
      <c r="A14099" s="3">
        <v>14096</v>
      </c>
      <c r="B14099" s="4" t="s">
        <v>22935</v>
      </c>
      <c r="C14099" s="4">
        <v>4403063509</v>
      </c>
    </row>
    <row r="14100" ht="23" customHeight="1" spans="1:3">
      <c r="A14100" s="3">
        <v>14097</v>
      </c>
      <c r="B14100" s="3" t="s">
        <v>22936</v>
      </c>
      <c r="C14100" s="4" t="s">
        <v>22937</v>
      </c>
    </row>
    <row r="14101" ht="23" customHeight="1" spans="1:3">
      <c r="A14101" s="3">
        <v>14098</v>
      </c>
      <c r="B14101" s="4" t="s">
        <v>22938</v>
      </c>
      <c r="C14101" s="4">
        <v>4403968144</v>
      </c>
    </row>
    <row r="14102" ht="23" customHeight="1" spans="1:3">
      <c r="A14102" s="3">
        <v>14099</v>
      </c>
      <c r="B14102" s="3" t="s">
        <v>22939</v>
      </c>
      <c r="C14102" s="4" t="s">
        <v>22940</v>
      </c>
    </row>
    <row r="14103" ht="23" customHeight="1" spans="1:3">
      <c r="A14103" s="3">
        <v>14100</v>
      </c>
      <c r="B14103" s="4" t="s">
        <v>22941</v>
      </c>
      <c r="C14103" s="4">
        <v>4403149495</v>
      </c>
    </row>
    <row r="14104" ht="23" customHeight="1" spans="1:3">
      <c r="A14104" s="3">
        <v>14101</v>
      </c>
      <c r="B14104" s="4" t="s">
        <v>22942</v>
      </c>
      <c r="C14104" s="4" t="s">
        <v>22943</v>
      </c>
    </row>
    <row r="14105" ht="23" customHeight="1" spans="1:3">
      <c r="A14105" s="3">
        <v>14102</v>
      </c>
      <c r="B14105" s="3" t="s">
        <v>22944</v>
      </c>
      <c r="C14105" s="4" t="s">
        <v>22945</v>
      </c>
    </row>
    <row r="14106" ht="23" customHeight="1" spans="1:3">
      <c r="A14106" s="3">
        <v>14103</v>
      </c>
      <c r="B14106" s="3" t="s">
        <v>22946</v>
      </c>
      <c r="C14106" s="4" t="s">
        <v>22947</v>
      </c>
    </row>
    <row r="14107" ht="23" customHeight="1" spans="1:3">
      <c r="A14107" s="3">
        <v>14104</v>
      </c>
      <c r="B14107" s="4" t="s">
        <v>22948</v>
      </c>
      <c r="C14107" s="4" t="s">
        <v>22949</v>
      </c>
    </row>
    <row r="14108" ht="23" customHeight="1" spans="1:3">
      <c r="A14108" s="3">
        <v>14105</v>
      </c>
      <c r="B14108" s="3" t="s">
        <v>22950</v>
      </c>
      <c r="C14108" s="4" t="s">
        <v>22951</v>
      </c>
    </row>
    <row r="14109" ht="23" customHeight="1" spans="1:3">
      <c r="A14109" s="3">
        <v>14106</v>
      </c>
      <c r="B14109" s="3" t="s">
        <v>22952</v>
      </c>
      <c r="C14109" s="4" t="s">
        <v>22953</v>
      </c>
    </row>
    <row r="14110" ht="23" customHeight="1" spans="1:3">
      <c r="A14110" s="3">
        <v>14107</v>
      </c>
      <c r="B14110" s="3" t="s">
        <v>22954</v>
      </c>
      <c r="C14110" s="4" t="s">
        <v>22955</v>
      </c>
    </row>
    <row r="14111" ht="23" customHeight="1" spans="1:3">
      <c r="A14111" s="3">
        <v>14108</v>
      </c>
      <c r="B14111" s="3" t="s">
        <v>22956</v>
      </c>
      <c r="C14111" s="4" t="s">
        <v>22957</v>
      </c>
    </row>
    <row r="14112" ht="23" customHeight="1" spans="1:3">
      <c r="A14112" s="3">
        <v>14109</v>
      </c>
      <c r="B14112" s="3" t="s">
        <v>22958</v>
      </c>
      <c r="C14112" s="4" t="s">
        <v>22959</v>
      </c>
    </row>
    <row r="14113" ht="23" customHeight="1" spans="1:3">
      <c r="A14113" s="3">
        <v>14110</v>
      </c>
      <c r="B14113" s="4" t="s">
        <v>22960</v>
      </c>
      <c r="C14113" s="4" t="s">
        <v>22961</v>
      </c>
    </row>
    <row r="14114" ht="23" customHeight="1" spans="1:3">
      <c r="A14114" s="3">
        <v>14111</v>
      </c>
      <c r="B14114" s="3" t="s">
        <v>22962</v>
      </c>
      <c r="C14114" s="4" t="s">
        <v>22963</v>
      </c>
    </row>
    <row r="14115" ht="23" customHeight="1" spans="1:3">
      <c r="A14115" s="3">
        <v>14112</v>
      </c>
      <c r="B14115" s="4" t="s">
        <v>22964</v>
      </c>
      <c r="C14115" s="4" t="s">
        <v>22965</v>
      </c>
    </row>
    <row r="14116" ht="23" customHeight="1" spans="1:3">
      <c r="A14116" s="3">
        <v>14113</v>
      </c>
      <c r="B14116" s="3" t="s">
        <v>22966</v>
      </c>
      <c r="C14116" s="4" t="s">
        <v>22967</v>
      </c>
    </row>
    <row r="14117" ht="23" customHeight="1" spans="1:3">
      <c r="A14117" s="3">
        <v>14114</v>
      </c>
      <c r="B14117" s="4" t="s">
        <v>22968</v>
      </c>
      <c r="C14117" s="4">
        <v>4453963635</v>
      </c>
    </row>
    <row r="14118" ht="23" customHeight="1" spans="1:3">
      <c r="A14118" s="3">
        <v>14115</v>
      </c>
      <c r="B14118" s="4" t="s">
        <v>22969</v>
      </c>
      <c r="C14118" s="4">
        <v>4403960480</v>
      </c>
    </row>
    <row r="14119" ht="23" customHeight="1" spans="1:3">
      <c r="A14119" s="3">
        <v>14116</v>
      </c>
      <c r="B14119" s="4" t="s">
        <v>22970</v>
      </c>
      <c r="C14119" s="4">
        <v>4453065316</v>
      </c>
    </row>
    <row r="14120" ht="23" customHeight="1" spans="1:3">
      <c r="A14120" s="3">
        <v>14117</v>
      </c>
      <c r="B14120" s="3" t="s">
        <v>22971</v>
      </c>
      <c r="C14120" s="4" t="s">
        <v>22972</v>
      </c>
    </row>
    <row r="14121" ht="23" customHeight="1" spans="1:3">
      <c r="A14121" s="3">
        <v>14118</v>
      </c>
      <c r="B14121" s="3" t="s">
        <v>22973</v>
      </c>
      <c r="C14121" s="4" t="s">
        <v>22974</v>
      </c>
    </row>
    <row r="14122" ht="23" customHeight="1" spans="1:3">
      <c r="A14122" s="3">
        <v>14119</v>
      </c>
      <c r="B14122" s="4" t="s">
        <v>22975</v>
      </c>
      <c r="C14122" s="4" t="s">
        <v>22976</v>
      </c>
    </row>
    <row r="14123" ht="23" customHeight="1" spans="1:3">
      <c r="A14123" s="3">
        <v>14120</v>
      </c>
      <c r="B14123" s="4" t="s">
        <v>22977</v>
      </c>
      <c r="C14123" s="4" t="s">
        <v>22978</v>
      </c>
    </row>
    <row r="14124" ht="23" customHeight="1" spans="1:3">
      <c r="A14124" s="3">
        <v>14121</v>
      </c>
      <c r="B14124" s="4" t="s">
        <v>22979</v>
      </c>
      <c r="C14124" s="4">
        <v>4403940206</v>
      </c>
    </row>
    <row r="14125" ht="23" customHeight="1" spans="1:3">
      <c r="A14125" s="3">
        <v>14122</v>
      </c>
      <c r="B14125" s="4" t="s">
        <v>22980</v>
      </c>
      <c r="C14125" s="4" t="s">
        <v>22981</v>
      </c>
    </row>
    <row r="14126" ht="23" customHeight="1" spans="1:3">
      <c r="A14126" s="3">
        <v>14123</v>
      </c>
      <c r="B14126" s="4" t="s">
        <v>22982</v>
      </c>
      <c r="C14126" s="4" t="s">
        <v>22983</v>
      </c>
    </row>
    <row r="14127" ht="23" customHeight="1" spans="1:3">
      <c r="A14127" s="3">
        <v>14124</v>
      </c>
      <c r="B14127" s="3" t="s">
        <v>22984</v>
      </c>
      <c r="C14127" s="4" t="s">
        <v>22985</v>
      </c>
    </row>
    <row r="14128" ht="23" customHeight="1" spans="1:3">
      <c r="A14128" s="3">
        <v>14125</v>
      </c>
      <c r="B14128" s="3" t="s">
        <v>22986</v>
      </c>
      <c r="C14128" s="4" t="s">
        <v>22987</v>
      </c>
    </row>
    <row r="14129" ht="23" customHeight="1" spans="1:3">
      <c r="A14129" s="3">
        <v>14126</v>
      </c>
      <c r="B14129" s="4" t="s">
        <v>22988</v>
      </c>
      <c r="C14129" s="4">
        <v>4403949099</v>
      </c>
    </row>
    <row r="14130" ht="23" customHeight="1" spans="1:3">
      <c r="A14130" s="3">
        <v>14127</v>
      </c>
      <c r="B14130" s="4" t="s">
        <v>22989</v>
      </c>
      <c r="C14130" s="4">
        <v>4403046652</v>
      </c>
    </row>
    <row r="14131" ht="23" customHeight="1" spans="1:3">
      <c r="A14131" s="3">
        <v>14128</v>
      </c>
      <c r="B14131" s="4" t="s">
        <v>22990</v>
      </c>
      <c r="C14131" s="4">
        <v>4403041610</v>
      </c>
    </row>
    <row r="14132" ht="23" customHeight="1" spans="1:3">
      <c r="A14132" s="3">
        <v>14129</v>
      </c>
      <c r="B14132" s="4" t="s">
        <v>22991</v>
      </c>
      <c r="C14132" s="4">
        <v>4403963666</v>
      </c>
    </row>
    <row r="14133" ht="23" customHeight="1" spans="1:3">
      <c r="A14133" s="3">
        <v>14130</v>
      </c>
      <c r="B14133" s="3" t="s">
        <v>22992</v>
      </c>
      <c r="C14133" s="4" t="s">
        <v>22993</v>
      </c>
    </row>
    <row r="14134" ht="23" customHeight="1" spans="1:3">
      <c r="A14134" s="3">
        <v>14131</v>
      </c>
      <c r="B14134" s="4" t="s">
        <v>22994</v>
      </c>
      <c r="C14134" s="4">
        <v>4403943421</v>
      </c>
    </row>
    <row r="14135" ht="23" customHeight="1" spans="1:3">
      <c r="A14135" s="3">
        <v>14132</v>
      </c>
      <c r="B14135" s="4" t="s">
        <v>22995</v>
      </c>
      <c r="C14135" s="4">
        <v>4453963436</v>
      </c>
    </row>
    <row r="14136" ht="23" customHeight="1" spans="1:3">
      <c r="A14136" s="3">
        <v>14133</v>
      </c>
      <c r="B14136" s="4" t="s">
        <v>22996</v>
      </c>
      <c r="C14136" s="4">
        <v>4403137975</v>
      </c>
    </row>
    <row r="14137" ht="23" customHeight="1" spans="1:3">
      <c r="A14137" s="3">
        <v>14134</v>
      </c>
      <c r="B14137" s="4" t="s">
        <v>22997</v>
      </c>
      <c r="C14137" s="4">
        <v>4403065208</v>
      </c>
    </row>
    <row r="14138" ht="23" customHeight="1" spans="1:3">
      <c r="A14138" s="3">
        <v>14135</v>
      </c>
      <c r="B14138" s="3" t="s">
        <v>22998</v>
      </c>
      <c r="C14138" s="4" t="s">
        <v>22999</v>
      </c>
    </row>
    <row r="14139" ht="23" customHeight="1" spans="1:3">
      <c r="A14139" s="3">
        <v>14136</v>
      </c>
      <c r="B14139" s="3" t="s">
        <v>23000</v>
      </c>
      <c r="C14139" s="4" t="s">
        <v>23001</v>
      </c>
    </row>
    <row r="14140" ht="23" customHeight="1" spans="1:3">
      <c r="A14140" s="3">
        <v>14137</v>
      </c>
      <c r="B14140" s="4" t="s">
        <v>23002</v>
      </c>
      <c r="C14140" s="3" t="s">
        <v>23003</v>
      </c>
    </row>
    <row r="14141" ht="23" customHeight="1" spans="1:3">
      <c r="A14141" s="3">
        <v>14138</v>
      </c>
      <c r="B14141" s="3" t="s">
        <v>23004</v>
      </c>
      <c r="C14141" s="4" t="s">
        <v>23005</v>
      </c>
    </row>
    <row r="14142" ht="23" customHeight="1" spans="1:3">
      <c r="A14142" s="3">
        <v>14139</v>
      </c>
      <c r="B14142" s="4" t="s">
        <v>23006</v>
      </c>
      <c r="C14142" s="4" t="s">
        <v>23007</v>
      </c>
    </row>
    <row r="14143" ht="23" customHeight="1" spans="1:3">
      <c r="A14143" s="3">
        <v>14140</v>
      </c>
      <c r="B14143" s="4" t="s">
        <v>23008</v>
      </c>
      <c r="C14143" s="4">
        <v>4403062257</v>
      </c>
    </row>
    <row r="14144" ht="23" customHeight="1" spans="1:3">
      <c r="A14144" s="3">
        <v>14141</v>
      </c>
      <c r="B14144" s="3" t="s">
        <v>23009</v>
      </c>
      <c r="C14144" s="4" t="s">
        <v>23010</v>
      </c>
    </row>
    <row r="14145" ht="23" customHeight="1" spans="1:3">
      <c r="A14145" s="3">
        <v>14142</v>
      </c>
      <c r="B14145" s="3" t="s">
        <v>23011</v>
      </c>
      <c r="C14145" s="4" t="s">
        <v>23012</v>
      </c>
    </row>
    <row r="14146" ht="23" customHeight="1" spans="1:3">
      <c r="A14146" s="3">
        <v>14143</v>
      </c>
      <c r="B14146" s="4" t="s">
        <v>23013</v>
      </c>
      <c r="C14146" s="4">
        <v>4403964096</v>
      </c>
    </row>
    <row r="14147" ht="23" customHeight="1" spans="1:3">
      <c r="A14147" s="3">
        <v>14144</v>
      </c>
      <c r="B14147" s="3" t="s">
        <v>23014</v>
      </c>
      <c r="C14147" s="4" t="s">
        <v>23015</v>
      </c>
    </row>
    <row r="14148" ht="23" customHeight="1" spans="1:3">
      <c r="A14148" s="3">
        <v>14145</v>
      </c>
      <c r="B14148" s="4" t="s">
        <v>23016</v>
      </c>
      <c r="C14148" s="4">
        <v>4453165913</v>
      </c>
    </row>
    <row r="14149" ht="23" customHeight="1" spans="1:3">
      <c r="A14149" s="3">
        <v>14146</v>
      </c>
      <c r="B14149" s="3" t="s">
        <v>23017</v>
      </c>
      <c r="C14149" s="4" t="s">
        <v>23018</v>
      </c>
    </row>
    <row r="14150" ht="23" customHeight="1" spans="1:3">
      <c r="A14150" s="3">
        <v>14147</v>
      </c>
      <c r="B14150" s="3" t="s">
        <v>23019</v>
      </c>
      <c r="C14150" s="4" t="s">
        <v>23020</v>
      </c>
    </row>
    <row r="14151" ht="23" customHeight="1" spans="1:3">
      <c r="A14151" s="3">
        <v>14148</v>
      </c>
      <c r="B14151" s="4" t="s">
        <v>23021</v>
      </c>
      <c r="C14151" s="4" t="s">
        <v>23022</v>
      </c>
    </row>
    <row r="14152" ht="23" customHeight="1" spans="1:3">
      <c r="A14152" s="3">
        <v>14149</v>
      </c>
      <c r="B14152" s="4" t="s">
        <v>23023</v>
      </c>
      <c r="C14152" s="4" t="s">
        <v>23024</v>
      </c>
    </row>
    <row r="14153" ht="23" customHeight="1" spans="1:3">
      <c r="A14153" s="3">
        <v>14150</v>
      </c>
      <c r="B14153" s="3" t="s">
        <v>23025</v>
      </c>
      <c r="C14153" s="4" t="s">
        <v>23026</v>
      </c>
    </row>
    <row r="14154" ht="23" customHeight="1" spans="1:3">
      <c r="A14154" s="3">
        <v>14151</v>
      </c>
      <c r="B14154" s="3" t="s">
        <v>23027</v>
      </c>
      <c r="C14154" s="4" t="s">
        <v>23028</v>
      </c>
    </row>
    <row r="14155" ht="23" customHeight="1" spans="1:3">
      <c r="A14155" s="3">
        <v>14152</v>
      </c>
      <c r="B14155" s="3" t="s">
        <v>23029</v>
      </c>
      <c r="C14155" s="4" t="s">
        <v>23030</v>
      </c>
    </row>
    <row r="14156" ht="23" customHeight="1" spans="1:3">
      <c r="A14156" s="3">
        <v>14153</v>
      </c>
      <c r="B14156" s="3" t="s">
        <v>23031</v>
      </c>
      <c r="C14156" s="4" t="s">
        <v>23032</v>
      </c>
    </row>
    <row r="14157" ht="23" customHeight="1" spans="1:3">
      <c r="A14157" s="3">
        <v>14154</v>
      </c>
      <c r="B14157" s="4" t="s">
        <v>23033</v>
      </c>
      <c r="C14157" s="4" t="s">
        <v>23034</v>
      </c>
    </row>
    <row r="14158" ht="23" customHeight="1" spans="1:3">
      <c r="A14158" s="3">
        <v>14155</v>
      </c>
      <c r="B14158" s="3" t="s">
        <v>23035</v>
      </c>
      <c r="C14158" s="4" t="s">
        <v>23036</v>
      </c>
    </row>
    <row r="14159" ht="23" customHeight="1" spans="1:3">
      <c r="A14159" s="3">
        <v>14156</v>
      </c>
      <c r="B14159" s="4" t="s">
        <v>23037</v>
      </c>
      <c r="C14159" s="4">
        <v>4403967616</v>
      </c>
    </row>
    <row r="14160" ht="23" customHeight="1" spans="1:3">
      <c r="A14160" s="3">
        <v>14157</v>
      </c>
      <c r="B14160" s="4" t="s">
        <v>23038</v>
      </c>
      <c r="C14160" s="4">
        <v>4403046912</v>
      </c>
    </row>
    <row r="14161" ht="23" customHeight="1" spans="1:3">
      <c r="A14161" s="3">
        <v>14158</v>
      </c>
      <c r="B14161" s="4" t="s">
        <v>23039</v>
      </c>
      <c r="C14161" s="4">
        <v>4453960411</v>
      </c>
    </row>
    <row r="14162" ht="23" customHeight="1" spans="1:3">
      <c r="A14162" s="3">
        <v>14159</v>
      </c>
      <c r="B14162" s="3" t="s">
        <v>23040</v>
      </c>
      <c r="C14162" s="4" t="s">
        <v>23041</v>
      </c>
    </row>
    <row r="14163" ht="23" customHeight="1" spans="1:3">
      <c r="A14163" s="3">
        <v>14160</v>
      </c>
      <c r="B14163" s="3" t="s">
        <v>23042</v>
      </c>
      <c r="C14163" s="4" t="s">
        <v>23043</v>
      </c>
    </row>
    <row r="14164" ht="23" customHeight="1" spans="1:3">
      <c r="A14164" s="3">
        <v>14161</v>
      </c>
      <c r="B14164" s="4" t="s">
        <v>23044</v>
      </c>
      <c r="C14164" s="4">
        <v>4403142914</v>
      </c>
    </row>
    <row r="14165" ht="23" customHeight="1" spans="1:3">
      <c r="A14165" s="3">
        <v>14162</v>
      </c>
      <c r="B14165" s="4" t="s">
        <v>23045</v>
      </c>
      <c r="C14165" s="4" t="s">
        <v>23046</v>
      </c>
    </row>
    <row r="14166" ht="23" customHeight="1" spans="1:3">
      <c r="A14166" s="3">
        <v>14163</v>
      </c>
      <c r="B14166" s="4" t="s">
        <v>23047</v>
      </c>
      <c r="C14166" s="4">
        <v>4453069993</v>
      </c>
    </row>
    <row r="14167" ht="23" customHeight="1" spans="1:3">
      <c r="A14167" s="3">
        <v>14164</v>
      </c>
      <c r="B14167" s="3" t="s">
        <v>23048</v>
      </c>
      <c r="C14167" s="4" t="s">
        <v>23049</v>
      </c>
    </row>
    <row r="14168" ht="23" customHeight="1" spans="1:3">
      <c r="A14168" s="3">
        <v>14165</v>
      </c>
      <c r="B14168" s="3" t="s">
        <v>23050</v>
      </c>
      <c r="C14168" s="4" t="s">
        <v>23051</v>
      </c>
    </row>
    <row r="14169" ht="23" customHeight="1" spans="1:3">
      <c r="A14169" s="3">
        <v>14166</v>
      </c>
      <c r="B14169" s="4" t="s">
        <v>23052</v>
      </c>
      <c r="C14169" s="4">
        <v>4453960924</v>
      </c>
    </row>
    <row r="14170" ht="23" customHeight="1" spans="1:3">
      <c r="A14170" s="3">
        <v>14167</v>
      </c>
      <c r="B14170" s="4" t="s">
        <v>23053</v>
      </c>
      <c r="C14170" s="4">
        <v>4453067088</v>
      </c>
    </row>
    <row r="14171" ht="23" customHeight="1" spans="1:3">
      <c r="A14171" s="3">
        <v>14168</v>
      </c>
      <c r="B14171" s="3" t="s">
        <v>23054</v>
      </c>
      <c r="C14171" s="4" t="s">
        <v>23055</v>
      </c>
    </row>
    <row r="14172" ht="23" customHeight="1" spans="1:3">
      <c r="A14172" s="3">
        <v>14169</v>
      </c>
      <c r="B14172" s="3" t="s">
        <v>23056</v>
      </c>
      <c r="C14172" s="4" t="s">
        <v>23057</v>
      </c>
    </row>
    <row r="14173" ht="23" customHeight="1" spans="1:3">
      <c r="A14173" s="3">
        <v>14170</v>
      </c>
      <c r="B14173" s="3" t="s">
        <v>23058</v>
      </c>
      <c r="C14173" s="4" t="s">
        <v>23059</v>
      </c>
    </row>
    <row r="14174" ht="23" customHeight="1" spans="1:3">
      <c r="A14174" s="3">
        <v>14171</v>
      </c>
      <c r="B14174" s="4" t="s">
        <v>23060</v>
      </c>
      <c r="C14174" s="4" t="s">
        <v>23061</v>
      </c>
    </row>
    <row r="14175" ht="23" customHeight="1" spans="1:3">
      <c r="A14175" s="3">
        <v>14172</v>
      </c>
      <c r="B14175" s="4" t="s">
        <v>23062</v>
      </c>
      <c r="C14175" s="4">
        <v>4403942367</v>
      </c>
    </row>
    <row r="14176" ht="23" customHeight="1" spans="1:3">
      <c r="A14176" s="3">
        <v>14173</v>
      </c>
      <c r="B14176" s="3" t="s">
        <v>23063</v>
      </c>
      <c r="C14176" s="4" t="s">
        <v>23064</v>
      </c>
    </row>
    <row r="14177" ht="23" customHeight="1" spans="1:3">
      <c r="A14177" s="3">
        <v>14174</v>
      </c>
      <c r="B14177" s="3" t="s">
        <v>23065</v>
      </c>
      <c r="C14177" s="4" t="s">
        <v>23066</v>
      </c>
    </row>
    <row r="14178" ht="23" customHeight="1" spans="1:3">
      <c r="A14178" s="3">
        <v>14175</v>
      </c>
      <c r="B14178" s="3" t="s">
        <v>23067</v>
      </c>
      <c r="C14178" s="4" t="s">
        <v>23068</v>
      </c>
    </row>
    <row r="14179" ht="23" customHeight="1" spans="1:3">
      <c r="A14179" s="3">
        <v>14176</v>
      </c>
      <c r="B14179" s="3" t="s">
        <v>23069</v>
      </c>
      <c r="C14179" s="4" t="s">
        <v>23070</v>
      </c>
    </row>
    <row r="14180" ht="23" customHeight="1" spans="1:3">
      <c r="A14180" s="3">
        <v>14177</v>
      </c>
      <c r="B14180" s="3" t="s">
        <v>23071</v>
      </c>
      <c r="C14180" s="4" t="s">
        <v>23072</v>
      </c>
    </row>
    <row r="14181" ht="23" customHeight="1" spans="1:3">
      <c r="A14181" s="3">
        <v>14178</v>
      </c>
      <c r="B14181" s="4" t="s">
        <v>23073</v>
      </c>
      <c r="C14181" s="4">
        <v>4403949942</v>
      </c>
    </row>
    <row r="14182" ht="23" customHeight="1" spans="1:3">
      <c r="A14182" s="3">
        <v>14179</v>
      </c>
      <c r="B14182" s="4" t="s">
        <v>23074</v>
      </c>
      <c r="C14182" s="4">
        <v>4403069953</v>
      </c>
    </row>
    <row r="14183" ht="23" customHeight="1" spans="1:3">
      <c r="A14183" s="3">
        <v>14180</v>
      </c>
      <c r="B14183" s="4" t="s">
        <v>23075</v>
      </c>
      <c r="C14183" s="4">
        <v>4403949831</v>
      </c>
    </row>
    <row r="14184" ht="23" customHeight="1" spans="1:3">
      <c r="A14184" s="3">
        <v>14181</v>
      </c>
      <c r="B14184" s="3" t="s">
        <v>23076</v>
      </c>
      <c r="C14184" s="4" t="s">
        <v>23077</v>
      </c>
    </row>
    <row r="14185" ht="23" customHeight="1" spans="1:3">
      <c r="A14185" s="3">
        <v>14182</v>
      </c>
      <c r="B14185" s="4" t="s">
        <v>23078</v>
      </c>
      <c r="C14185" s="4">
        <v>4403966015</v>
      </c>
    </row>
    <row r="14186" ht="23" customHeight="1" spans="1:3">
      <c r="A14186" s="3">
        <v>14183</v>
      </c>
      <c r="B14186" s="3" t="s">
        <v>23079</v>
      </c>
      <c r="C14186" s="4" t="s">
        <v>23080</v>
      </c>
    </row>
    <row r="14187" ht="23" customHeight="1" spans="1:3">
      <c r="A14187" s="3">
        <v>14184</v>
      </c>
      <c r="B14187" s="3" t="s">
        <v>23081</v>
      </c>
      <c r="C14187" s="4" t="s">
        <v>23082</v>
      </c>
    </row>
    <row r="14188" ht="23" customHeight="1" spans="1:3">
      <c r="A14188" s="3">
        <v>14185</v>
      </c>
      <c r="B14188" s="3" t="s">
        <v>23083</v>
      </c>
      <c r="C14188" s="4" t="s">
        <v>23084</v>
      </c>
    </row>
    <row r="14189" ht="23" customHeight="1" spans="1:3">
      <c r="A14189" s="3">
        <v>14186</v>
      </c>
      <c r="B14189" s="4" t="s">
        <v>23085</v>
      </c>
      <c r="C14189" s="4">
        <v>4453168517</v>
      </c>
    </row>
    <row r="14190" ht="23" customHeight="1" spans="1:3">
      <c r="A14190" s="3">
        <v>14187</v>
      </c>
      <c r="B14190" s="3" t="s">
        <v>23086</v>
      </c>
      <c r="C14190" s="4" t="s">
        <v>23087</v>
      </c>
    </row>
    <row r="14191" ht="23" customHeight="1" spans="1:3">
      <c r="A14191" s="3">
        <v>14188</v>
      </c>
      <c r="B14191" s="4" t="s">
        <v>23088</v>
      </c>
      <c r="C14191" s="4">
        <v>4453060185</v>
      </c>
    </row>
    <row r="14192" ht="23" customHeight="1" spans="1:3">
      <c r="A14192" s="3">
        <v>14189</v>
      </c>
      <c r="B14192" s="3" t="s">
        <v>23089</v>
      </c>
      <c r="C14192" s="4" t="s">
        <v>23090</v>
      </c>
    </row>
    <row r="14193" ht="23" customHeight="1" spans="1:3">
      <c r="A14193" s="3">
        <v>14190</v>
      </c>
      <c r="B14193" s="3" t="s">
        <v>23091</v>
      </c>
      <c r="C14193" s="4" t="s">
        <v>23092</v>
      </c>
    </row>
    <row r="14194" ht="23" customHeight="1" spans="1:3">
      <c r="A14194" s="3">
        <v>14191</v>
      </c>
      <c r="B14194" s="3" t="s">
        <v>23093</v>
      </c>
      <c r="C14194" s="4" t="s">
        <v>23094</v>
      </c>
    </row>
    <row r="14195" ht="23" customHeight="1" spans="1:3">
      <c r="A14195" s="3">
        <v>14192</v>
      </c>
      <c r="B14195" s="3" t="s">
        <v>23095</v>
      </c>
      <c r="C14195" s="4" t="s">
        <v>23096</v>
      </c>
    </row>
    <row r="14196" ht="23" customHeight="1" spans="1:3">
      <c r="A14196" s="3">
        <v>14193</v>
      </c>
      <c r="B14196" s="3" t="s">
        <v>23097</v>
      </c>
      <c r="C14196" s="4" t="s">
        <v>23098</v>
      </c>
    </row>
    <row r="14197" ht="23" customHeight="1" spans="1:3">
      <c r="A14197" s="3">
        <v>14194</v>
      </c>
      <c r="B14197" s="4" t="s">
        <v>23099</v>
      </c>
      <c r="C14197" s="4">
        <v>4403944268</v>
      </c>
    </row>
    <row r="14198" ht="23" customHeight="1" spans="1:3">
      <c r="A14198" s="3">
        <v>14195</v>
      </c>
      <c r="B14198" s="4" t="s">
        <v>23100</v>
      </c>
      <c r="C14198" s="4">
        <v>4403942647</v>
      </c>
    </row>
    <row r="14199" ht="23" customHeight="1" spans="1:3">
      <c r="A14199" s="3">
        <v>14196</v>
      </c>
      <c r="B14199" s="3" t="s">
        <v>23101</v>
      </c>
      <c r="C14199" s="4" t="s">
        <v>23102</v>
      </c>
    </row>
    <row r="14200" ht="23" customHeight="1" spans="1:3">
      <c r="A14200" s="3">
        <v>14197</v>
      </c>
      <c r="B14200" s="4" t="s">
        <v>23103</v>
      </c>
      <c r="C14200" s="4">
        <v>4403111250</v>
      </c>
    </row>
    <row r="14201" ht="23" customHeight="1" spans="1:3">
      <c r="A14201" s="3">
        <v>14198</v>
      </c>
      <c r="B14201" s="3" t="s">
        <v>23104</v>
      </c>
      <c r="C14201" s="4" t="s">
        <v>23105</v>
      </c>
    </row>
    <row r="14202" ht="23" customHeight="1" spans="1:3">
      <c r="A14202" s="3">
        <v>14199</v>
      </c>
      <c r="B14202" s="4" t="s">
        <v>23106</v>
      </c>
      <c r="C14202" s="4">
        <v>4403047076</v>
      </c>
    </row>
    <row r="14203" ht="23" customHeight="1" spans="1:3">
      <c r="A14203" s="3">
        <v>14200</v>
      </c>
      <c r="B14203" s="3" t="s">
        <v>23107</v>
      </c>
      <c r="C14203" s="4" t="s">
        <v>23108</v>
      </c>
    </row>
    <row r="14204" ht="23" customHeight="1" spans="1:3">
      <c r="A14204" s="3">
        <v>14201</v>
      </c>
      <c r="B14204" s="3" t="s">
        <v>23109</v>
      </c>
      <c r="C14204" s="4" t="s">
        <v>23110</v>
      </c>
    </row>
    <row r="14205" ht="23" customHeight="1" spans="1:3">
      <c r="A14205" s="3">
        <v>14202</v>
      </c>
      <c r="B14205" s="4" t="s">
        <v>23111</v>
      </c>
      <c r="C14205" s="4" t="s">
        <v>23112</v>
      </c>
    </row>
    <row r="14206" ht="23" customHeight="1" spans="1:3">
      <c r="A14206" s="3">
        <v>14203</v>
      </c>
      <c r="B14206" s="4" t="s">
        <v>23113</v>
      </c>
      <c r="C14206" s="4">
        <v>4453066657</v>
      </c>
    </row>
    <row r="14207" ht="23" customHeight="1" spans="1:3">
      <c r="A14207" s="3">
        <v>14204</v>
      </c>
      <c r="B14207" s="4" t="s">
        <v>23114</v>
      </c>
      <c r="C14207" s="4">
        <v>4403143178</v>
      </c>
    </row>
    <row r="14208" ht="23" customHeight="1" spans="1:3">
      <c r="A14208" s="3">
        <v>14205</v>
      </c>
      <c r="B14208" s="3" t="s">
        <v>23115</v>
      </c>
      <c r="C14208" s="4" t="s">
        <v>23116</v>
      </c>
    </row>
    <row r="14209" ht="23" customHeight="1" spans="1:3">
      <c r="A14209" s="3">
        <v>14206</v>
      </c>
      <c r="B14209" s="3" t="s">
        <v>23117</v>
      </c>
      <c r="C14209" s="4" t="s">
        <v>23118</v>
      </c>
    </row>
    <row r="14210" ht="23" customHeight="1" spans="1:3">
      <c r="A14210" s="3">
        <v>14207</v>
      </c>
      <c r="B14210" s="4" t="s">
        <v>23119</v>
      </c>
      <c r="C14210" s="4" t="s">
        <v>23120</v>
      </c>
    </row>
    <row r="14211" ht="23" customHeight="1" spans="1:3">
      <c r="A14211" s="3">
        <v>14208</v>
      </c>
      <c r="B14211" s="4" t="s">
        <v>23121</v>
      </c>
      <c r="C14211" s="4">
        <v>4403133518</v>
      </c>
    </row>
    <row r="14212" ht="23" customHeight="1" spans="1:3">
      <c r="A14212" s="3">
        <v>14209</v>
      </c>
      <c r="B14212" s="3" t="s">
        <v>23122</v>
      </c>
      <c r="C14212" s="4" t="s">
        <v>23123</v>
      </c>
    </row>
    <row r="14213" ht="23" customHeight="1" spans="1:3">
      <c r="A14213" s="3">
        <v>14210</v>
      </c>
      <c r="B14213" s="3" t="s">
        <v>23124</v>
      </c>
      <c r="C14213" s="4" t="s">
        <v>23125</v>
      </c>
    </row>
    <row r="14214" ht="23" customHeight="1" spans="1:3">
      <c r="A14214" s="3">
        <v>14211</v>
      </c>
      <c r="B14214" s="3" t="s">
        <v>23126</v>
      </c>
      <c r="C14214" s="4" t="s">
        <v>23127</v>
      </c>
    </row>
    <row r="14215" ht="23" customHeight="1" spans="1:3">
      <c r="A14215" s="3">
        <v>14212</v>
      </c>
      <c r="B14215" s="4" t="s">
        <v>23128</v>
      </c>
      <c r="C14215" s="4">
        <v>4453168460</v>
      </c>
    </row>
    <row r="14216" ht="23" customHeight="1" spans="1:3">
      <c r="A14216" s="3">
        <v>14213</v>
      </c>
      <c r="B14216" s="3" t="s">
        <v>23129</v>
      </c>
      <c r="C14216" s="4" t="s">
        <v>23130</v>
      </c>
    </row>
    <row r="14217" ht="23" customHeight="1" spans="1:3">
      <c r="A14217" s="3">
        <v>14214</v>
      </c>
      <c r="B14217" s="3" t="s">
        <v>23131</v>
      </c>
      <c r="C14217" s="4" t="s">
        <v>23132</v>
      </c>
    </row>
    <row r="14218" ht="23" customHeight="1" spans="1:3">
      <c r="A14218" s="3">
        <v>14215</v>
      </c>
      <c r="B14218" s="3" t="s">
        <v>23133</v>
      </c>
      <c r="C14218" s="4" t="s">
        <v>23134</v>
      </c>
    </row>
    <row r="14219" ht="23" customHeight="1" spans="1:3">
      <c r="A14219" s="3">
        <v>14216</v>
      </c>
      <c r="B14219" s="4" t="s">
        <v>23135</v>
      </c>
      <c r="C14219" s="4">
        <v>4453962954</v>
      </c>
    </row>
    <row r="14220" ht="23" customHeight="1" spans="1:3">
      <c r="A14220" s="3">
        <v>14217</v>
      </c>
      <c r="B14220" s="3" t="s">
        <v>23136</v>
      </c>
      <c r="C14220" s="4" t="s">
        <v>23137</v>
      </c>
    </row>
    <row r="14221" ht="23" customHeight="1" spans="1:3">
      <c r="A14221" s="3">
        <v>14218</v>
      </c>
      <c r="B14221" s="3" t="s">
        <v>23138</v>
      </c>
      <c r="C14221" s="4" t="s">
        <v>23139</v>
      </c>
    </row>
    <row r="14222" ht="23" customHeight="1" spans="1:3">
      <c r="A14222" s="3">
        <v>14219</v>
      </c>
      <c r="B14222" s="3" t="s">
        <v>23140</v>
      </c>
      <c r="C14222" s="4" t="s">
        <v>23141</v>
      </c>
    </row>
    <row r="14223" ht="23" customHeight="1" spans="1:3">
      <c r="A14223" s="3">
        <v>14220</v>
      </c>
      <c r="B14223" s="3" t="s">
        <v>23142</v>
      </c>
      <c r="C14223" s="4" t="s">
        <v>23143</v>
      </c>
    </row>
    <row r="14224" ht="23" customHeight="1" spans="1:3">
      <c r="A14224" s="3">
        <v>14221</v>
      </c>
      <c r="B14224" s="3" t="s">
        <v>23144</v>
      </c>
      <c r="C14224" s="4" t="s">
        <v>23145</v>
      </c>
    </row>
    <row r="14225" ht="23" customHeight="1" spans="1:3">
      <c r="A14225" s="3">
        <v>14222</v>
      </c>
      <c r="B14225" s="3" t="s">
        <v>23146</v>
      </c>
      <c r="C14225" s="4" t="s">
        <v>23147</v>
      </c>
    </row>
    <row r="14226" ht="23" customHeight="1" spans="1:3">
      <c r="A14226" s="3">
        <v>14223</v>
      </c>
      <c r="B14226" s="3" t="s">
        <v>23148</v>
      </c>
      <c r="C14226" s="4" t="s">
        <v>23149</v>
      </c>
    </row>
    <row r="14227" ht="23" customHeight="1" spans="1:3">
      <c r="A14227" s="3">
        <v>14224</v>
      </c>
      <c r="B14227" s="4" t="s">
        <v>23150</v>
      </c>
      <c r="C14227" s="4">
        <v>4403943215</v>
      </c>
    </row>
    <row r="14228" ht="23" customHeight="1" spans="1:3">
      <c r="A14228" s="3">
        <v>14225</v>
      </c>
      <c r="B14228" s="3" t="s">
        <v>23151</v>
      </c>
      <c r="C14228" s="4" t="s">
        <v>23152</v>
      </c>
    </row>
    <row r="14229" ht="23" customHeight="1" spans="1:3">
      <c r="A14229" s="3">
        <v>14226</v>
      </c>
      <c r="B14229" s="4" t="s">
        <v>23153</v>
      </c>
      <c r="C14229" s="4">
        <v>4403162310</v>
      </c>
    </row>
    <row r="14230" ht="23" customHeight="1" spans="1:3">
      <c r="A14230" s="3">
        <v>14227</v>
      </c>
      <c r="B14230" s="3" t="s">
        <v>23154</v>
      </c>
      <c r="C14230" s="4" t="s">
        <v>23155</v>
      </c>
    </row>
    <row r="14231" ht="23" customHeight="1" spans="1:3">
      <c r="A14231" s="3">
        <v>14228</v>
      </c>
      <c r="B14231" s="4" t="s">
        <v>23156</v>
      </c>
      <c r="C14231" s="4">
        <v>4403040525</v>
      </c>
    </row>
    <row r="14232" ht="23" customHeight="1" spans="1:3">
      <c r="A14232" s="3">
        <v>14229</v>
      </c>
      <c r="B14232" s="4" t="s">
        <v>23157</v>
      </c>
      <c r="C14232" s="4">
        <v>4453064408</v>
      </c>
    </row>
    <row r="14233" ht="23" customHeight="1" spans="1:3">
      <c r="A14233" s="3">
        <v>14230</v>
      </c>
      <c r="B14233" s="4" t="s">
        <v>23158</v>
      </c>
      <c r="C14233" s="4" t="s">
        <v>23159</v>
      </c>
    </row>
    <row r="14234" ht="23" customHeight="1" spans="1:3">
      <c r="A14234" s="3">
        <v>14231</v>
      </c>
      <c r="B14234" s="3" t="s">
        <v>23160</v>
      </c>
      <c r="C14234" s="4" t="s">
        <v>23161</v>
      </c>
    </row>
    <row r="14235" ht="23" customHeight="1" spans="1:3">
      <c r="A14235" s="3">
        <v>14232</v>
      </c>
      <c r="B14235" s="4" t="s">
        <v>23162</v>
      </c>
      <c r="C14235" s="4">
        <v>4403941908</v>
      </c>
    </row>
    <row r="14236" ht="23" customHeight="1" spans="1:3">
      <c r="A14236" s="3">
        <v>14233</v>
      </c>
      <c r="B14236" s="4" t="s">
        <v>23163</v>
      </c>
      <c r="C14236" s="4">
        <v>4403161614</v>
      </c>
    </row>
    <row r="14237" ht="23" customHeight="1" spans="1:3">
      <c r="A14237" s="3">
        <v>14234</v>
      </c>
      <c r="B14237" s="4" t="s">
        <v>23164</v>
      </c>
      <c r="C14237" s="4" t="s">
        <v>23165</v>
      </c>
    </row>
    <row r="14238" ht="23" customHeight="1" spans="1:3">
      <c r="A14238" s="3">
        <v>14235</v>
      </c>
      <c r="B14238" s="3" t="s">
        <v>23166</v>
      </c>
      <c r="C14238" s="4" t="s">
        <v>23167</v>
      </c>
    </row>
    <row r="14239" ht="23" customHeight="1" spans="1:3">
      <c r="A14239" s="3">
        <v>14236</v>
      </c>
      <c r="B14239" s="4" t="s">
        <v>23168</v>
      </c>
      <c r="C14239" s="4">
        <v>4403146775</v>
      </c>
    </row>
    <row r="14240" ht="23" customHeight="1" spans="1:3">
      <c r="A14240" s="3">
        <v>14237</v>
      </c>
      <c r="B14240" s="3" t="s">
        <v>23169</v>
      </c>
      <c r="C14240" s="4" t="s">
        <v>23170</v>
      </c>
    </row>
    <row r="14241" ht="23" customHeight="1" spans="1:3">
      <c r="A14241" s="3">
        <v>14238</v>
      </c>
      <c r="B14241" s="3" t="s">
        <v>23171</v>
      </c>
      <c r="C14241" s="4" t="s">
        <v>23172</v>
      </c>
    </row>
    <row r="14242" ht="23" customHeight="1" spans="1:3">
      <c r="A14242" s="3">
        <v>14239</v>
      </c>
      <c r="B14242" s="3" t="s">
        <v>23173</v>
      </c>
      <c r="C14242" s="4" t="s">
        <v>23174</v>
      </c>
    </row>
    <row r="14243" ht="23" customHeight="1" spans="1:3">
      <c r="A14243" s="3">
        <v>14240</v>
      </c>
      <c r="B14243" s="3" t="s">
        <v>23175</v>
      </c>
      <c r="C14243" s="4" t="s">
        <v>23176</v>
      </c>
    </row>
    <row r="14244" ht="23" customHeight="1" spans="1:3">
      <c r="A14244" s="3">
        <v>14241</v>
      </c>
      <c r="B14244" s="3" t="s">
        <v>23177</v>
      </c>
      <c r="C14244" s="4" t="s">
        <v>23178</v>
      </c>
    </row>
    <row r="14245" ht="23" customHeight="1" spans="1:3">
      <c r="A14245" s="3">
        <v>14242</v>
      </c>
      <c r="B14245" s="4" t="s">
        <v>23179</v>
      </c>
      <c r="C14245" s="4" t="s">
        <v>23180</v>
      </c>
    </row>
    <row r="14246" ht="23" customHeight="1" spans="1:3">
      <c r="A14246" s="3">
        <v>14243</v>
      </c>
      <c r="B14246" s="4" t="s">
        <v>23181</v>
      </c>
      <c r="C14246" s="4" t="s">
        <v>23182</v>
      </c>
    </row>
    <row r="14247" ht="23" customHeight="1" spans="1:3">
      <c r="A14247" s="3">
        <v>14244</v>
      </c>
      <c r="B14247" s="4" t="s">
        <v>23183</v>
      </c>
      <c r="C14247" s="4" t="s">
        <v>23184</v>
      </c>
    </row>
    <row r="14248" ht="23" customHeight="1" spans="1:3">
      <c r="A14248" s="3">
        <v>14245</v>
      </c>
      <c r="B14248" s="4" t="s">
        <v>23185</v>
      </c>
      <c r="C14248" s="4">
        <v>4453960101</v>
      </c>
    </row>
    <row r="14249" ht="23" customHeight="1" spans="1:3">
      <c r="A14249" s="3">
        <v>14246</v>
      </c>
      <c r="B14249" s="3" t="s">
        <v>23186</v>
      </c>
      <c r="C14249" s="4" t="s">
        <v>23187</v>
      </c>
    </row>
    <row r="14250" ht="23" customHeight="1" spans="1:3">
      <c r="A14250" s="3">
        <v>14247</v>
      </c>
      <c r="B14250" s="4" t="s">
        <v>23188</v>
      </c>
      <c r="C14250" s="4">
        <v>4403943928</v>
      </c>
    </row>
    <row r="14251" ht="23" customHeight="1" spans="1:3">
      <c r="A14251" s="3">
        <v>14248</v>
      </c>
      <c r="B14251" s="4" t="s">
        <v>23189</v>
      </c>
      <c r="C14251" s="4" t="s">
        <v>23190</v>
      </c>
    </row>
    <row r="14252" ht="23" customHeight="1" spans="1:3">
      <c r="A14252" s="3">
        <v>14249</v>
      </c>
      <c r="B14252" s="3" t="s">
        <v>23191</v>
      </c>
      <c r="C14252" s="4" t="s">
        <v>23192</v>
      </c>
    </row>
    <row r="14253" ht="23" customHeight="1" spans="1:3">
      <c r="A14253" s="3">
        <v>14250</v>
      </c>
      <c r="B14253" s="4" t="s">
        <v>23193</v>
      </c>
      <c r="C14253" s="4">
        <v>4453067740</v>
      </c>
    </row>
    <row r="14254" ht="23" customHeight="1" spans="1:3">
      <c r="A14254" s="3">
        <v>14251</v>
      </c>
      <c r="B14254" s="4" t="s">
        <v>23194</v>
      </c>
      <c r="C14254" s="4">
        <v>4403937592</v>
      </c>
    </row>
    <row r="14255" ht="23" customHeight="1" spans="1:3">
      <c r="A14255" s="3">
        <v>14252</v>
      </c>
      <c r="B14255" s="3" t="s">
        <v>23195</v>
      </c>
      <c r="C14255" s="4" t="s">
        <v>23196</v>
      </c>
    </row>
    <row r="14256" ht="23" customHeight="1" spans="1:3">
      <c r="A14256" s="3">
        <v>14253</v>
      </c>
      <c r="B14256" s="3" t="s">
        <v>23197</v>
      </c>
      <c r="C14256" s="4" t="s">
        <v>23198</v>
      </c>
    </row>
    <row r="14257" ht="23" customHeight="1" spans="1:3">
      <c r="A14257" s="3">
        <v>14254</v>
      </c>
      <c r="B14257" s="4" t="s">
        <v>23199</v>
      </c>
      <c r="C14257" s="4">
        <v>4403111872</v>
      </c>
    </row>
    <row r="14258" ht="23" customHeight="1" spans="1:3">
      <c r="A14258" s="3">
        <v>14255</v>
      </c>
      <c r="B14258" s="4" t="s">
        <v>23200</v>
      </c>
      <c r="C14258" s="4">
        <v>4403940416</v>
      </c>
    </row>
    <row r="14259" ht="23" customHeight="1" spans="1:3">
      <c r="A14259" s="3">
        <v>14256</v>
      </c>
      <c r="B14259" s="3" t="s">
        <v>23201</v>
      </c>
      <c r="C14259" s="4" t="s">
        <v>23202</v>
      </c>
    </row>
    <row r="14260" ht="23" customHeight="1" spans="1:3">
      <c r="A14260" s="3">
        <v>14257</v>
      </c>
      <c r="B14260" s="3" t="s">
        <v>23203</v>
      </c>
      <c r="C14260" s="4" t="s">
        <v>23204</v>
      </c>
    </row>
    <row r="14261" ht="23" customHeight="1" spans="1:3">
      <c r="A14261" s="3">
        <v>14258</v>
      </c>
      <c r="B14261" s="3" t="s">
        <v>23205</v>
      </c>
      <c r="C14261" s="4" t="s">
        <v>23206</v>
      </c>
    </row>
    <row r="14262" ht="23" customHeight="1" spans="1:3">
      <c r="A14262" s="3">
        <v>14259</v>
      </c>
      <c r="B14262" s="4" t="s">
        <v>23207</v>
      </c>
      <c r="C14262" s="4" t="s">
        <v>23208</v>
      </c>
    </row>
    <row r="14263" ht="23" customHeight="1" spans="1:3">
      <c r="A14263" s="3">
        <v>14260</v>
      </c>
      <c r="B14263" s="3" t="s">
        <v>23209</v>
      </c>
      <c r="C14263" s="4" t="s">
        <v>23210</v>
      </c>
    </row>
    <row r="14264" ht="23" customHeight="1" spans="1:3">
      <c r="A14264" s="3">
        <v>14261</v>
      </c>
      <c r="B14264" s="4" t="s">
        <v>23211</v>
      </c>
      <c r="C14264" s="4">
        <v>4403144253</v>
      </c>
    </row>
    <row r="14265" ht="23" customHeight="1" spans="1:3">
      <c r="A14265" s="3">
        <v>14262</v>
      </c>
      <c r="B14265" s="4" t="s">
        <v>23212</v>
      </c>
      <c r="C14265" s="4" t="s">
        <v>23213</v>
      </c>
    </row>
    <row r="14266" ht="23" customHeight="1" spans="1:3">
      <c r="A14266" s="3">
        <v>14263</v>
      </c>
      <c r="B14266" s="4" t="s">
        <v>23214</v>
      </c>
      <c r="C14266" s="4">
        <v>4403940169</v>
      </c>
    </row>
    <row r="14267" ht="23" customHeight="1" spans="1:3">
      <c r="A14267" s="3">
        <v>14264</v>
      </c>
      <c r="B14267" s="4" t="s">
        <v>23215</v>
      </c>
      <c r="C14267" s="4">
        <v>4403046512</v>
      </c>
    </row>
    <row r="14268" ht="23" customHeight="1" spans="1:3">
      <c r="A14268" s="3">
        <v>14265</v>
      </c>
      <c r="B14268" s="4" t="s">
        <v>23216</v>
      </c>
      <c r="C14268" s="4">
        <v>4403166056</v>
      </c>
    </row>
    <row r="14269" ht="23" customHeight="1" spans="1:3">
      <c r="A14269" s="3">
        <v>14266</v>
      </c>
      <c r="B14269" s="4" t="s">
        <v>23217</v>
      </c>
      <c r="C14269" s="4">
        <v>4403163018</v>
      </c>
    </row>
    <row r="14270" ht="23" customHeight="1" spans="1:3">
      <c r="A14270" s="3">
        <v>14267</v>
      </c>
      <c r="B14270" s="4" t="s">
        <v>23218</v>
      </c>
      <c r="C14270" s="4" t="s">
        <v>23219</v>
      </c>
    </row>
    <row r="14271" ht="23" customHeight="1" spans="1:3">
      <c r="A14271" s="3">
        <v>14268</v>
      </c>
      <c r="B14271" s="4" t="s">
        <v>23220</v>
      </c>
      <c r="C14271" s="4" t="s">
        <v>23221</v>
      </c>
    </row>
    <row r="14272" ht="23" customHeight="1" spans="1:3">
      <c r="A14272" s="3">
        <v>14269</v>
      </c>
      <c r="B14272" s="4" t="s">
        <v>23222</v>
      </c>
      <c r="C14272" s="4">
        <v>4403144027</v>
      </c>
    </row>
    <row r="14273" ht="23" customHeight="1" spans="1:3">
      <c r="A14273" s="3">
        <v>14270</v>
      </c>
      <c r="B14273" s="4" t="s">
        <v>23223</v>
      </c>
      <c r="C14273" s="4">
        <v>4403949163</v>
      </c>
    </row>
    <row r="14274" ht="23" customHeight="1" spans="1:3">
      <c r="A14274" s="3">
        <v>14271</v>
      </c>
      <c r="B14274" s="4" t="s">
        <v>23224</v>
      </c>
      <c r="C14274" s="4" t="s">
        <v>23225</v>
      </c>
    </row>
    <row r="14275" ht="23" customHeight="1" spans="1:3">
      <c r="A14275" s="3">
        <v>14272</v>
      </c>
      <c r="B14275" s="3" t="s">
        <v>23226</v>
      </c>
      <c r="C14275" s="4" t="s">
        <v>23227</v>
      </c>
    </row>
    <row r="14276" ht="23" customHeight="1" spans="1:3">
      <c r="A14276" s="3">
        <v>14273</v>
      </c>
      <c r="B14276" s="4" t="s">
        <v>23228</v>
      </c>
      <c r="C14276" s="4">
        <v>4403137312</v>
      </c>
    </row>
    <row r="14277" ht="23" customHeight="1" spans="1:3">
      <c r="A14277" s="3">
        <v>14274</v>
      </c>
      <c r="B14277" s="3" t="s">
        <v>23229</v>
      </c>
      <c r="C14277" s="4" t="s">
        <v>23230</v>
      </c>
    </row>
    <row r="14278" ht="23" customHeight="1" spans="1:3">
      <c r="A14278" s="3">
        <v>14275</v>
      </c>
      <c r="B14278" s="4" t="s">
        <v>23231</v>
      </c>
      <c r="C14278" s="4" t="s">
        <v>23232</v>
      </c>
    </row>
    <row r="14279" ht="23" customHeight="1" spans="1:3">
      <c r="A14279" s="3">
        <v>14276</v>
      </c>
      <c r="B14279" s="3" t="s">
        <v>23233</v>
      </c>
      <c r="C14279" s="4" t="s">
        <v>23234</v>
      </c>
    </row>
    <row r="14280" ht="23" customHeight="1" spans="1:3">
      <c r="A14280" s="3">
        <v>14277</v>
      </c>
      <c r="B14280" s="3" t="s">
        <v>23235</v>
      </c>
      <c r="C14280" s="4" t="s">
        <v>23236</v>
      </c>
    </row>
    <row r="14281" ht="23" customHeight="1" spans="1:3">
      <c r="A14281" s="3">
        <v>14278</v>
      </c>
      <c r="B14281" s="3" t="s">
        <v>23237</v>
      </c>
      <c r="C14281" s="4" t="s">
        <v>23238</v>
      </c>
    </row>
    <row r="14282" ht="23" customHeight="1" spans="1:3">
      <c r="A14282" s="3">
        <v>14279</v>
      </c>
      <c r="B14282" s="3" t="s">
        <v>23239</v>
      </c>
      <c r="C14282" s="4" t="s">
        <v>23240</v>
      </c>
    </row>
    <row r="14283" ht="23" customHeight="1" spans="1:3">
      <c r="A14283" s="3">
        <v>14280</v>
      </c>
      <c r="B14283" s="3" t="s">
        <v>23241</v>
      </c>
      <c r="C14283" s="4" t="s">
        <v>23242</v>
      </c>
    </row>
    <row r="14284" ht="23" customHeight="1" spans="1:3">
      <c r="A14284" s="3">
        <v>14281</v>
      </c>
      <c r="B14284" s="4" t="s">
        <v>23243</v>
      </c>
      <c r="C14284" s="4">
        <v>4453160490</v>
      </c>
    </row>
    <row r="14285" ht="23" customHeight="1" spans="1:3">
      <c r="A14285" s="3">
        <v>14282</v>
      </c>
      <c r="B14285" s="4" t="s">
        <v>23244</v>
      </c>
      <c r="C14285" s="4" t="s">
        <v>23245</v>
      </c>
    </row>
    <row r="14286" ht="23" customHeight="1" spans="1:3">
      <c r="A14286" s="3">
        <v>14283</v>
      </c>
      <c r="B14286" s="3" t="s">
        <v>23246</v>
      </c>
      <c r="C14286" s="4" t="s">
        <v>23247</v>
      </c>
    </row>
    <row r="14287" ht="23" customHeight="1" spans="1:3">
      <c r="A14287" s="3">
        <v>14284</v>
      </c>
      <c r="B14287" s="4" t="s">
        <v>23248</v>
      </c>
      <c r="C14287" s="4">
        <v>4403967329</v>
      </c>
    </row>
    <row r="14288" ht="23" customHeight="1" spans="1:3">
      <c r="A14288" s="3">
        <v>14285</v>
      </c>
      <c r="B14288" s="3" t="s">
        <v>23249</v>
      </c>
      <c r="C14288" s="4" t="s">
        <v>23250</v>
      </c>
    </row>
    <row r="14289" ht="23" customHeight="1" spans="1:3">
      <c r="A14289" s="3">
        <v>14286</v>
      </c>
      <c r="B14289" s="3" t="s">
        <v>23251</v>
      </c>
      <c r="C14289" s="4" t="s">
        <v>23252</v>
      </c>
    </row>
    <row r="14290" ht="23" customHeight="1" spans="1:3">
      <c r="A14290" s="3">
        <v>14287</v>
      </c>
      <c r="B14290" s="3" t="s">
        <v>23253</v>
      </c>
      <c r="C14290" s="4" t="s">
        <v>23254</v>
      </c>
    </row>
    <row r="14291" ht="23" customHeight="1" spans="1:3">
      <c r="A14291" s="3">
        <v>14288</v>
      </c>
      <c r="B14291" s="4" t="s">
        <v>23255</v>
      </c>
      <c r="C14291" s="4">
        <v>4403137779</v>
      </c>
    </row>
    <row r="14292" ht="23" customHeight="1" spans="1:3">
      <c r="A14292" s="3">
        <v>14289</v>
      </c>
      <c r="B14292" s="3" t="s">
        <v>23256</v>
      </c>
      <c r="C14292" s="4" t="s">
        <v>23257</v>
      </c>
    </row>
    <row r="14293" ht="23" customHeight="1" spans="1:3">
      <c r="A14293" s="3">
        <v>14290</v>
      </c>
      <c r="B14293" s="4" t="s">
        <v>23258</v>
      </c>
      <c r="C14293" s="4" t="s">
        <v>23259</v>
      </c>
    </row>
    <row r="14294" ht="23" customHeight="1" spans="1:3">
      <c r="A14294" s="3">
        <v>14291</v>
      </c>
      <c r="B14294" s="3" t="s">
        <v>23260</v>
      </c>
      <c r="C14294" s="4" t="s">
        <v>23261</v>
      </c>
    </row>
    <row r="14295" ht="23" customHeight="1" spans="1:3">
      <c r="A14295" s="3">
        <v>14292</v>
      </c>
      <c r="B14295" s="3" t="s">
        <v>23262</v>
      </c>
      <c r="C14295" s="4" t="s">
        <v>23263</v>
      </c>
    </row>
    <row r="14296" ht="23" customHeight="1" spans="1:3">
      <c r="A14296" s="3">
        <v>14293</v>
      </c>
      <c r="B14296" s="3" t="s">
        <v>23264</v>
      </c>
      <c r="C14296" s="4" t="s">
        <v>23265</v>
      </c>
    </row>
    <row r="14297" ht="23" customHeight="1" spans="1:3">
      <c r="A14297" s="3">
        <v>14294</v>
      </c>
      <c r="B14297" s="4" t="s">
        <v>23266</v>
      </c>
      <c r="C14297" s="4" t="s">
        <v>23267</v>
      </c>
    </row>
    <row r="14298" ht="23" customHeight="1" spans="1:3">
      <c r="A14298" s="3">
        <v>14295</v>
      </c>
      <c r="B14298" s="3" t="s">
        <v>23268</v>
      </c>
      <c r="C14298" s="4" t="s">
        <v>23269</v>
      </c>
    </row>
    <row r="14299" ht="23" customHeight="1" spans="1:3">
      <c r="A14299" s="3">
        <v>14296</v>
      </c>
      <c r="B14299" s="3" t="s">
        <v>23270</v>
      </c>
      <c r="C14299" s="4" t="s">
        <v>23271</v>
      </c>
    </row>
    <row r="14300" ht="23" customHeight="1" spans="1:3">
      <c r="A14300" s="3">
        <v>14297</v>
      </c>
      <c r="B14300" s="3" t="s">
        <v>23272</v>
      </c>
      <c r="C14300" s="4" t="s">
        <v>23273</v>
      </c>
    </row>
    <row r="14301" ht="23" customHeight="1" spans="1:3">
      <c r="A14301" s="3">
        <v>14298</v>
      </c>
      <c r="B14301" s="3" t="s">
        <v>23274</v>
      </c>
      <c r="C14301" s="4" t="s">
        <v>23275</v>
      </c>
    </row>
    <row r="14302" ht="23" customHeight="1" spans="1:3">
      <c r="A14302" s="3">
        <v>14299</v>
      </c>
      <c r="B14302" s="4" t="s">
        <v>23276</v>
      </c>
      <c r="C14302" s="4">
        <v>4453162850</v>
      </c>
    </row>
    <row r="14303" ht="23" customHeight="1" spans="1:3">
      <c r="A14303" s="3">
        <v>14300</v>
      </c>
      <c r="B14303" s="3" t="s">
        <v>23277</v>
      </c>
      <c r="C14303" s="4" t="s">
        <v>23278</v>
      </c>
    </row>
    <row r="14304" ht="23" customHeight="1" spans="1:3">
      <c r="A14304" s="3">
        <v>14301</v>
      </c>
      <c r="B14304" s="3" t="s">
        <v>23279</v>
      </c>
      <c r="C14304" s="4" t="s">
        <v>23280</v>
      </c>
    </row>
    <row r="14305" ht="23" customHeight="1" spans="1:3">
      <c r="A14305" s="3">
        <v>14302</v>
      </c>
      <c r="B14305" s="4" t="s">
        <v>23281</v>
      </c>
      <c r="C14305" s="4">
        <v>4403946466</v>
      </c>
    </row>
    <row r="14306" ht="23" customHeight="1" spans="1:3">
      <c r="A14306" s="3">
        <v>14303</v>
      </c>
      <c r="B14306" s="3" t="s">
        <v>23282</v>
      </c>
      <c r="C14306" s="4" t="s">
        <v>23283</v>
      </c>
    </row>
    <row r="14307" ht="23" customHeight="1" spans="1:3">
      <c r="A14307" s="3">
        <v>14304</v>
      </c>
      <c r="B14307" s="3" t="s">
        <v>23284</v>
      </c>
      <c r="C14307" s="4" t="s">
        <v>23285</v>
      </c>
    </row>
    <row r="14308" ht="23" customHeight="1" spans="1:3">
      <c r="A14308" s="3">
        <v>14305</v>
      </c>
      <c r="B14308" s="3" t="s">
        <v>23286</v>
      </c>
      <c r="C14308" s="4" t="s">
        <v>23287</v>
      </c>
    </row>
    <row r="14309" ht="23" customHeight="1" spans="1:3">
      <c r="A14309" s="3">
        <v>14306</v>
      </c>
      <c r="B14309" s="3" t="s">
        <v>23288</v>
      </c>
      <c r="C14309" s="4" t="s">
        <v>23289</v>
      </c>
    </row>
    <row r="14310" ht="23" customHeight="1" spans="1:3">
      <c r="A14310" s="3">
        <v>14307</v>
      </c>
      <c r="B14310" s="4" t="s">
        <v>23290</v>
      </c>
      <c r="C14310" s="4" t="s">
        <v>23291</v>
      </c>
    </row>
    <row r="14311" ht="23" customHeight="1" spans="1:3">
      <c r="A14311" s="3">
        <v>14308</v>
      </c>
      <c r="B14311" s="4" t="s">
        <v>23292</v>
      </c>
      <c r="C14311" s="4">
        <v>4403966484</v>
      </c>
    </row>
    <row r="14312" ht="23" customHeight="1" spans="1:3">
      <c r="A14312" s="3">
        <v>14309</v>
      </c>
      <c r="B14312" s="3" t="s">
        <v>23293</v>
      </c>
      <c r="C14312" s="4" t="s">
        <v>23294</v>
      </c>
    </row>
    <row r="14313" ht="23" customHeight="1" spans="1:3">
      <c r="A14313" s="3">
        <v>14310</v>
      </c>
      <c r="B14313" s="3" t="s">
        <v>23295</v>
      </c>
      <c r="C14313" s="4" t="s">
        <v>23296</v>
      </c>
    </row>
    <row r="14314" ht="23" customHeight="1" spans="1:3">
      <c r="A14314" s="3">
        <v>14311</v>
      </c>
      <c r="B14314" s="3" t="s">
        <v>23297</v>
      </c>
      <c r="C14314" s="4" t="s">
        <v>23298</v>
      </c>
    </row>
    <row r="14315" ht="23" customHeight="1" spans="1:3">
      <c r="A14315" s="3">
        <v>14312</v>
      </c>
      <c r="B14315" s="4" t="s">
        <v>23299</v>
      </c>
      <c r="C14315" s="4" t="s">
        <v>23300</v>
      </c>
    </row>
    <row r="14316" ht="23" customHeight="1" spans="1:3">
      <c r="A14316" s="3">
        <v>14313</v>
      </c>
      <c r="B14316" s="4" t="s">
        <v>23301</v>
      </c>
      <c r="C14316" s="4">
        <v>4403968914</v>
      </c>
    </row>
    <row r="14317" ht="23" customHeight="1" spans="1:3">
      <c r="A14317" s="3">
        <v>14314</v>
      </c>
      <c r="B14317" s="3" t="s">
        <v>23302</v>
      </c>
      <c r="C14317" s="4" t="s">
        <v>23303</v>
      </c>
    </row>
    <row r="14318" ht="23" customHeight="1" spans="1:3">
      <c r="A14318" s="3">
        <v>14315</v>
      </c>
      <c r="B14318" s="3" t="s">
        <v>23304</v>
      </c>
      <c r="C14318" s="4" t="s">
        <v>23305</v>
      </c>
    </row>
    <row r="14319" ht="23" customHeight="1" spans="1:3">
      <c r="A14319" s="3">
        <v>14316</v>
      </c>
      <c r="B14319" s="4" t="s">
        <v>23306</v>
      </c>
      <c r="C14319" s="4" t="s">
        <v>23307</v>
      </c>
    </row>
    <row r="14320" ht="23" customHeight="1" spans="1:3">
      <c r="A14320" s="3">
        <v>14317</v>
      </c>
      <c r="B14320" s="3" t="s">
        <v>23308</v>
      </c>
      <c r="C14320" s="4" t="s">
        <v>23309</v>
      </c>
    </row>
    <row r="14321" ht="23" customHeight="1" spans="1:3">
      <c r="A14321" s="3">
        <v>14318</v>
      </c>
      <c r="B14321" s="3" t="s">
        <v>23310</v>
      </c>
      <c r="C14321" s="4" t="s">
        <v>23311</v>
      </c>
    </row>
    <row r="14322" ht="23" customHeight="1" spans="1:3">
      <c r="A14322" s="3">
        <v>14319</v>
      </c>
      <c r="B14322" s="3" t="s">
        <v>23312</v>
      </c>
      <c r="C14322" s="4" t="s">
        <v>23313</v>
      </c>
    </row>
    <row r="14323" ht="23" customHeight="1" spans="1:3">
      <c r="A14323" s="3">
        <v>14320</v>
      </c>
      <c r="B14323" s="3" t="s">
        <v>23314</v>
      </c>
      <c r="C14323" s="4" t="s">
        <v>23315</v>
      </c>
    </row>
    <row r="14324" ht="23" customHeight="1" spans="1:3">
      <c r="A14324" s="3">
        <v>14321</v>
      </c>
      <c r="B14324" s="3" t="s">
        <v>23316</v>
      </c>
      <c r="C14324" s="4" t="s">
        <v>23317</v>
      </c>
    </row>
    <row r="14325" ht="23" customHeight="1" spans="1:3">
      <c r="A14325" s="3">
        <v>14322</v>
      </c>
      <c r="B14325" s="3" t="s">
        <v>23318</v>
      </c>
      <c r="C14325" s="4" t="s">
        <v>23319</v>
      </c>
    </row>
    <row r="14326" ht="23" customHeight="1" spans="1:3">
      <c r="A14326" s="3">
        <v>14323</v>
      </c>
      <c r="B14326" s="3" t="s">
        <v>23320</v>
      </c>
      <c r="C14326" s="4" t="s">
        <v>23321</v>
      </c>
    </row>
    <row r="14327" ht="23" customHeight="1" spans="1:3">
      <c r="A14327" s="3">
        <v>14324</v>
      </c>
      <c r="B14327" s="4" t="s">
        <v>23322</v>
      </c>
      <c r="C14327" s="4" t="s">
        <v>23323</v>
      </c>
    </row>
    <row r="14328" ht="23" customHeight="1" spans="1:3">
      <c r="A14328" s="3">
        <v>14325</v>
      </c>
      <c r="B14328" s="4" t="s">
        <v>23324</v>
      </c>
      <c r="C14328" s="4">
        <v>4403140323</v>
      </c>
    </row>
    <row r="14329" ht="23" customHeight="1" spans="1:3">
      <c r="A14329" s="3">
        <v>14326</v>
      </c>
      <c r="B14329" s="4" t="s">
        <v>23325</v>
      </c>
      <c r="C14329" s="4" t="s">
        <v>23326</v>
      </c>
    </row>
    <row r="14330" ht="23" customHeight="1" spans="1:3">
      <c r="A14330" s="3">
        <v>14327</v>
      </c>
      <c r="B14330" s="4" t="s">
        <v>23327</v>
      </c>
      <c r="C14330" s="4">
        <v>4403969127</v>
      </c>
    </row>
    <row r="14331" ht="23" customHeight="1" spans="1:3">
      <c r="A14331" s="3">
        <v>14328</v>
      </c>
      <c r="B14331" s="3" t="s">
        <v>23328</v>
      </c>
      <c r="C14331" s="4" t="s">
        <v>23329</v>
      </c>
    </row>
    <row r="14332" ht="23" customHeight="1" spans="1:3">
      <c r="A14332" s="3">
        <v>14329</v>
      </c>
      <c r="B14332" s="3" t="s">
        <v>23330</v>
      </c>
      <c r="C14332" s="4" t="s">
        <v>23331</v>
      </c>
    </row>
    <row r="14333" ht="23" customHeight="1" spans="1:3">
      <c r="A14333" s="3">
        <v>14330</v>
      </c>
      <c r="B14333" s="4" t="s">
        <v>23332</v>
      </c>
      <c r="C14333" s="4">
        <v>4403946027</v>
      </c>
    </row>
    <row r="14334" ht="23" customHeight="1" spans="1:3">
      <c r="A14334" s="3">
        <v>14331</v>
      </c>
      <c r="B14334" s="3" t="s">
        <v>23333</v>
      </c>
      <c r="C14334" s="4" t="s">
        <v>23334</v>
      </c>
    </row>
    <row r="14335" ht="23" customHeight="1" spans="1:3">
      <c r="A14335" s="3">
        <v>14332</v>
      </c>
      <c r="B14335" s="4" t="s">
        <v>23335</v>
      </c>
      <c r="C14335" s="4">
        <v>4403160858</v>
      </c>
    </row>
    <row r="14336" ht="23" customHeight="1" spans="1:3">
      <c r="A14336" s="3">
        <v>14333</v>
      </c>
      <c r="B14336" s="3" t="s">
        <v>23336</v>
      </c>
      <c r="C14336" s="4" t="s">
        <v>23337</v>
      </c>
    </row>
    <row r="14337" ht="23" customHeight="1" spans="1:3">
      <c r="A14337" s="3">
        <v>14334</v>
      </c>
      <c r="B14337" s="3" t="s">
        <v>23338</v>
      </c>
      <c r="C14337" s="4" t="s">
        <v>23339</v>
      </c>
    </row>
    <row r="14338" ht="23" customHeight="1" spans="1:3">
      <c r="A14338" s="3">
        <v>14335</v>
      </c>
      <c r="B14338" s="4" t="s">
        <v>23340</v>
      </c>
      <c r="C14338" s="4" t="s">
        <v>23341</v>
      </c>
    </row>
    <row r="14339" ht="23" customHeight="1" spans="1:3">
      <c r="A14339" s="3">
        <v>14336</v>
      </c>
      <c r="B14339" s="4" t="s">
        <v>23342</v>
      </c>
      <c r="C14339" s="4" t="s">
        <v>23343</v>
      </c>
    </row>
    <row r="14340" ht="23" customHeight="1" spans="1:3">
      <c r="A14340" s="3">
        <v>14337</v>
      </c>
      <c r="B14340" s="3" t="s">
        <v>23344</v>
      </c>
      <c r="C14340" s="4" t="s">
        <v>23345</v>
      </c>
    </row>
    <row r="14341" ht="23" customHeight="1" spans="1:3">
      <c r="A14341" s="3">
        <v>14338</v>
      </c>
      <c r="B14341" s="3" t="s">
        <v>23346</v>
      </c>
      <c r="C14341" s="4" t="s">
        <v>23347</v>
      </c>
    </row>
    <row r="14342" ht="23" customHeight="1" spans="1:3">
      <c r="A14342" s="3">
        <v>14339</v>
      </c>
      <c r="B14342" s="4" t="s">
        <v>23348</v>
      </c>
      <c r="C14342" s="4" t="s">
        <v>23349</v>
      </c>
    </row>
    <row r="14343" ht="23" customHeight="1" spans="1:3">
      <c r="A14343" s="3">
        <v>14340</v>
      </c>
      <c r="B14343" s="4" t="s">
        <v>23350</v>
      </c>
      <c r="C14343" s="4">
        <v>4453962799</v>
      </c>
    </row>
    <row r="14344" ht="23" customHeight="1" spans="1:3">
      <c r="A14344" s="3">
        <v>14341</v>
      </c>
      <c r="B14344" s="3" t="s">
        <v>23351</v>
      </c>
      <c r="C14344" s="4" t="s">
        <v>23352</v>
      </c>
    </row>
    <row r="14345" ht="23" customHeight="1" spans="1:3">
      <c r="A14345" s="3">
        <v>14342</v>
      </c>
      <c r="B14345" s="3" t="s">
        <v>23353</v>
      </c>
      <c r="C14345" s="4" t="s">
        <v>23354</v>
      </c>
    </row>
    <row r="14346" ht="23" customHeight="1" spans="1:3">
      <c r="A14346" s="3">
        <v>14343</v>
      </c>
      <c r="B14346" s="4" t="s">
        <v>23355</v>
      </c>
      <c r="C14346" s="4">
        <v>4403949461</v>
      </c>
    </row>
    <row r="14347" ht="23" customHeight="1" spans="1:3">
      <c r="A14347" s="3">
        <v>14344</v>
      </c>
      <c r="B14347" s="4" t="s">
        <v>23356</v>
      </c>
      <c r="C14347" s="4">
        <v>4403965184</v>
      </c>
    </row>
    <row r="14348" ht="23" customHeight="1" spans="1:3">
      <c r="A14348" s="3">
        <v>14345</v>
      </c>
      <c r="B14348" s="3" t="s">
        <v>23357</v>
      </c>
      <c r="C14348" s="4" t="s">
        <v>23358</v>
      </c>
    </row>
    <row r="14349" ht="23" customHeight="1" spans="1:3">
      <c r="A14349" s="3">
        <v>14346</v>
      </c>
      <c r="B14349" s="3" t="s">
        <v>23359</v>
      </c>
      <c r="C14349" s="4" t="s">
        <v>23360</v>
      </c>
    </row>
    <row r="14350" ht="23" customHeight="1" spans="1:3">
      <c r="A14350" s="3">
        <v>14347</v>
      </c>
      <c r="B14350" s="3" t="s">
        <v>23361</v>
      </c>
      <c r="C14350" s="4" t="s">
        <v>23362</v>
      </c>
    </row>
    <row r="14351" ht="23" customHeight="1" spans="1:3">
      <c r="A14351" s="3">
        <v>14348</v>
      </c>
      <c r="B14351" s="4" t="s">
        <v>23363</v>
      </c>
      <c r="C14351" s="4" t="s">
        <v>23364</v>
      </c>
    </row>
    <row r="14352" ht="23" customHeight="1" spans="1:3">
      <c r="A14352" s="3">
        <v>14349</v>
      </c>
      <c r="B14352" s="3" t="s">
        <v>23365</v>
      </c>
      <c r="C14352" s="4" t="s">
        <v>23366</v>
      </c>
    </row>
    <row r="14353" ht="23" customHeight="1" spans="1:3">
      <c r="A14353" s="3">
        <v>14350</v>
      </c>
      <c r="B14353" s="4" t="s">
        <v>23367</v>
      </c>
      <c r="C14353" s="4" t="s">
        <v>23368</v>
      </c>
    </row>
    <row r="14354" ht="23" customHeight="1" spans="1:3">
      <c r="A14354" s="3">
        <v>14351</v>
      </c>
      <c r="B14354" s="3" t="s">
        <v>23369</v>
      </c>
      <c r="C14354" s="4" t="s">
        <v>23370</v>
      </c>
    </row>
    <row r="14355" ht="23" customHeight="1" spans="1:3">
      <c r="A14355" s="3">
        <v>14352</v>
      </c>
      <c r="B14355" s="4" t="s">
        <v>23371</v>
      </c>
      <c r="C14355" s="4">
        <v>4453963644</v>
      </c>
    </row>
    <row r="14356" ht="23" customHeight="1" spans="1:3">
      <c r="A14356" s="3">
        <v>14353</v>
      </c>
      <c r="B14356" s="3" t="s">
        <v>23372</v>
      </c>
      <c r="C14356" s="4" t="s">
        <v>23373</v>
      </c>
    </row>
    <row r="14357" ht="23" customHeight="1" spans="1:3">
      <c r="A14357" s="3">
        <v>14354</v>
      </c>
      <c r="B14357" s="4" t="s">
        <v>23374</v>
      </c>
      <c r="C14357" s="4" t="s">
        <v>23375</v>
      </c>
    </row>
    <row r="14358" ht="23" customHeight="1" spans="1:3">
      <c r="A14358" s="3">
        <v>14355</v>
      </c>
      <c r="B14358" s="3" t="s">
        <v>23376</v>
      </c>
      <c r="C14358" s="4" t="s">
        <v>23377</v>
      </c>
    </row>
    <row r="14359" ht="23" customHeight="1" spans="1:3">
      <c r="A14359" s="3">
        <v>14356</v>
      </c>
      <c r="B14359" s="4" t="s">
        <v>23378</v>
      </c>
      <c r="C14359" s="4">
        <v>4403966747</v>
      </c>
    </row>
    <row r="14360" ht="23" customHeight="1" spans="1:3">
      <c r="A14360" s="3">
        <v>14357</v>
      </c>
      <c r="B14360" s="3" t="s">
        <v>23379</v>
      </c>
      <c r="C14360" s="4" t="s">
        <v>23380</v>
      </c>
    </row>
    <row r="14361" ht="23" customHeight="1" spans="1:3">
      <c r="A14361" s="3">
        <v>14358</v>
      </c>
      <c r="B14361" s="3" t="s">
        <v>23381</v>
      </c>
      <c r="C14361" s="4" t="s">
        <v>23382</v>
      </c>
    </row>
    <row r="14362" ht="23" customHeight="1" spans="1:3">
      <c r="A14362" s="3">
        <v>14359</v>
      </c>
      <c r="B14362" s="3" t="s">
        <v>23383</v>
      </c>
      <c r="C14362" s="4" t="s">
        <v>23384</v>
      </c>
    </row>
    <row r="14363" ht="23" customHeight="1" spans="1:3">
      <c r="A14363" s="3">
        <v>14360</v>
      </c>
      <c r="B14363" s="3" t="s">
        <v>23385</v>
      </c>
      <c r="C14363" s="4" t="s">
        <v>23386</v>
      </c>
    </row>
    <row r="14364" ht="23" customHeight="1" spans="1:3">
      <c r="A14364" s="3">
        <v>14361</v>
      </c>
      <c r="B14364" s="4" t="s">
        <v>23387</v>
      </c>
      <c r="C14364" s="4">
        <v>4453967366</v>
      </c>
    </row>
    <row r="14365" ht="23" customHeight="1" spans="1:3">
      <c r="A14365" s="3">
        <v>14362</v>
      </c>
      <c r="B14365" s="3" t="s">
        <v>23388</v>
      </c>
      <c r="C14365" s="4" t="s">
        <v>23389</v>
      </c>
    </row>
    <row r="14366" ht="23" customHeight="1" spans="1:3">
      <c r="A14366" s="3">
        <v>14363</v>
      </c>
      <c r="B14366" s="4" t="s">
        <v>23390</v>
      </c>
      <c r="C14366" s="4" t="s">
        <v>23391</v>
      </c>
    </row>
    <row r="14367" ht="23" customHeight="1" spans="1:3">
      <c r="A14367" s="3">
        <v>14364</v>
      </c>
      <c r="B14367" s="4" t="s">
        <v>23392</v>
      </c>
      <c r="C14367" s="4">
        <v>4453064493</v>
      </c>
    </row>
    <row r="14368" ht="23" customHeight="1" spans="1:3">
      <c r="A14368" s="3">
        <v>14365</v>
      </c>
      <c r="B14368" s="3" t="s">
        <v>23393</v>
      </c>
      <c r="C14368" s="4" t="s">
        <v>23394</v>
      </c>
    </row>
    <row r="14369" ht="23" customHeight="1" spans="1:3">
      <c r="A14369" s="3">
        <v>14366</v>
      </c>
      <c r="B14369" s="3" t="s">
        <v>23395</v>
      </c>
      <c r="C14369" s="4" t="s">
        <v>23396</v>
      </c>
    </row>
    <row r="14370" ht="23" customHeight="1" spans="1:3">
      <c r="A14370" s="3">
        <v>14367</v>
      </c>
      <c r="B14370" s="3" t="s">
        <v>23397</v>
      </c>
      <c r="C14370" s="4" t="s">
        <v>23398</v>
      </c>
    </row>
    <row r="14371" ht="23" customHeight="1" spans="1:3">
      <c r="A14371" s="3">
        <v>14368</v>
      </c>
      <c r="B14371" s="4" t="s">
        <v>23399</v>
      </c>
      <c r="C14371" s="4" t="s">
        <v>23400</v>
      </c>
    </row>
    <row r="14372" ht="23" customHeight="1" spans="1:3">
      <c r="A14372" s="3">
        <v>14369</v>
      </c>
      <c r="B14372" s="3" t="s">
        <v>23401</v>
      </c>
      <c r="C14372" s="4" t="s">
        <v>23402</v>
      </c>
    </row>
    <row r="14373" ht="23" customHeight="1" spans="1:3">
      <c r="A14373" s="3">
        <v>14370</v>
      </c>
      <c r="B14373" s="3" t="s">
        <v>23403</v>
      </c>
      <c r="C14373" s="4" t="s">
        <v>23404</v>
      </c>
    </row>
    <row r="14374" ht="23" customHeight="1" spans="1:3">
      <c r="A14374" s="3">
        <v>14371</v>
      </c>
      <c r="B14374" s="4" t="s">
        <v>23405</v>
      </c>
      <c r="C14374" s="4">
        <v>4453064222</v>
      </c>
    </row>
    <row r="14375" ht="23" customHeight="1" spans="1:3">
      <c r="A14375" s="3">
        <v>14372</v>
      </c>
      <c r="B14375" s="4" t="s">
        <v>23406</v>
      </c>
      <c r="C14375" s="4">
        <v>4453062359</v>
      </c>
    </row>
    <row r="14376" ht="23" customHeight="1" spans="1:3">
      <c r="A14376" s="3">
        <v>14373</v>
      </c>
      <c r="B14376" s="3" t="s">
        <v>23407</v>
      </c>
      <c r="C14376" s="4" t="s">
        <v>23408</v>
      </c>
    </row>
    <row r="14377" ht="23" customHeight="1" spans="1:3">
      <c r="A14377" s="3">
        <v>14374</v>
      </c>
      <c r="B14377" s="4" t="s">
        <v>23409</v>
      </c>
      <c r="C14377" s="4" t="s">
        <v>23410</v>
      </c>
    </row>
    <row r="14378" ht="23" customHeight="1" spans="1:3">
      <c r="A14378" s="3">
        <v>14375</v>
      </c>
      <c r="B14378" s="3" t="s">
        <v>23411</v>
      </c>
      <c r="C14378" s="4" t="s">
        <v>23412</v>
      </c>
    </row>
    <row r="14379" ht="23" customHeight="1" spans="1:3">
      <c r="A14379" s="3">
        <v>14376</v>
      </c>
      <c r="B14379" s="3" t="s">
        <v>23413</v>
      </c>
      <c r="C14379" s="4" t="s">
        <v>23414</v>
      </c>
    </row>
    <row r="14380" ht="23" customHeight="1" spans="1:3">
      <c r="A14380" s="3">
        <v>14377</v>
      </c>
      <c r="B14380" s="3" t="s">
        <v>23415</v>
      </c>
      <c r="C14380" s="4" t="s">
        <v>23416</v>
      </c>
    </row>
    <row r="14381" ht="23" customHeight="1" spans="1:3">
      <c r="A14381" s="3">
        <v>14378</v>
      </c>
      <c r="B14381" s="4" t="s">
        <v>23417</v>
      </c>
      <c r="C14381" s="4" t="s">
        <v>23418</v>
      </c>
    </row>
    <row r="14382" ht="23" customHeight="1" spans="1:3">
      <c r="A14382" s="3">
        <v>14379</v>
      </c>
      <c r="B14382" s="3" t="s">
        <v>23419</v>
      </c>
      <c r="C14382" s="4" t="s">
        <v>23420</v>
      </c>
    </row>
    <row r="14383" ht="23" customHeight="1" spans="1:3">
      <c r="A14383" s="3">
        <v>14380</v>
      </c>
      <c r="B14383" s="3" t="s">
        <v>23421</v>
      </c>
      <c r="C14383" s="4" t="s">
        <v>23422</v>
      </c>
    </row>
    <row r="14384" ht="23" customHeight="1" spans="1:3">
      <c r="A14384" s="3">
        <v>14381</v>
      </c>
      <c r="B14384" s="4" t="s">
        <v>23423</v>
      </c>
      <c r="C14384" s="4" t="s">
        <v>23424</v>
      </c>
    </row>
    <row r="14385" ht="23" customHeight="1" spans="1:3">
      <c r="A14385" s="3">
        <v>14382</v>
      </c>
      <c r="B14385" s="3" t="s">
        <v>23425</v>
      </c>
      <c r="C14385" s="4" t="s">
        <v>23426</v>
      </c>
    </row>
    <row r="14386" ht="23" customHeight="1" spans="1:3">
      <c r="A14386" s="3">
        <v>14383</v>
      </c>
      <c r="B14386" s="3" t="s">
        <v>23427</v>
      </c>
      <c r="C14386" s="4" t="s">
        <v>23428</v>
      </c>
    </row>
    <row r="14387" ht="23" customHeight="1" spans="1:3">
      <c r="A14387" s="3">
        <v>14384</v>
      </c>
      <c r="B14387" s="4" t="s">
        <v>23429</v>
      </c>
      <c r="C14387" s="4">
        <v>4403964524</v>
      </c>
    </row>
    <row r="14388" ht="23" customHeight="1" spans="1:3">
      <c r="A14388" s="3">
        <v>14385</v>
      </c>
      <c r="B14388" s="4" t="s">
        <v>23430</v>
      </c>
      <c r="C14388" s="4">
        <v>4403937799</v>
      </c>
    </row>
    <row r="14389" ht="23" customHeight="1" spans="1:3">
      <c r="A14389" s="3">
        <v>14386</v>
      </c>
      <c r="B14389" s="4" t="s">
        <v>23431</v>
      </c>
      <c r="C14389" s="4">
        <v>4403046783</v>
      </c>
    </row>
    <row r="14390" ht="23" customHeight="1" spans="1:3">
      <c r="A14390" s="3">
        <v>14387</v>
      </c>
      <c r="B14390" s="4" t="s">
        <v>23432</v>
      </c>
      <c r="C14390" s="4" t="s">
        <v>23433</v>
      </c>
    </row>
    <row r="14391" ht="23" customHeight="1" spans="1:3">
      <c r="A14391" s="3">
        <v>14388</v>
      </c>
      <c r="B14391" s="4" t="s">
        <v>23434</v>
      </c>
      <c r="C14391" s="4">
        <v>4403145987</v>
      </c>
    </row>
    <row r="14392" ht="23" customHeight="1" spans="1:3">
      <c r="A14392" s="3">
        <v>14389</v>
      </c>
      <c r="B14392" s="4" t="s">
        <v>23435</v>
      </c>
      <c r="C14392" s="4">
        <v>4403968056</v>
      </c>
    </row>
    <row r="14393" ht="23" customHeight="1" spans="1:3">
      <c r="A14393" s="3">
        <v>14390</v>
      </c>
      <c r="B14393" s="4" t="s">
        <v>23436</v>
      </c>
      <c r="C14393" s="4" t="s">
        <v>23437</v>
      </c>
    </row>
    <row r="14394" ht="23" customHeight="1" spans="1:3">
      <c r="A14394" s="3">
        <v>14391</v>
      </c>
      <c r="B14394" s="3" t="s">
        <v>23438</v>
      </c>
      <c r="C14394" s="4" t="s">
        <v>23439</v>
      </c>
    </row>
    <row r="14395" ht="23" customHeight="1" spans="1:3">
      <c r="A14395" s="3">
        <v>14392</v>
      </c>
      <c r="B14395" s="3" t="s">
        <v>23440</v>
      </c>
      <c r="C14395" s="4" t="s">
        <v>23441</v>
      </c>
    </row>
    <row r="14396" ht="23" customHeight="1" spans="1:3">
      <c r="A14396" s="3">
        <v>14393</v>
      </c>
      <c r="B14396" s="3" t="s">
        <v>23442</v>
      </c>
      <c r="C14396" s="4" t="s">
        <v>23443</v>
      </c>
    </row>
    <row r="14397" ht="23" customHeight="1" spans="1:3">
      <c r="A14397" s="3">
        <v>14394</v>
      </c>
      <c r="B14397" s="3" t="s">
        <v>23444</v>
      </c>
      <c r="C14397" s="4" t="s">
        <v>23445</v>
      </c>
    </row>
    <row r="14398" ht="23" customHeight="1" spans="1:3">
      <c r="A14398" s="3">
        <v>14395</v>
      </c>
      <c r="B14398" s="3" t="s">
        <v>23446</v>
      </c>
      <c r="C14398" s="4" t="s">
        <v>23447</v>
      </c>
    </row>
    <row r="14399" ht="23" customHeight="1" spans="1:3">
      <c r="A14399" s="3">
        <v>14396</v>
      </c>
      <c r="B14399" s="4" t="s">
        <v>23448</v>
      </c>
      <c r="C14399" s="4">
        <v>4453068486</v>
      </c>
    </row>
    <row r="14400" ht="23" customHeight="1" spans="1:3">
      <c r="A14400" s="3">
        <v>14397</v>
      </c>
      <c r="B14400" s="4" t="s">
        <v>23449</v>
      </c>
      <c r="C14400" s="4" t="s">
        <v>23450</v>
      </c>
    </row>
    <row r="14401" ht="23" customHeight="1" spans="1:3">
      <c r="A14401" s="3">
        <v>14398</v>
      </c>
      <c r="B14401" s="3" t="s">
        <v>23451</v>
      </c>
      <c r="C14401" s="4" t="s">
        <v>23452</v>
      </c>
    </row>
    <row r="14402" ht="23" customHeight="1" spans="1:3">
      <c r="A14402" s="3">
        <v>14399</v>
      </c>
      <c r="B14402" s="4" t="s">
        <v>23453</v>
      </c>
      <c r="C14402" s="4">
        <v>4403946487</v>
      </c>
    </row>
    <row r="14403" ht="23" customHeight="1" spans="1:3">
      <c r="A14403" s="3">
        <v>14400</v>
      </c>
      <c r="B14403" s="4" t="s">
        <v>23454</v>
      </c>
      <c r="C14403" s="4" t="s">
        <v>23455</v>
      </c>
    </row>
    <row r="14404" ht="23" customHeight="1" spans="1:3">
      <c r="A14404" s="3">
        <v>14401</v>
      </c>
      <c r="B14404" s="4" t="s">
        <v>23456</v>
      </c>
      <c r="C14404" s="4">
        <v>4403963093</v>
      </c>
    </row>
    <row r="14405" ht="23" customHeight="1" spans="1:3">
      <c r="A14405" s="3">
        <v>14402</v>
      </c>
      <c r="B14405" s="3" t="s">
        <v>23457</v>
      </c>
      <c r="C14405" s="4" t="s">
        <v>23458</v>
      </c>
    </row>
    <row r="14406" ht="23" customHeight="1" spans="1:3">
      <c r="A14406" s="3">
        <v>14403</v>
      </c>
      <c r="B14406" s="4" t="s">
        <v>23459</v>
      </c>
      <c r="C14406" s="4" t="s">
        <v>23460</v>
      </c>
    </row>
    <row r="14407" ht="23" customHeight="1" spans="1:3">
      <c r="A14407" s="3">
        <v>14404</v>
      </c>
      <c r="B14407" s="4" t="s">
        <v>23461</v>
      </c>
      <c r="C14407" s="4" t="s">
        <v>23462</v>
      </c>
    </row>
    <row r="14408" ht="23" customHeight="1" spans="1:3">
      <c r="A14408" s="3">
        <v>14405</v>
      </c>
      <c r="B14408" s="4" t="s">
        <v>23463</v>
      </c>
      <c r="C14408" s="4">
        <v>4403110441</v>
      </c>
    </row>
    <row r="14409" ht="23" customHeight="1" spans="1:3">
      <c r="A14409" s="3">
        <v>14406</v>
      </c>
      <c r="B14409" s="3" t="s">
        <v>23464</v>
      </c>
      <c r="C14409" s="4" t="s">
        <v>23465</v>
      </c>
    </row>
    <row r="14410" ht="23" customHeight="1" spans="1:3">
      <c r="A14410" s="3">
        <v>14407</v>
      </c>
      <c r="B14410" s="4" t="s">
        <v>23466</v>
      </c>
      <c r="C14410" s="4">
        <v>4453965659</v>
      </c>
    </row>
    <row r="14411" ht="23" customHeight="1" spans="1:3">
      <c r="A14411" s="3">
        <v>14408</v>
      </c>
      <c r="B14411" s="3" t="s">
        <v>23467</v>
      </c>
      <c r="C14411" s="4" t="s">
        <v>23468</v>
      </c>
    </row>
    <row r="14412" ht="23" customHeight="1" spans="1:3">
      <c r="A14412" s="3">
        <v>14409</v>
      </c>
      <c r="B14412" s="3" t="s">
        <v>23469</v>
      </c>
      <c r="C14412" s="4" t="s">
        <v>23470</v>
      </c>
    </row>
    <row r="14413" ht="23" customHeight="1" spans="1:3">
      <c r="A14413" s="3">
        <v>14410</v>
      </c>
      <c r="B14413" s="4" t="s">
        <v>23471</v>
      </c>
      <c r="C14413" s="4" t="s">
        <v>23472</v>
      </c>
    </row>
    <row r="14414" ht="23" customHeight="1" spans="1:3">
      <c r="A14414" s="3">
        <v>14411</v>
      </c>
      <c r="B14414" s="4" t="s">
        <v>23473</v>
      </c>
      <c r="C14414" s="4">
        <v>4403945936</v>
      </c>
    </row>
    <row r="14415" ht="23" customHeight="1" spans="1:3">
      <c r="A14415" s="3">
        <v>14412</v>
      </c>
      <c r="B14415" s="3" t="s">
        <v>23474</v>
      </c>
      <c r="C14415" s="4" t="s">
        <v>23475</v>
      </c>
    </row>
    <row r="14416" ht="23" customHeight="1" spans="1:3">
      <c r="A14416" s="3">
        <v>14413</v>
      </c>
      <c r="B14416" s="4" t="s">
        <v>23476</v>
      </c>
      <c r="C14416" s="4">
        <v>4453965000</v>
      </c>
    </row>
    <row r="14417" ht="23" customHeight="1" spans="1:3">
      <c r="A14417" s="3">
        <v>14414</v>
      </c>
      <c r="B14417" s="4" t="s">
        <v>23477</v>
      </c>
      <c r="C14417" s="4" t="s">
        <v>23478</v>
      </c>
    </row>
    <row r="14418" ht="23" customHeight="1" spans="1:3">
      <c r="A14418" s="3">
        <v>14415</v>
      </c>
      <c r="B14418" s="4" t="s">
        <v>23479</v>
      </c>
      <c r="C14418" s="4" t="s">
        <v>23480</v>
      </c>
    </row>
    <row r="14419" ht="23" customHeight="1" spans="1:3">
      <c r="A14419" s="3">
        <v>14416</v>
      </c>
      <c r="B14419" s="4" t="s">
        <v>23481</v>
      </c>
      <c r="C14419" s="4">
        <v>4403969079</v>
      </c>
    </row>
    <row r="14420" ht="23" customHeight="1" spans="1:3">
      <c r="A14420" s="3">
        <v>14417</v>
      </c>
      <c r="B14420" s="4" t="s">
        <v>23482</v>
      </c>
      <c r="C14420" s="4">
        <v>4453064370</v>
      </c>
    </row>
    <row r="14421" ht="23" customHeight="1" spans="1:3">
      <c r="A14421" s="3">
        <v>14418</v>
      </c>
      <c r="B14421" s="4" t="s">
        <v>23483</v>
      </c>
      <c r="C14421" s="4" t="s">
        <v>23484</v>
      </c>
    </row>
    <row r="14422" ht="23" customHeight="1" spans="1:3">
      <c r="A14422" s="3">
        <v>14419</v>
      </c>
      <c r="B14422" s="3" t="s">
        <v>23485</v>
      </c>
      <c r="C14422" s="4" t="s">
        <v>23486</v>
      </c>
    </row>
    <row r="14423" ht="23" customHeight="1" spans="1:3">
      <c r="A14423" s="3">
        <v>14420</v>
      </c>
      <c r="B14423" s="4" t="s">
        <v>23487</v>
      </c>
      <c r="C14423" s="4" t="s">
        <v>23488</v>
      </c>
    </row>
    <row r="14424" ht="23" customHeight="1" spans="1:3">
      <c r="A14424" s="3">
        <v>14421</v>
      </c>
      <c r="B14424" s="3" t="s">
        <v>23489</v>
      </c>
      <c r="C14424" s="4" t="s">
        <v>23490</v>
      </c>
    </row>
    <row r="14425" ht="23" customHeight="1" spans="1:3">
      <c r="A14425" s="3">
        <v>14422</v>
      </c>
      <c r="B14425" s="3" t="s">
        <v>23491</v>
      </c>
      <c r="C14425" s="4" t="s">
        <v>23492</v>
      </c>
    </row>
    <row r="14426" ht="23" customHeight="1" spans="1:3">
      <c r="A14426" s="3">
        <v>14423</v>
      </c>
      <c r="B14426" s="4" t="s">
        <v>23493</v>
      </c>
      <c r="C14426" s="4">
        <v>4453962129</v>
      </c>
    </row>
    <row r="14427" ht="23" customHeight="1" spans="1:3">
      <c r="A14427" s="3">
        <v>14424</v>
      </c>
      <c r="B14427" s="4" t="s">
        <v>23494</v>
      </c>
      <c r="C14427" s="4" t="s">
        <v>23495</v>
      </c>
    </row>
    <row r="14428" ht="23" customHeight="1" spans="1:3">
      <c r="A14428" s="3">
        <v>14425</v>
      </c>
      <c r="B14428" s="4" t="s">
        <v>23496</v>
      </c>
      <c r="C14428" s="4">
        <v>4403960757</v>
      </c>
    </row>
    <row r="14429" ht="23" customHeight="1" spans="1:3">
      <c r="A14429" s="3">
        <v>14426</v>
      </c>
      <c r="B14429" s="4" t="s">
        <v>23497</v>
      </c>
      <c r="C14429" s="4">
        <v>4403946978</v>
      </c>
    </row>
    <row r="14430" ht="23" customHeight="1" spans="1:3">
      <c r="A14430" s="3">
        <v>14427</v>
      </c>
      <c r="B14430" s="3" t="s">
        <v>23498</v>
      </c>
      <c r="C14430" s="4" t="s">
        <v>23499</v>
      </c>
    </row>
    <row r="14431" ht="23" customHeight="1" spans="1:3">
      <c r="A14431" s="3">
        <v>14428</v>
      </c>
      <c r="B14431" s="3" t="s">
        <v>23500</v>
      </c>
      <c r="C14431" s="4" t="s">
        <v>23501</v>
      </c>
    </row>
    <row r="14432" ht="23" customHeight="1" spans="1:3">
      <c r="A14432" s="3">
        <v>14429</v>
      </c>
      <c r="B14432" s="3" t="s">
        <v>23502</v>
      </c>
      <c r="C14432" s="4" t="s">
        <v>23503</v>
      </c>
    </row>
    <row r="14433" ht="23" customHeight="1" spans="1:3">
      <c r="A14433" s="3">
        <v>14430</v>
      </c>
      <c r="B14433" s="3" t="s">
        <v>23504</v>
      </c>
      <c r="C14433" s="4" t="s">
        <v>23505</v>
      </c>
    </row>
    <row r="14434" ht="23" customHeight="1" spans="1:3">
      <c r="A14434" s="3">
        <v>14431</v>
      </c>
      <c r="B14434" s="4" t="s">
        <v>23506</v>
      </c>
      <c r="C14434" s="4">
        <v>4403046334</v>
      </c>
    </row>
    <row r="14435" ht="23" customHeight="1" spans="1:3">
      <c r="A14435" s="3">
        <v>14432</v>
      </c>
      <c r="B14435" s="3" t="s">
        <v>23507</v>
      </c>
      <c r="C14435" s="4" t="s">
        <v>23508</v>
      </c>
    </row>
    <row r="14436" ht="23" customHeight="1" spans="1:3">
      <c r="A14436" s="3">
        <v>14433</v>
      </c>
      <c r="B14436" s="3" t="s">
        <v>23509</v>
      </c>
      <c r="C14436" s="4" t="s">
        <v>23510</v>
      </c>
    </row>
    <row r="14437" ht="23" customHeight="1" spans="1:3">
      <c r="A14437" s="3">
        <v>14434</v>
      </c>
      <c r="B14437" s="3" t="s">
        <v>23511</v>
      </c>
      <c r="C14437" s="4" t="s">
        <v>23512</v>
      </c>
    </row>
    <row r="14438" ht="23" customHeight="1" spans="1:3">
      <c r="A14438" s="3">
        <v>14435</v>
      </c>
      <c r="B14438" s="3" t="s">
        <v>23513</v>
      </c>
      <c r="C14438" s="4" t="s">
        <v>23514</v>
      </c>
    </row>
    <row r="14439" ht="23" customHeight="1" spans="1:3">
      <c r="A14439" s="3">
        <v>14436</v>
      </c>
      <c r="B14439" s="3" t="s">
        <v>23515</v>
      </c>
      <c r="C14439" s="4" t="s">
        <v>23516</v>
      </c>
    </row>
    <row r="14440" ht="23" customHeight="1" spans="1:3">
      <c r="A14440" s="3">
        <v>14437</v>
      </c>
      <c r="B14440" s="3" t="s">
        <v>23517</v>
      </c>
      <c r="C14440" s="4" t="s">
        <v>23518</v>
      </c>
    </row>
    <row r="14441" ht="23" customHeight="1" spans="1:3">
      <c r="A14441" s="3">
        <v>14438</v>
      </c>
      <c r="B14441" s="3" t="s">
        <v>23519</v>
      </c>
      <c r="C14441" s="4" t="s">
        <v>23520</v>
      </c>
    </row>
    <row r="14442" ht="23" customHeight="1" spans="1:3">
      <c r="A14442" s="3">
        <v>14439</v>
      </c>
      <c r="B14442" s="4" t="s">
        <v>23521</v>
      </c>
      <c r="C14442" s="4" t="s">
        <v>23522</v>
      </c>
    </row>
    <row r="14443" ht="23" customHeight="1" spans="1:3">
      <c r="A14443" s="3">
        <v>14440</v>
      </c>
      <c r="B14443" s="3" t="s">
        <v>23523</v>
      </c>
      <c r="C14443" s="4" t="s">
        <v>23524</v>
      </c>
    </row>
    <row r="14444" ht="23" customHeight="1" spans="1:3">
      <c r="A14444" s="3">
        <v>14441</v>
      </c>
      <c r="B14444" s="4" t="s">
        <v>23525</v>
      </c>
      <c r="C14444" s="4">
        <v>4403146784</v>
      </c>
    </row>
    <row r="14445" ht="23" customHeight="1" spans="1:3">
      <c r="A14445" s="3">
        <v>14442</v>
      </c>
      <c r="B14445" s="3" t="s">
        <v>23526</v>
      </c>
      <c r="C14445" s="4" t="s">
        <v>23527</v>
      </c>
    </row>
    <row r="14446" ht="23" customHeight="1" spans="1:3">
      <c r="A14446" s="3">
        <v>14443</v>
      </c>
      <c r="B14446" s="3" t="s">
        <v>23528</v>
      </c>
      <c r="C14446" s="4" t="s">
        <v>23529</v>
      </c>
    </row>
    <row r="14447" ht="23" customHeight="1" spans="1:3">
      <c r="A14447" s="3">
        <v>14444</v>
      </c>
      <c r="B14447" s="3" t="s">
        <v>23530</v>
      </c>
      <c r="C14447" s="4" t="s">
        <v>23531</v>
      </c>
    </row>
    <row r="14448" ht="23" customHeight="1" spans="1:3">
      <c r="A14448" s="3">
        <v>14445</v>
      </c>
      <c r="B14448" s="3" t="s">
        <v>23532</v>
      </c>
      <c r="C14448" s="4" t="s">
        <v>23533</v>
      </c>
    </row>
    <row r="14449" ht="23" customHeight="1" spans="1:3">
      <c r="A14449" s="3">
        <v>14446</v>
      </c>
      <c r="B14449" s="3" t="s">
        <v>23534</v>
      </c>
      <c r="C14449" s="4" t="s">
        <v>23535</v>
      </c>
    </row>
    <row r="14450" ht="23" customHeight="1" spans="1:3">
      <c r="A14450" s="3">
        <v>14447</v>
      </c>
      <c r="B14450" s="4" t="s">
        <v>23536</v>
      </c>
      <c r="C14450" s="4">
        <v>4403966716</v>
      </c>
    </row>
    <row r="14451" ht="23" customHeight="1" spans="1:3">
      <c r="A14451" s="3">
        <v>14448</v>
      </c>
      <c r="B14451" s="3" t="s">
        <v>23537</v>
      </c>
      <c r="C14451" s="4" t="s">
        <v>23538</v>
      </c>
    </row>
    <row r="14452" ht="23" customHeight="1" spans="1:3">
      <c r="A14452" s="3">
        <v>14449</v>
      </c>
      <c r="B14452" s="4" t="s">
        <v>23539</v>
      </c>
      <c r="C14452" s="4">
        <v>4453166943</v>
      </c>
    </row>
    <row r="14453" ht="23" customHeight="1" spans="1:3">
      <c r="A14453" s="3">
        <v>14450</v>
      </c>
      <c r="B14453" s="4" t="s">
        <v>23540</v>
      </c>
      <c r="C14453" s="4">
        <v>4403941540</v>
      </c>
    </row>
    <row r="14454" ht="23" customHeight="1" spans="1:3">
      <c r="A14454" s="3">
        <v>14451</v>
      </c>
      <c r="B14454" s="3" t="s">
        <v>23541</v>
      </c>
      <c r="C14454" s="4" t="s">
        <v>23542</v>
      </c>
    </row>
    <row r="14455" ht="23" customHeight="1" spans="1:3">
      <c r="A14455" s="3">
        <v>14452</v>
      </c>
      <c r="B14455" s="4" t="s">
        <v>23543</v>
      </c>
      <c r="C14455" s="4" t="s">
        <v>23544</v>
      </c>
    </row>
    <row r="14456" ht="23" customHeight="1" spans="1:3">
      <c r="A14456" s="3">
        <v>14453</v>
      </c>
      <c r="B14456" s="4" t="s">
        <v>23545</v>
      </c>
      <c r="C14456" s="4">
        <v>4403965219</v>
      </c>
    </row>
    <row r="14457" ht="23" customHeight="1" spans="1:3">
      <c r="A14457" s="3">
        <v>14454</v>
      </c>
      <c r="B14457" s="4" t="s">
        <v>23546</v>
      </c>
      <c r="C14457" s="4" t="s">
        <v>23547</v>
      </c>
    </row>
    <row r="14458" ht="23" customHeight="1" spans="1:3">
      <c r="A14458" s="3">
        <v>14455</v>
      </c>
      <c r="B14458" s="4" t="s">
        <v>23548</v>
      </c>
      <c r="C14458" s="4" t="s">
        <v>23549</v>
      </c>
    </row>
    <row r="14459" ht="23" customHeight="1" spans="1:3">
      <c r="A14459" s="3">
        <v>14456</v>
      </c>
      <c r="B14459" s="3" t="s">
        <v>23550</v>
      </c>
      <c r="C14459" s="4" t="s">
        <v>23551</v>
      </c>
    </row>
    <row r="14460" ht="23" customHeight="1" spans="1:3">
      <c r="A14460" s="3">
        <v>14457</v>
      </c>
      <c r="B14460" s="4" t="s">
        <v>23552</v>
      </c>
      <c r="C14460" s="4" t="s">
        <v>23553</v>
      </c>
    </row>
    <row r="14461" ht="23" customHeight="1" spans="1:3">
      <c r="A14461" s="3">
        <v>14458</v>
      </c>
      <c r="B14461" s="4" t="s">
        <v>23554</v>
      </c>
      <c r="C14461" s="4" t="s">
        <v>23555</v>
      </c>
    </row>
    <row r="14462" ht="23" customHeight="1" spans="1:3">
      <c r="A14462" s="3">
        <v>14459</v>
      </c>
      <c r="B14462" s="3" t="s">
        <v>23556</v>
      </c>
      <c r="C14462" s="4" t="s">
        <v>23557</v>
      </c>
    </row>
    <row r="14463" ht="23" customHeight="1" spans="1:3">
      <c r="A14463" s="3">
        <v>14460</v>
      </c>
      <c r="B14463" s="4" t="s">
        <v>23558</v>
      </c>
      <c r="C14463" s="4" t="s">
        <v>23559</v>
      </c>
    </row>
    <row r="14464" ht="23" customHeight="1" spans="1:3">
      <c r="A14464" s="3">
        <v>14461</v>
      </c>
      <c r="B14464" s="3" t="s">
        <v>23560</v>
      </c>
      <c r="C14464" s="4" t="s">
        <v>23561</v>
      </c>
    </row>
    <row r="14465" ht="23" customHeight="1" spans="1:3">
      <c r="A14465" s="3">
        <v>14462</v>
      </c>
      <c r="B14465" s="4" t="s">
        <v>23562</v>
      </c>
      <c r="C14465" s="4">
        <v>4453060488</v>
      </c>
    </row>
    <row r="14466" ht="23" customHeight="1" spans="1:3">
      <c r="A14466" s="3">
        <v>14463</v>
      </c>
      <c r="B14466" s="3" t="s">
        <v>23563</v>
      </c>
      <c r="C14466" s="4" t="s">
        <v>23564</v>
      </c>
    </row>
    <row r="14467" ht="23" customHeight="1" spans="1:3">
      <c r="A14467" s="3">
        <v>14464</v>
      </c>
      <c r="B14467" s="4" t="s">
        <v>23565</v>
      </c>
      <c r="C14467" s="4" t="s">
        <v>23566</v>
      </c>
    </row>
    <row r="14468" ht="23" customHeight="1" spans="1:3">
      <c r="A14468" s="3">
        <v>14465</v>
      </c>
      <c r="B14468" s="3" t="s">
        <v>23567</v>
      </c>
      <c r="C14468" s="4">
        <v>4403468886</v>
      </c>
    </row>
    <row r="14469" ht="23" customHeight="1" spans="1:3">
      <c r="A14469" s="3">
        <v>14466</v>
      </c>
      <c r="B14469" s="3" t="s">
        <v>23568</v>
      </c>
      <c r="C14469" s="4" t="s">
        <v>23569</v>
      </c>
    </row>
    <row r="14470" ht="23" customHeight="1" spans="1:3">
      <c r="A14470" s="3">
        <v>14467</v>
      </c>
      <c r="B14470" s="3" t="s">
        <v>23570</v>
      </c>
      <c r="C14470" s="4" t="s">
        <v>23571</v>
      </c>
    </row>
    <row r="14471" ht="23" customHeight="1" spans="1:3">
      <c r="A14471" s="3">
        <v>14468</v>
      </c>
      <c r="B14471" s="3" t="s">
        <v>23572</v>
      </c>
      <c r="C14471" s="4" t="s">
        <v>23573</v>
      </c>
    </row>
    <row r="14472" ht="23" customHeight="1" spans="1:3">
      <c r="A14472" s="3">
        <v>14469</v>
      </c>
      <c r="B14472" s="4" t="s">
        <v>23574</v>
      </c>
      <c r="C14472" s="4">
        <v>4403946208</v>
      </c>
    </row>
    <row r="14473" ht="23" customHeight="1" spans="1:3">
      <c r="A14473" s="3">
        <v>14470</v>
      </c>
      <c r="B14473" s="3" t="s">
        <v>23575</v>
      </c>
      <c r="C14473" s="4" t="s">
        <v>23576</v>
      </c>
    </row>
    <row r="14474" ht="23" customHeight="1" spans="1:3">
      <c r="A14474" s="3">
        <v>14471</v>
      </c>
      <c r="B14474" s="3" t="s">
        <v>23577</v>
      </c>
      <c r="C14474" s="4" t="s">
        <v>23578</v>
      </c>
    </row>
    <row r="14475" ht="23" customHeight="1" spans="1:3">
      <c r="A14475" s="3">
        <v>14472</v>
      </c>
      <c r="B14475" s="4" t="s">
        <v>23579</v>
      </c>
      <c r="C14475" s="4" t="s">
        <v>23580</v>
      </c>
    </row>
    <row r="14476" ht="23" customHeight="1" spans="1:3">
      <c r="A14476" s="3">
        <v>14473</v>
      </c>
      <c r="B14476" s="3" t="s">
        <v>23581</v>
      </c>
      <c r="C14476" s="4" t="s">
        <v>23582</v>
      </c>
    </row>
    <row r="14477" ht="23" customHeight="1" spans="1:3">
      <c r="A14477" s="3">
        <v>14474</v>
      </c>
      <c r="B14477" s="4" t="s">
        <v>23583</v>
      </c>
      <c r="C14477" s="4">
        <v>4403964374</v>
      </c>
    </row>
    <row r="14478" ht="23" customHeight="1" spans="1:3">
      <c r="A14478" s="3">
        <v>14475</v>
      </c>
      <c r="B14478" s="4" t="s">
        <v>23584</v>
      </c>
      <c r="C14478" s="4">
        <v>4453963327</v>
      </c>
    </row>
    <row r="14479" ht="23" customHeight="1" spans="1:3">
      <c r="A14479" s="3">
        <v>14476</v>
      </c>
      <c r="B14479" s="4" t="s">
        <v>23585</v>
      </c>
      <c r="C14479" s="4">
        <v>4453067575</v>
      </c>
    </row>
    <row r="14480" ht="23" customHeight="1" spans="1:3">
      <c r="A14480" s="3">
        <v>14477</v>
      </c>
      <c r="B14480" s="4" t="s">
        <v>23586</v>
      </c>
      <c r="C14480" s="4" t="s">
        <v>23587</v>
      </c>
    </row>
    <row r="14481" ht="23" customHeight="1" spans="1:3">
      <c r="A14481" s="3">
        <v>14478</v>
      </c>
      <c r="B14481" s="3" t="s">
        <v>23588</v>
      </c>
      <c r="C14481" s="4" t="s">
        <v>23589</v>
      </c>
    </row>
    <row r="14482" ht="23" customHeight="1" spans="1:3">
      <c r="A14482" s="3">
        <v>14479</v>
      </c>
      <c r="B14482" s="3" t="s">
        <v>23590</v>
      </c>
      <c r="C14482" s="4" t="s">
        <v>23591</v>
      </c>
    </row>
    <row r="14483" ht="23" customHeight="1" spans="1:3">
      <c r="A14483" s="3">
        <v>14480</v>
      </c>
      <c r="B14483" s="3" t="s">
        <v>23592</v>
      </c>
      <c r="C14483" s="4" t="s">
        <v>23593</v>
      </c>
    </row>
    <row r="14484" ht="23" customHeight="1" spans="1:3">
      <c r="A14484" s="3">
        <v>14481</v>
      </c>
      <c r="B14484" s="4" t="s">
        <v>23594</v>
      </c>
      <c r="C14484" s="4">
        <v>4403162188</v>
      </c>
    </row>
    <row r="14485" ht="23" customHeight="1" spans="1:3">
      <c r="A14485" s="3">
        <v>14482</v>
      </c>
      <c r="B14485" s="3" t="s">
        <v>23595</v>
      </c>
      <c r="C14485" s="4" t="s">
        <v>23596</v>
      </c>
    </row>
    <row r="14486" ht="23" customHeight="1" spans="1:3">
      <c r="A14486" s="3">
        <v>14483</v>
      </c>
      <c r="B14486" s="4" t="s">
        <v>23597</v>
      </c>
      <c r="C14486" s="4" t="s">
        <v>23598</v>
      </c>
    </row>
    <row r="14487" ht="23" customHeight="1" spans="1:3">
      <c r="A14487" s="3">
        <v>14484</v>
      </c>
      <c r="B14487" s="3" t="s">
        <v>23599</v>
      </c>
      <c r="C14487" s="4" t="s">
        <v>23600</v>
      </c>
    </row>
    <row r="14488" ht="23" customHeight="1" spans="1:3">
      <c r="A14488" s="3">
        <v>14485</v>
      </c>
      <c r="B14488" s="4" t="s">
        <v>23601</v>
      </c>
      <c r="C14488" s="4">
        <v>4403946104</v>
      </c>
    </row>
    <row r="14489" ht="23" customHeight="1" spans="1:3">
      <c r="A14489" s="3">
        <v>14486</v>
      </c>
      <c r="B14489" s="3" t="s">
        <v>23602</v>
      </c>
      <c r="C14489" s="4" t="s">
        <v>23603</v>
      </c>
    </row>
    <row r="14490" ht="23" customHeight="1" spans="1:3">
      <c r="A14490" s="3">
        <v>14487</v>
      </c>
      <c r="B14490" s="4" t="s">
        <v>23604</v>
      </c>
      <c r="C14490" s="4" t="s">
        <v>23605</v>
      </c>
    </row>
    <row r="14491" ht="23" customHeight="1" spans="1:3">
      <c r="A14491" s="3">
        <v>14488</v>
      </c>
      <c r="B14491" s="3" t="s">
        <v>23606</v>
      </c>
      <c r="C14491" s="4" t="s">
        <v>23607</v>
      </c>
    </row>
    <row r="14492" ht="23" customHeight="1" spans="1:3">
      <c r="A14492" s="3">
        <v>14489</v>
      </c>
      <c r="B14492" s="4" t="s">
        <v>23608</v>
      </c>
      <c r="C14492" s="4">
        <v>4453166447</v>
      </c>
    </row>
    <row r="14493" ht="23" customHeight="1" spans="1:3">
      <c r="A14493" s="3">
        <v>14490</v>
      </c>
      <c r="B14493" s="3" t="s">
        <v>23609</v>
      </c>
      <c r="C14493" s="4" t="s">
        <v>23610</v>
      </c>
    </row>
    <row r="14494" ht="23" customHeight="1" spans="1:3">
      <c r="A14494" s="3">
        <v>14491</v>
      </c>
      <c r="B14494" s="4" t="s">
        <v>23611</v>
      </c>
      <c r="C14494" s="4">
        <v>4453068071</v>
      </c>
    </row>
    <row r="14495" ht="23" customHeight="1" spans="1:3">
      <c r="A14495" s="3">
        <v>14492</v>
      </c>
      <c r="B14495" s="3" t="s">
        <v>23612</v>
      </c>
      <c r="C14495" s="4" t="s">
        <v>23613</v>
      </c>
    </row>
    <row r="14496" ht="23" customHeight="1" spans="1:3">
      <c r="A14496" s="3">
        <v>14493</v>
      </c>
      <c r="B14496" s="3" t="s">
        <v>23614</v>
      </c>
      <c r="C14496" s="4" t="s">
        <v>23615</v>
      </c>
    </row>
    <row r="14497" ht="23" customHeight="1" spans="1:3">
      <c r="A14497" s="3">
        <v>14494</v>
      </c>
      <c r="B14497" s="3" t="s">
        <v>23616</v>
      </c>
      <c r="C14497" s="4" t="s">
        <v>23617</v>
      </c>
    </row>
    <row r="14498" ht="23" customHeight="1" spans="1:3">
      <c r="A14498" s="3">
        <v>14495</v>
      </c>
      <c r="B14498" s="3" t="s">
        <v>23618</v>
      </c>
      <c r="C14498" s="4" t="s">
        <v>23619</v>
      </c>
    </row>
    <row r="14499" ht="23" customHeight="1" spans="1:3">
      <c r="A14499" s="3">
        <v>14496</v>
      </c>
      <c r="B14499" s="3" t="s">
        <v>23620</v>
      </c>
      <c r="C14499" s="4" t="s">
        <v>23621</v>
      </c>
    </row>
    <row r="14500" ht="23" customHeight="1" spans="1:3">
      <c r="A14500" s="3">
        <v>14497</v>
      </c>
      <c r="B14500" s="4" t="s">
        <v>23622</v>
      </c>
      <c r="C14500" s="4" t="s">
        <v>23623</v>
      </c>
    </row>
    <row r="14501" ht="23" customHeight="1" spans="1:3">
      <c r="A14501" s="3">
        <v>14498</v>
      </c>
      <c r="B14501" s="4" t="s">
        <v>23624</v>
      </c>
      <c r="C14501" s="4">
        <v>4403946689</v>
      </c>
    </row>
    <row r="14502" ht="23" customHeight="1" spans="1:3">
      <c r="A14502" s="3">
        <v>14499</v>
      </c>
      <c r="B14502" s="4" t="s">
        <v>23625</v>
      </c>
      <c r="C14502" s="4" t="s">
        <v>23626</v>
      </c>
    </row>
    <row r="14503" ht="23" customHeight="1" spans="1:3">
      <c r="A14503" s="3">
        <v>14500</v>
      </c>
      <c r="B14503" s="3" t="s">
        <v>23627</v>
      </c>
      <c r="C14503" s="4" t="s">
        <v>23628</v>
      </c>
    </row>
    <row r="14504" ht="23" customHeight="1" spans="1:3">
      <c r="A14504" s="3">
        <v>14501</v>
      </c>
      <c r="B14504" s="4" t="s">
        <v>23629</v>
      </c>
      <c r="C14504" s="4">
        <v>4453068909</v>
      </c>
    </row>
    <row r="14505" ht="23" customHeight="1" spans="1:3">
      <c r="A14505" s="3">
        <v>14502</v>
      </c>
      <c r="B14505" s="3" t="s">
        <v>23630</v>
      </c>
      <c r="C14505" s="4" t="s">
        <v>23631</v>
      </c>
    </row>
    <row r="14506" ht="23" customHeight="1" spans="1:3">
      <c r="A14506" s="3">
        <v>14503</v>
      </c>
      <c r="B14506" s="4" t="s">
        <v>23632</v>
      </c>
      <c r="C14506" s="4" t="s">
        <v>23633</v>
      </c>
    </row>
    <row r="14507" ht="23" customHeight="1" spans="1:3">
      <c r="A14507" s="3">
        <v>14504</v>
      </c>
      <c r="B14507" s="3" t="s">
        <v>23634</v>
      </c>
      <c r="C14507" s="4" t="s">
        <v>23635</v>
      </c>
    </row>
    <row r="14508" ht="23" customHeight="1" spans="1:3">
      <c r="A14508" s="3">
        <v>14505</v>
      </c>
      <c r="B14508" s="3" t="s">
        <v>23636</v>
      </c>
      <c r="C14508" s="4" t="s">
        <v>23637</v>
      </c>
    </row>
    <row r="14509" ht="23" customHeight="1" spans="1:3">
      <c r="A14509" s="3">
        <v>14506</v>
      </c>
      <c r="B14509" s="4" t="s">
        <v>23638</v>
      </c>
      <c r="C14509" s="4" t="s">
        <v>23639</v>
      </c>
    </row>
    <row r="14510" ht="23" customHeight="1" spans="1:3">
      <c r="A14510" s="3">
        <v>14507</v>
      </c>
      <c r="B14510" s="4" t="s">
        <v>23640</v>
      </c>
      <c r="C14510" s="4">
        <v>4403046401</v>
      </c>
    </row>
    <row r="14511" ht="23" customHeight="1" spans="1:3">
      <c r="A14511" s="3">
        <v>14508</v>
      </c>
      <c r="B14511" s="4" t="s">
        <v>23641</v>
      </c>
      <c r="C14511" s="4">
        <v>4403945142</v>
      </c>
    </row>
    <row r="14512" ht="23" customHeight="1" spans="1:3">
      <c r="A14512" s="3">
        <v>14509</v>
      </c>
      <c r="B14512" s="3" t="s">
        <v>23642</v>
      </c>
      <c r="C14512" s="4" t="s">
        <v>23643</v>
      </c>
    </row>
    <row r="14513" ht="23" customHeight="1" spans="1:3">
      <c r="A14513" s="3">
        <v>14510</v>
      </c>
      <c r="B14513" s="4" t="s">
        <v>23644</v>
      </c>
      <c r="C14513" s="4">
        <v>4453161519</v>
      </c>
    </row>
    <row r="14514" ht="23" customHeight="1" spans="1:3">
      <c r="A14514" s="3">
        <v>14511</v>
      </c>
      <c r="B14514" s="4" t="s">
        <v>23645</v>
      </c>
      <c r="C14514" s="4">
        <v>4403164836</v>
      </c>
    </row>
    <row r="14515" ht="23" customHeight="1" spans="1:3">
      <c r="A14515" s="3">
        <v>14512</v>
      </c>
      <c r="B14515" s="3" t="s">
        <v>23646</v>
      </c>
      <c r="C14515" s="4" t="s">
        <v>23647</v>
      </c>
    </row>
    <row r="14516" ht="23" customHeight="1" spans="1:3">
      <c r="A14516" s="3">
        <v>14513</v>
      </c>
      <c r="B14516" s="3" t="s">
        <v>23648</v>
      </c>
      <c r="C14516" s="4" t="s">
        <v>23649</v>
      </c>
    </row>
    <row r="14517" ht="23" customHeight="1" spans="1:3">
      <c r="A14517" s="3">
        <v>14514</v>
      </c>
      <c r="B14517" s="3" t="s">
        <v>23650</v>
      </c>
      <c r="C14517" s="4" t="s">
        <v>23651</v>
      </c>
    </row>
    <row r="14518" ht="23" customHeight="1" spans="1:3">
      <c r="A14518" s="3">
        <v>14515</v>
      </c>
      <c r="B14518" s="4" t="s">
        <v>23652</v>
      </c>
      <c r="C14518" s="4">
        <v>4453165280</v>
      </c>
    </row>
    <row r="14519" ht="23" customHeight="1" spans="1:3">
      <c r="A14519" s="3">
        <v>14516</v>
      </c>
      <c r="B14519" s="3" t="s">
        <v>23653</v>
      </c>
      <c r="C14519" s="4" t="s">
        <v>23654</v>
      </c>
    </row>
    <row r="14520" ht="23" customHeight="1" spans="1:3">
      <c r="A14520" s="3">
        <v>14517</v>
      </c>
      <c r="B14520" s="4" t="s">
        <v>23655</v>
      </c>
      <c r="C14520" s="4">
        <v>4403940628</v>
      </c>
    </row>
    <row r="14521" ht="23" customHeight="1" spans="1:3">
      <c r="A14521" s="3">
        <v>14518</v>
      </c>
      <c r="B14521" s="3" t="s">
        <v>23656</v>
      </c>
      <c r="C14521" s="4" t="s">
        <v>23657</v>
      </c>
    </row>
    <row r="14522" ht="23" customHeight="1" spans="1:3">
      <c r="A14522" s="3">
        <v>14519</v>
      </c>
      <c r="B14522" s="3" t="s">
        <v>23658</v>
      </c>
      <c r="C14522" s="4" t="s">
        <v>23659</v>
      </c>
    </row>
    <row r="14523" ht="23" customHeight="1" spans="1:3">
      <c r="A14523" s="3">
        <v>14520</v>
      </c>
      <c r="B14523" s="4" t="s">
        <v>23660</v>
      </c>
      <c r="C14523" s="4">
        <v>4403046571</v>
      </c>
    </row>
    <row r="14524" ht="23" customHeight="1" spans="1:3">
      <c r="A14524" s="3">
        <v>14521</v>
      </c>
      <c r="B14524" s="3" t="s">
        <v>23661</v>
      </c>
      <c r="C14524" s="4" t="s">
        <v>23662</v>
      </c>
    </row>
    <row r="14525" ht="23" customHeight="1" spans="1:3">
      <c r="A14525" s="3">
        <v>14522</v>
      </c>
      <c r="B14525" s="4" t="s">
        <v>23663</v>
      </c>
      <c r="C14525" s="4" t="s">
        <v>23664</v>
      </c>
    </row>
    <row r="14526" ht="23" customHeight="1" spans="1:3">
      <c r="A14526" s="3">
        <v>14523</v>
      </c>
      <c r="B14526" s="3" t="s">
        <v>23665</v>
      </c>
      <c r="C14526" s="4" t="s">
        <v>23666</v>
      </c>
    </row>
    <row r="14527" ht="23" customHeight="1" spans="1:3">
      <c r="A14527" s="3">
        <v>14524</v>
      </c>
      <c r="B14527" s="3" t="s">
        <v>23667</v>
      </c>
      <c r="C14527" s="4" t="s">
        <v>23668</v>
      </c>
    </row>
    <row r="14528" ht="23" customHeight="1" spans="1:3">
      <c r="A14528" s="3">
        <v>14525</v>
      </c>
      <c r="B14528" s="4" t="s">
        <v>23669</v>
      </c>
      <c r="C14528" s="4" t="s">
        <v>23670</v>
      </c>
    </row>
    <row r="14529" ht="23" customHeight="1" spans="1:3">
      <c r="A14529" s="3">
        <v>14526</v>
      </c>
      <c r="B14529" s="3" t="s">
        <v>23671</v>
      </c>
      <c r="C14529" s="4" t="s">
        <v>23672</v>
      </c>
    </row>
    <row r="14530" ht="23" customHeight="1" spans="1:3">
      <c r="A14530" s="3">
        <v>14527</v>
      </c>
      <c r="B14530" s="3" t="s">
        <v>23673</v>
      </c>
      <c r="C14530" s="4">
        <v>4403133306</v>
      </c>
    </row>
    <row r="14531" ht="23" customHeight="1" spans="1:3">
      <c r="A14531" s="3">
        <v>14528</v>
      </c>
      <c r="B14531" s="4" t="s">
        <v>23674</v>
      </c>
      <c r="C14531" s="4">
        <v>4403133372</v>
      </c>
    </row>
    <row r="14532" ht="23" customHeight="1" spans="1:3">
      <c r="A14532" s="3">
        <v>14529</v>
      </c>
      <c r="B14532" s="3" t="s">
        <v>23675</v>
      </c>
      <c r="C14532" s="4" t="s">
        <v>23676</v>
      </c>
    </row>
    <row r="14533" ht="23" customHeight="1" spans="1:3">
      <c r="A14533" s="3">
        <v>14530</v>
      </c>
      <c r="B14533" s="3" t="s">
        <v>23677</v>
      </c>
      <c r="C14533" s="4" t="s">
        <v>23678</v>
      </c>
    </row>
    <row r="14534" ht="23" customHeight="1" spans="1:3">
      <c r="A14534" s="3">
        <v>14531</v>
      </c>
      <c r="B14534" s="3" t="s">
        <v>23679</v>
      </c>
      <c r="C14534" s="4" t="s">
        <v>23680</v>
      </c>
    </row>
    <row r="14535" ht="23" customHeight="1" spans="1:3">
      <c r="A14535" s="3">
        <v>14532</v>
      </c>
      <c r="B14535" s="3" t="s">
        <v>23681</v>
      </c>
      <c r="C14535" s="4" t="s">
        <v>23682</v>
      </c>
    </row>
    <row r="14536" ht="23" customHeight="1" spans="1:3">
      <c r="A14536" s="3">
        <v>14533</v>
      </c>
      <c r="B14536" s="4" t="s">
        <v>23683</v>
      </c>
      <c r="C14536" s="4">
        <v>4403640008</v>
      </c>
    </row>
    <row r="14537" ht="23" customHeight="1" spans="1:3">
      <c r="A14537" s="3">
        <v>14534</v>
      </c>
      <c r="B14537" s="3" t="s">
        <v>23684</v>
      </c>
      <c r="C14537" s="4" t="s">
        <v>23685</v>
      </c>
    </row>
    <row r="14538" ht="23" customHeight="1" spans="1:3">
      <c r="A14538" s="3">
        <v>14535</v>
      </c>
      <c r="B14538" s="4" t="s">
        <v>23686</v>
      </c>
      <c r="C14538" s="4">
        <v>4453965846</v>
      </c>
    </row>
    <row r="14539" ht="23" customHeight="1" spans="1:3">
      <c r="A14539" s="3">
        <v>14536</v>
      </c>
      <c r="B14539" s="3" t="s">
        <v>23687</v>
      </c>
      <c r="C14539" s="4" t="s">
        <v>23688</v>
      </c>
    </row>
    <row r="14540" ht="23" customHeight="1" spans="1:3">
      <c r="A14540" s="3">
        <v>14537</v>
      </c>
      <c r="B14540" s="4" t="s">
        <v>23689</v>
      </c>
      <c r="C14540" s="4" t="s">
        <v>23690</v>
      </c>
    </row>
    <row r="14541" ht="23" customHeight="1" spans="1:3">
      <c r="A14541" s="3">
        <v>14538</v>
      </c>
      <c r="B14541" s="4" t="s">
        <v>23691</v>
      </c>
      <c r="C14541" s="4">
        <v>4403966672</v>
      </c>
    </row>
    <row r="14542" ht="23" customHeight="1" spans="1:3">
      <c r="A14542" s="3">
        <v>14539</v>
      </c>
      <c r="B14542" s="4" t="s">
        <v>23692</v>
      </c>
      <c r="C14542" s="4">
        <v>4403169551</v>
      </c>
    </row>
    <row r="14543" ht="23" customHeight="1" spans="1:3">
      <c r="A14543" s="3">
        <v>14540</v>
      </c>
      <c r="B14543" s="4" t="s">
        <v>23693</v>
      </c>
      <c r="C14543" s="4">
        <v>4453067795</v>
      </c>
    </row>
    <row r="14544" ht="23" customHeight="1" spans="1:3">
      <c r="A14544" s="3">
        <v>14541</v>
      </c>
      <c r="B14544" s="4" t="s">
        <v>23694</v>
      </c>
      <c r="C14544" s="4">
        <v>4453066133</v>
      </c>
    </row>
    <row r="14545" ht="23" customHeight="1" spans="1:3">
      <c r="A14545" s="3">
        <v>14542</v>
      </c>
      <c r="B14545" s="3" t="s">
        <v>23695</v>
      </c>
      <c r="C14545" s="4" t="s">
        <v>23696</v>
      </c>
    </row>
    <row r="14546" ht="23" customHeight="1" spans="1:3">
      <c r="A14546" s="3">
        <v>14543</v>
      </c>
      <c r="B14546" s="4" t="s">
        <v>23697</v>
      </c>
      <c r="C14546" s="4" t="s">
        <v>23698</v>
      </c>
    </row>
    <row r="14547" ht="23" customHeight="1" spans="1:3">
      <c r="A14547" s="3">
        <v>14544</v>
      </c>
      <c r="B14547" s="4" t="s">
        <v>23699</v>
      </c>
      <c r="C14547" s="4" t="s">
        <v>23700</v>
      </c>
    </row>
    <row r="14548" ht="23" customHeight="1" spans="1:3">
      <c r="A14548" s="3">
        <v>14545</v>
      </c>
      <c r="B14548" s="3" t="s">
        <v>23701</v>
      </c>
      <c r="C14548" s="4" t="s">
        <v>23702</v>
      </c>
    </row>
    <row r="14549" ht="23" customHeight="1" spans="1:3">
      <c r="A14549" s="3">
        <v>14546</v>
      </c>
      <c r="B14549" s="4" t="s">
        <v>23703</v>
      </c>
      <c r="C14549" s="4">
        <v>4403161284</v>
      </c>
    </row>
    <row r="14550" ht="23" customHeight="1" spans="1:3">
      <c r="A14550" s="3">
        <v>14547</v>
      </c>
      <c r="B14550" s="3" t="s">
        <v>23704</v>
      </c>
      <c r="C14550" s="4" t="s">
        <v>23705</v>
      </c>
    </row>
    <row r="14551" ht="23" customHeight="1" spans="1:3">
      <c r="A14551" s="3">
        <v>14548</v>
      </c>
      <c r="B14551" s="3" t="s">
        <v>23706</v>
      </c>
      <c r="C14551" s="4" t="s">
        <v>23707</v>
      </c>
    </row>
    <row r="14552" ht="23" customHeight="1" spans="1:3">
      <c r="A14552" s="3">
        <v>14549</v>
      </c>
      <c r="B14552" s="4" t="s">
        <v>23708</v>
      </c>
      <c r="C14552" s="4" t="s">
        <v>23709</v>
      </c>
    </row>
    <row r="14553" ht="23" customHeight="1" spans="1:3">
      <c r="A14553" s="3">
        <v>14550</v>
      </c>
      <c r="B14553" s="4" t="s">
        <v>23710</v>
      </c>
      <c r="C14553" s="4" t="s">
        <v>23711</v>
      </c>
    </row>
    <row r="14554" ht="23" customHeight="1" spans="1:3">
      <c r="A14554" s="3">
        <v>14551</v>
      </c>
      <c r="B14554" s="4" t="s">
        <v>23712</v>
      </c>
      <c r="C14554" s="4">
        <v>4403968384</v>
      </c>
    </row>
    <row r="14555" ht="23" customHeight="1" spans="1:3">
      <c r="A14555" s="3">
        <v>14552</v>
      </c>
      <c r="B14555" s="3" t="s">
        <v>23713</v>
      </c>
      <c r="C14555" s="4" t="s">
        <v>23714</v>
      </c>
    </row>
    <row r="14556" ht="23" customHeight="1" spans="1:3">
      <c r="A14556" s="3">
        <v>14553</v>
      </c>
      <c r="B14556" s="3" t="s">
        <v>23715</v>
      </c>
      <c r="C14556" s="4" t="s">
        <v>23716</v>
      </c>
    </row>
    <row r="14557" ht="23" customHeight="1" spans="1:3">
      <c r="A14557" s="3">
        <v>14554</v>
      </c>
      <c r="B14557" s="3" t="s">
        <v>23717</v>
      </c>
      <c r="C14557" s="4" t="s">
        <v>23718</v>
      </c>
    </row>
    <row r="14558" ht="23" customHeight="1" spans="1:3">
      <c r="A14558" s="3">
        <v>14555</v>
      </c>
      <c r="B14558" s="3" t="s">
        <v>23719</v>
      </c>
      <c r="C14558" s="4" t="s">
        <v>23720</v>
      </c>
    </row>
    <row r="14559" ht="23" customHeight="1" spans="1:3">
      <c r="A14559" s="3">
        <v>14556</v>
      </c>
      <c r="B14559" s="4" t="s">
        <v>23721</v>
      </c>
      <c r="C14559" s="4" t="s">
        <v>23722</v>
      </c>
    </row>
    <row r="14560" ht="23" customHeight="1" spans="1:3">
      <c r="A14560" s="3">
        <v>14557</v>
      </c>
      <c r="B14560" s="4" t="s">
        <v>23723</v>
      </c>
      <c r="C14560" s="4">
        <v>4453165871</v>
      </c>
    </row>
    <row r="14561" ht="23" customHeight="1" spans="1:3">
      <c r="A14561" s="3">
        <v>14558</v>
      </c>
      <c r="B14561" s="4" t="s">
        <v>23724</v>
      </c>
      <c r="C14561" s="4">
        <v>4403947730</v>
      </c>
    </row>
    <row r="14562" ht="23" customHeight="1" spans="1:3">
      <c r="A14562" s="3">
        <v>14559</v>
      </c>
      <c r="B14562" s="3" t="s">
        <v>23725</v>
      </c>
      <c r="C14562" s="4" t="s">
        <v>23726</v>
      </c>
    </row>
    <row r="14563" ht="23" customHeight="1" spans="1:3">
      <c r="A14563" s="3">
        <v>14560</v>
      </c>
      <c r="B14563" s="4" t="s">
        <v>23727</v>
      </c>
      <c r="C14563" s="4">
        <v>4403142743</v>
      </c>
    </row>
    <row r="14564" ht="23" customHeight="1" spans="1:3">
      <c r="A14564" s="3">
        <v>14561</v>
      </c>
      <c r="B14564" s="4" t="s">
        <v>23728</v>
      </c>
      <c r="C14564" s="4">
        <v>4403942937</v>
      </c>
    </row>
    <row r="14565" ht="23" customHeight="1" spans="1:3">
      <c r="A14565" s="3">
        <v>14562</v>
      </c>
      <c r="B14565" s="3" t="s">
        <v>23729</v>
      </c>
      <c r="C14565" s="4" t="s">
        <v>23730</v>
      </c>
    </row>
    <row r="14566" ht="23" customHeight="1" spans="1:3">
      <c r="A14566" s="3">
        <v>14563</v>
      </c>
      <c r="B14566" s="4" t="s">
        <v>23731</v>
      </c>
      <c r="C14566" s="4">
        <v>4403160363</v>
      </c>
    </row>
    <row r="14567" ht="23" customHeight="1" spans="1:3">
      <c r="A14567" s="3">
        <v>14564</v>
      </c>
      <c r="B14567" s="4" t="s">
        <v>23732</v>
      </c>
      <c r="C14567" s="4" t="s">
        <v>23733</v>
      </c>
    </row>
    <row r="14568" ht="23" customHeight="1" spans="1:3">
      <c r="A14568" s="3">
        <v>14565</v>
      </c>
      <c r="B14568" s="3" t="s">
        <v>23734</v>
      </c>
      <c r="C14568" s="4" t="s">
        <v>23735</v>
      </c>
    </row>
    <row r="14569" ht="23" customHeight="1" spans="1:3">
      <c r="A14569" s="3">
        <v>14566</v>
      </c>
      <c r="B14569" s="4" t="s">
        <v>23736</v>
      </c>
      <c r="C14569" s="4">
        <v>4403967342</v>
      </c>
    </row>
    <row r="14570" ht="23" customHeight="1" spans="1:3">
      <c r="A14570" s="3">
        <v>14567</v>
      </c>
      <c r="B14570" s="4" t="s">
        <v>23737</v>
      </c>
      <c r="C14570" s="4" t="s">
        <v>23738</v>
      </c>
    </row>
    <row r="14571" ht="23" customHeight="1" spans="1:3">
      <c r="A14571" s="3">
        <v>14568</v>
      </c>
      <c r="B14571" s="3" t="s">
        <v>23739</v>
      </c>
      <c r="C14571" s="4" t="s">
        <v>23740</v>
      </c>
    </row>
    <row r="14572" ht="23" customHeight="1" spans="1:3">
      <c r="A14572" s="3">
        <v>14569</v>
      </c>
      <c r="B14572" s="4" t="s">
        <v>23741</v>
      </c>
      <c r="C14572" s="4" t="s">
        <v>23742</v>
      </c>
    </row>
    <row r="14573" ht="23" customHeight="1" spans="1:3">
      <c r="A14573" s="3">
        <v>14570</v>
      </c>
      <c r="B14573" s="4" t="s">
        <v>23743</v>
      </c>
      <c r="C14573" s="4" t="s">
        <v>23744</v>
      </c>
    </row>
    <row r="14574" ht="23" customHeight="1" spans="1:3">
      <c r="A14574" s="3">
        <v>14571</v>
      </c>
      <c r="B14574" s="4" t="s">
        <v>23745</v>
      </c>
      <c r="C14574" s="4" t="s">
        <v>23746</v>
      </c>
    </row>
    <row r="14575" ht="23" customHeight="1" spans="1:3">
      <c r="A14575" s="3">
        <v>14572</v>
      </c>
      <c r="B14575" s="4" t="s">
        <v>23747</v>
      </c>
      <c r="C14575" s="4">
        <v>4453168834</v>
      </c>
    </row>
    <row r="14576" ht="23" customHeight="1" spans="1:3">
      <c r="A14576" s="3">
        <v>14573</v>
      </c>
      <c r="B14576" s="3" t="s">
        <v>23748</v>
      </c>
      <c r="C14576" s="4" t="s">
        <v>23749</v>
      </c>
    </row>
    <row r="14577" ht="23" customHeight="1" spans="1:3">
      <c r="A14577" s="3">
        <v>14574</v>
      </c>
      <c r="B14577" s="3" t="s">
        <v>23750</v>
      </c>
      <c r="C14577" s="4" t="s">
        <v>23751</v>
      </c>
    </row>
    <row r="14578" ht="23" customHeight="1" spans="1:3">
      <c r="A14578" s="3">
        <v>14575</v>
      </c>
      <c r="B14578" s="3" t="s">
        <v>23752</v>
      </c>
      <c r="C14578" s="4" t="s">
        <v>23753</v>
      </c>
    </row>
    <row r="14579" ht="23" customHeight="1" spans="1:3">
      <c r="A14579" s="3">
        <v>14576</v>
      </c>
      <c r="B14579" s="3" t="s">
        <v>23754</v>
      </c>
      <c r="C14579" s="4" t="s">
        <v>23755</v>
      </c>
    </row>
    <row r="14580" ht="23" customHeight="1" spans="1:3">
      <c r="A14580" s="3">
        <v>14577</v>
      </c>
      <c r="B14580" s="3" t="s">
        <v>23756</v>
      </c>
      <c r="C14580" s="4" t="s">
        <v>23757</v>
      </c>
    </row>
    <row r="14581" ht="23" customHeight="1" spans="1:3">
      <c r="A14581" s="3">
        <v>14578</v>
      </c>
      <c r="B14581" s="3" t="s">
        <v>23758</v>
      </c>
      <c r="C14581" s="4" t="s">
        <v>23759</v>
      </c>
    </row>
    <row r="14582" ht="23" customHeight="1" spans="1:3">
      <c r="A14582" s="3">
        <v>14579</v>
      </c>
      <c r="B14582" s="4" t="s">
        <v>23760</v>
      </c>
      <c r="C14582" s="4" t="s">
        <v>23761</v>
      </c>
    </row>
    <row r="14583" ht="23" customHeight="1" spans="1:3">
      <c r="A14583" s="3">
        <v>14580</v>
      </c>
      <c r="B14583" s="3" t="s">
        <v>23762</v>
      </c>
      <c r="C14583" s="4" t="s">
        <v>23763</v>
      </c>
    </row>
    <row r="14584" ht="23" customHeight="1" spans="1:3">
      <c r="A14584" s="3">
        <v>14581</v>
      </c>
      <c r="B14584" s="4" t="s">
        <v>23764</v>
      </c>
      <c r="C14584" s="4">
        <v>4453161153</v>
      </c>
    </row>
    <row r="14585" ht="23" customHeight="1" spans="1:3">
      <c r="A14585" s="3">
        <v>14582</v>
      </c>
      <c r="B14585" s="3" t="s">
        <v>23765</v>
      </c>
      <c r="C14585" s="4" t="s">
        <v>23766</v>
      </c>
    </row>
    <row r="14586" ht="23" customHeight="1" spans="1:3">
      <c r="A14586" s="3">
        <v>14583</v>
      </c>
      <c r="B14586" s="3" t="s">
        <v>23767</v>
      </c>
      <c r="C14586" s="4" t="s">
        <v>23768</v>
      </c>
    </row>
    <row r="14587" ht="23" customHeight="1" spans="1:3">
      <c r="A14587" s="3">
        <v>14584</v>
      </c>
      <c r="B14587" s="4" t="s">
        <v>23769</v>
      </c>
      <c r="C14587" s="4">
        <v>4403946914</v>
      </c>
    </row>
    <row r="14588" ht="23" customHeight="1" spans="1:3">
      <c r="A14588" s="3">
        <v>14585</v>
      </c>
      <c r="B14588" s="4" t="s">
        <v>23770</v>
      </c>
      <c r="C14588" s="4" t="s">
        <v>23771</v>
      </c>
    </row>
    <row r="14589" ht="23" customHeight="1" spans="1:3">
      <c r="A14589" s="3">
        <v>14586</v>
      </c>
      <c r="B14589" s="3" t="s">
        <v>23772</v>
      </c>
      <c r="C14589" s="4" t="s">
        <v>23773</v>
      </c>
    </row>
    <row r="14590" ht="23" customHeight="1" spans="1:3">
      <c r="A14590" s="3">
        <v>14587</v>
      </c>
      <c r="B14590" s="3" t="s">
        <v>23774</v>
      </c>
      <c r="C14590" s="4" t="s">
        <v>23775</v>
      </c>
    </row>
    <row r="14591" ht="23" customHeight="1" spans="1:3">
      <c r="A14591" s="3">
        <v>14588</v>
      </c>
      <c r="B14591" s="4" t="s">
        <v>23776</v>
      </c>
      <c r="C14591" s="4">
        <v>4403467950</v>
      </c>
    </row>
    <row r="14592" ht="23" customHeight="1" spans="1:3">
      <c r="A14592" s="3">
        <v>14589</v>
      </c>
      <c r="B14592" s="4" t="s">
        <v>23777</v>
      </c>
      <c r="C14592" s="4">
        <v>4453966017</v>
      </c>
    </row>
    <row r="14593" ht="23" customHeight="1" spans="1:3">
      <c r="A14593" s="3">
        <v>14590</v>
      </c>
      <c r="B14593" s="3" t="s">
        <v>23778</v>
      </c>
      <c r="C14593" s="4" t="s">
        <v>23779</v>
      </c>
    </row>
    <row r="14594" ht="23" customHeight="1" spans="1:3">
      <c r="A14594" s="3">
        <v>14591</v>
      </c>
      <c r="B14594" s="3" t="s">
        <v>23780</v>
      </c>
      <c r="C14594" s="4" t="s">
        <v>23781</v>
      </c>
    </row>
    <row r="14595" ht="23" customHeight="1" spans="1:3">
      <c r="A14595" s="3">
        <v>14592</v>
      </c>
      <c r="B14595" s="4" t="s">
        <v>23782</v>
      </c>
      <c r="C14595" s="4" t="s">
        <v>23783</v>
      </c>
    </row>
    <row r="14596" ht="23" customHeight="1" spans="1:3">
      <c r="A14596" s="3">
        <v>14593</v>
      </c>
      <c r="B14596" s="3" t="s">
        <v>23784</v>
      </c>
      <c r="C14596" s="4" t="s">
        <v>23785</v>
      </c>
    </row>
    <row r="14597" ht="23" customHeight="1" spans="1:3">
      <c r="A14597" s="3">
        <v>14594</v>
      </c>
      <c r="B14597" s="4" t="s">
        <v>23786</v>
      </c>
      <c r="C14597" s="4">
        <v>4403149520</v>
      </c>
    </row>
    <row r="14598" ht="23" customHeight="1" spans="1:3">
      <c r="A14598" s="3">
        <v>14595</v>
      </c>
      <c r="B14598" s="4" t="s">
        <v>23787</v>
      </c>
      <c r="C14598" s="4" t="s">
        <v>23788</v>
      </c>
    </row>
    <row r="14599" ht="23" customHeight="1" spans="1:3">
      <c r="A14599" s="3">
        <v>14596</v>
      </c>
      <c r="B14599" s="4" t="s">
        <v>23789</v>
      </c>
      <c r="C14599" s="4">
        <v>4403967973</v>
      </c>
    </row>
    <row r="14600" ht="23" customHeight="1" spans="1:3">
      <c r="A14600" s="3">
        <v>14597</v>
      </c>
      <c r="B14600" s="3" t="s">
        <v>23790</v>
      </c>
      <c r="C14600" s="4" t="s">
        <v>23791</v>
      </c>
    </row>
    <row r="14601" ht="23" customHeight="1" spans="1:3">
      <c r="A14601" s="3">
        <v>14598</v>
      </c>
      <c r="B14601" s="4" t="s">
        <v>23792</v>
      </c>
      <c r="C14601" s="4" t="s">
        <v>23793</v>
      </c>
    </row>
    <row r="14602" ht="23" customHeight="1" spans="1:3">
      <c r="A14602" s="3">
        <v>14599</v>
      </c>
      <c r="B14602" s="3" t="s">
        <v>23794</v>
      </c>
      <c r="C14602" s="4" t="s">
        <v>23795</v>
      </c>
    </row>
    <row r="14603" ht="23" customHeight="1" spans="1:3">
      <c r="A14603" s="3">
        <v>14600</v>
      </c>
      <c r="B14603" s="3" t="s">
        <v>23796</v>
      </c>
      <c r="C14603" s="4" t="s">
        <v>23797</v>
      </c>
    </row>
    <row r="14604" ht="23" customHeight="1" spans="1:3">
      <c r="A14604" s="3">
        <v>14601</v>
      </c>
      <c r="B14604" s="4" t="s">
        <v>23798</v>
      </c>
      <c r="C14604" s="4">
        <v>4403169738</v>
      </c>
    </row>
    <row r="14605" ht="23" customHeight="1" spans="1:3">
      <c r="A14605" s="3">
        <v>14602</v>
      </c>
      <c r="B14605" s="4" t="s">
        <v>23799</v>
      </c>
      <c r="C14605" s="4" t="s">
        <v>23800</v>
      </c>
    </row>
    <row r="14606" ht="23" customHeight="1" spans="1:3">
      <c r="A14606" s="3">
        <v>14603</v>
      </c>
      <c r="B14606" s="4" t="s">
        <v>23801</v>
      </c>
      <c r="C14606" s="4" t="s">
        <v>23802</v>
      </c>
    </row>
    <row r="14607" ht="23" customHeight="1" spans="1:3">
      <c r="A14607" s="3">
        <v>14604</v>
      </c>
      <c r="B14607" s="3" t="s">
        <v>23803</v>
      </c>
      <c r="C14607" s="4" t="s">
        <v>23804</v>
      </c>
    </row>
    <row r="14608" ht="23" customHeight="1" spans="1:3">
      <c r="A14608" s="3">
        <v>14605</v>
      </c>
      <c r="B14608" s="3" t="s">
        <v>23805</v>
      </c>
      <c r="C14608" s="4" t="s">
        <v>23806</v>
      </c>
    </row>
    <row r="14609" ht="23" customHeight="1" spans="1:3">
      <c r="A14609" s="3">
        <v>14606</v>
      </c>
      <c r="B14609" s="3" t="s">
        <v>23807</v>
      </c>
      <c r="C14609" s="4" t="s">
        <v>23808</v>
      </c>
    </row>
    <row r="14610" ht="23" customHeight="1" spans="1:3">
      <c r="A14610" s="3">
        <v>14607</v>
      </c>
      <c r="B14610" s="3" t="s">
        <v>23809</v>
      </c>
      <c r="C14610" s="4" t="s">
        <v>23810</v>
      </c>
    </row>
    <row r="14611" ht="23" customHeight="1" spans="1:3">
      <c r="A14611" s="3">
        <v>14608</v>
      </c>
      <c r="B14611" s="3" t="s">
        <v>23811</v>
      </c>
      <c r="C14611" s="4" t="s">
        <v>23812</v>
      </c>
    </row>
    <row r="14612" ht="23" customHeight="1" spans="1:3">
      <c r="A14612" s="3">
        <v>14609</v>
      </c>
      <c r="B14612" s="4" t="s">
        <v>23813</v>
      </c>
      <c r="C14612" s="4" t="s">
        <v>23814</v>
      </c>
    </row>
    <row r="14613" ht="23" customHeight="1" spans="1:3">
      <c r="A14613" s="3">
        <v>14610</v>
      </c>
      <c r="B14613" s="3" t="s">
        <v>23815</v>
      </c>
      <c r="C14613" s="4" t="s">
        <v>23816</v>
      </c>
    </row>
    <row r="14614" ht="23" customHeight="1" spans="1:3">
      <c r="A14614" s="3">
        <v>14611</v>
      </c>
      <c r="B14614" s="3" t="s">
        <v>23817</v>
      </c>
      <c r="C14614" s="4" t="s">
        <v>23818</v>
      </c>
    </row>
    <row r="14615" ht="23" customHeight="1" spans="1:3">
      <c r="A14615" s="3">
        <v>14612</v>
      </c>
      <c r="B14615" s="3" t="s">
        <v>23819</v>
      </c>
      <c r="C14615" s="4" t="s">
        <v>23820</v>
      </c>
    </row>
    <row r="14616" ht="23" customHeight="1" spans="1:3">
      <c r="A14616" s="3">
        <v>14613</v>
      </c>
      <c r="B14616" s="4" t="s">
        <v>23821</v>
      </c>
      <c r="C14616" s="4">
        <v>4403948200</v>
      </c>
    </row>
    <row r="14617" ht="23" customHeight="1" spans="1:3">
      <c r="A14617" s="3">
        <v>14614</v>
      </c>
      <c r="B14617" s="4" t="s">
        <v>23822</v>
      </c>
      <c r="C14617" s="4" t="s">
        <v>23823</v>
      </c>
    </row>
    <row r="14618" ht="23" customHeight="1" spans="1:3">
      <c r="A14618" s="3">
        <v>14615</v>
      </c>
      <c r="B14618" s="4" t="s">
        <v>23824</v>
      </c>
      <c r="C14618" s="4" t="s">
        <v>23825</v>
      </c>
    </row>
    <row r="14619" ht="23" customHeight="1" spans="1:3">
      <c r="A14619" s="3">
        <v>14616</v>
      </c>
      <c r="B14619" s="3" t="s">
        <v>23826</v>
      </c>
      <c r="C14619" s="4" t="s">
        <v>23827</v>
      </c>
    </row>
    <row r="14620" ht="23" customHeight="1" spans="1:3">
      <c r="A14620" s="3">
        <v>14617</v>
      </c>
      <c r="B14620" s="3" t="s">
        <v>23828</v>
      </c>
      <c r="C14620" s="4" t="s">
        <v>23829</v>
      </c>
    </row>
    <row r="14621" ht="23" customHeight="1" spans="1:3">
      <c r="A14621" s="3">
        <v>14618</v>
      </c>
      <c r="B14621" s="3" t="s">
        <v>23830</v>
      </c>
      <c r="C14621" s="4" t="s">
        <v>23831</v>
      </c>
    </row>
    <row r="14622" ht="23" customHeight="1" spans="1:3">
      <c r="A14622" s="3">
        <v>14619</v>
      </c>
      <c r="B14622" s="3" t="s">
        <v>23832</v>
      </c>
      <c r="C14622" s="4" t="s">
        <v>23833</v>
      </c>
    </row>
    <row r="14623" ht="23" customHeight="1" spans="1:3">
      <c r="A14623" s="3">
        <v>14620</v>
      </c>
      <c r="B14623" s="4" t="s">
        <v>23834</v>
      </c>
      <c r="C14623" s="4" t="s">
        <v>23835</v>
      </c>
    </row>
    <row r="14624" ht="23" customHeight="1" spans="1:3">
      <c r="A14624" s="3">
        <v>14621</v>
      </c>
      <c r="B14624" s="4" t="s">
        <v>23836</v>
      </c>
      <c r="C14624" s="4">
        <v>4403967116</v>
      </c>
    </row>
    <row r="14625" ht="23" customHeight="1" spans="1:3">
      <c r="A14625" s="3">
        <v>14622</v>
      </c>
      <c r="B14625" s="3" t="s">
        <v>23837</v>
      </c>
      <c r="C14625" s="4" t="s">
        <v>23838</v>
      </c>
    </row>
    <row r="14626" ht="23" customHeight="1" spans="1:3">
      <c r="A14626" s="3">
        <v>14623</v>
      </c>
      <c r="B14626" s="3" t="s">
        <v>23839</v>
      </c>
      <c r="C14626" s="4" t="s">
        <v>23840</v>
      </c>
    </row>
    <row r="14627" ht="23" customHeight="1" spans="1:3">
      <c r="A14627" s="3">
        <v>14624</v>
      </c>
      <c r="B14627" s="4" t="s">
        <v>23841</v>
      </c>
      <c r="C14627" s="4" t="s">
        <v>23842</v>
      </c>
    </row>
    <row r="14628" ht="23" customHeight="1" spans="1:3">
      <c r="A14628" s="3">
        <v>14625</v>
      </c>
      <c r="B14628" s="4" t="s">
        <v>23843</v>
      </c>
      <c r="C14628" s="4" t="s">
        <v>23844</v>
      </c>
    </row>
    <row r="14629" ht="23" customHeight="1" spans="1:3">
      <c r="A14629" s="3">
        <v>14626</v>
      </c>
      <c r="B14629" s="3" t="s">
        <v>23845</v>
      </c>
      <c r="C14629" s="4" t="s">
        <v>23846</v>
      </c>
    </row>
    <row r="14630" ht="23" customHeight="1" spans="1:3">
      <c r="A14630" s="3">
        <v>14627</v>
      </c>
      <c r="B14630" s="4" t="s">
        <v>23847</v>
      </c>
      <c r="C14630" s="4">
        <v>4403966622</v>
      </c>
    </row>
    <row r="14631" ht="23" customHeight="1" spans="1:3">
      <c r="A14631" s="3">
        <v>14628</v>
      </c>
      <c r="B14631" s="3" t="s">
        <v>23848</v>
      </c>
      <c r="C14631" s="4" t="s">
        <v>23849</v>
      </c>
    </row>
    <row r="14632" ht="23" customHeight="1" spans="1:3">
      <c r="A14632" s="3">
        <v>14629</v>
      </c>
      <c r="B14632" s="3" t="s">
        <v>23850</v>
      </c>
      <c r="C14632" s="4" t="s">
        <v>23851</v>
      </c>
    </row>
    <row r="14633" ht="23" customHeight="1" spans="1:3">
      <c r="A14633" s="3">
        <v>14630</v>
      </c>
      <c r="B14633" s="4" t="s">
        <v>23852</v>
      </c>
      <c r="C14633" s="4">
        <v>4403164579</v>
      </c>
    </row>
    <row r="14634" ht="23" customHeight="1" spans="1:3">
      <c r="A14634" s="3">
        <v>14631</v>
      </c>
      <c r="B14634" s="3" t="s">
        <v>23853</v>
      </c>
      <c r="C14634" s="4" t="s">
        <v>23854</v>
      </c>
    </row>
    <row r="14635" ht="23" customHeight="1" spans="1:3">
      <c r="A14635" s="3">
        <v>14632</v>
      </c>
      <c r="B14635" s="4" t="s">
        <v>23855</v>
      </c>
      <c r="C14635" s="4">
        <v>4403047093</v>
      </c>
    </row>
    <row r="14636" ht="23" customHeight="1" spans="1:3">
      <c r="A14636" s="3">
        <v>14633</v>
      </c>
      <c r="B14636" s="4" t="s">
        <v>23856</v>
      </c>
      <c r="C14636" s="4">
        <v>4453963001</v>
      </c>
    </row>
    <row r="14637" ht="23" customHeight="1" spans="1:3">
      <c r="A14637" s="3">
        <v>14634</v>
      </c>
      <c r="B14637" s="3" t="s">
        <v>23857</v>
      </c>
      <c r="C14637" s="4" t="s">
        <v>23858</v>
      </c>
    </row>
    <row r="14638" ht="23" customHeight="1" spans="1:3">
      <c r="A14638" s="3">
        <v>14635</v>
      </c>
      <c r="B14638" s="3" t="s">
        <v>23859</v>
      </c>
      <c r="C14638" s="4" t="s">
        <v>23860</v>
      </c>
    </row>
    <row r="14639" ht="23" customHeight="1" spans="1:3">
      <c r="A14639" s="3">
        <v>14636</v>
      </c>
      <c r="B14639" s="3" t="s">
        <v>23861</v>
      </c>
      <c r="C14639" s="4" t="s">
        <v>23862</v>
      </c>
    </row>
    <row r="14640" ht="23" customHeight="1" spans="1:3">
      <c r="A14640" s="3">
        <v>14637</v>
      </c>
      <c r="B14640" s="4" t="s">
        <v>23863</v>
      </c>
      <c r="C14640" s="4">
        <v>4403149639</v>
      </c>
    </row>
    <row r="14641" ht="23" customHeight="1" spans="1:3">
      <c r="A14641" s="3">
        <v>14638</v>
      </c>
      <c r="B14641" s="3" t="s">
        <v>23864</v>
      </c>
      <c r="C14641" s="4" t="s">
        <v>23865</v>
      </c>
    </row>
    <row r="14642" ht="23" customHeight="1" spans="1:3">
      <c r="A14642" s="3">
        <v>14639</v>
      </c>
      <c r="B14642" s="4" t="s">
        <v>23866</v>
      </c>
      <c r="C14642" s="4">
        <v>4453961380</v>
      </c>
    </row>
    <row r="14643" ht="23" customHeight="1" spans="1:3">
      <c r="A14643" s="3">
        <v>14640</v>
      </c>
      <c r="B14643" s="4" t="s">
        <v>23867</v>
      </c>
      <c r="C14643" s="4" t="s">
        <v>23868</v>
      </c>
    </row>
    <row r="14644" ht="23" customHeight="1" spans="1:3">
      <c r="A14644" s="3">
        <v>14641</v>
      </c>
      <c r="B14644" s="4" t="s">
        <v>23869</v>
      </c>
      <c r="C14644" s="4" t="s">
        <v>23870</v>
      </c>
    </row>
    <row r="14645" ht="23" customHeight="1" spans="1:3">
      <c r="A14645" s="3">
        <v>14642</v>
      </c>
      <c r="B14645" s="3" t="s">
        <v>23871</v>
      </c>
      <c r="C14645" s="4" t="s">
        <v>23872</v>
      </c>
    </row>
    <row r="14646" ht="23" customHeight="1" spans="1:3">
      <c r="A14646" s="3">
        <v>14643</v>
      </c>
      <c r="B14646" s="3" t="s">
        <v>23873</v>
      </c>
      <c r="C14646" s="4" t="s">
        <v>23874</v>
      </c>
    </row>
    <row r="14647" ht="23" customHeight="1" spans="1:3">
      <c r="A14647" s="3">
        <v>14644</v>
      </c>
      <c r="B14647" s="3" t="s">
        <v>23875</v>
      </c>
      <c r="C14647" s="4" t="s">
        <v>23876</v>
      </c>
    </row>
    <row r="14648" ht="23" customHeight="1" spans="1:3">
      <c r="A14648" s="3">
        <v>14645</v>
      </c>
      <c r="B14648" s="3" t="s">
        <v>23877</v>
      </c>
      <c r="C14648" s="4" t="s">
        <v>23878</v>
      </c>
    </row>
    <row r="14649" ht="23" customHeight="1" spans="1:3">
      <c r="A14649" s="3">
        <v>14646</v>
      </c>
      <c r="B14649" s="4" t="s">
        <v>23879</v>
      </c>
      <c r="C14649" s="4">
        <v>4403046122</v>
      </c>
    </row>
    <row r="14650" ht="23" customHeight="1" spans="1:3">
      <c r="A14650" s="3">
        <v>14647</v>
      </c>
      <c r="B14650" s="4" t="s">
        <v>23880</v>
      </c>
      <c r="C14650" s="4">
        <v>4403046961</v>
      </c>
    </row>
    <row r="14651" ht="23" customHeight="1" spans="1:3">
      <c r="A14651" s="3">
        <v>14648</v>
      </c>
      <c r="B14651" s="3" t="s">
        <v>23881</v>
      </c>
      <c r="C14651" s="4" t="s">
        <v>23882</v>
      </c>
    </row>
    <row r="14652" ht="23" customHeight="1" spans="1:3">
      <c r="A14652" s="3">
        <v>14649</v>
      </c>
      <c r="B14652" s="4" t="s">
        <v>23883</v>
      </c>
      <c r="C14652" s="4" t="s">
        <v>23884</v>
      </c>
    </row>
    <row r="14653" ht="23" customHeight="1" spans="1:3">
      <c r="A14653" s="3">
        <v>14650</v>
      </c>
      <c r="B14653" s="4" t="s">
        <v>23885</v>
      </c>
      <c r="C14653" s="4" t="s">
        <v>23886</v>
      </c>
    </row>
    <row r="14654" ht="23" customHeight="1" spans="1:3">
      <c r="A14654" s="3">
        <v>14651</v>
      </c>
      <c r="B14654" s="4" t="s">
        <v>23887</v>
      </c>
      <c r="C14654" s="4" t="s">
        <v>23888</v>
      </c>
    </row>
    <row r="14655" ht="23" customHeight="1" spans="1:3">
      <c r="A14655" s="3">
        <v>14652</v>
      </c>
      <c r="B14655" s="4" t="s">
        <v>23889</v>
      </c>
      <c r="C14655" s="4" t="s">
        <v>23890</v>
      </c>
    </row>
    <row r="14656" ht="23" customHeight="1" spans="1:3">
      <c r="A14656" s="3">
        <v>14653</v>
      </c>
      <c r="B14656" s="4" t="s">
        <v>23891</v>
      </c>
      <c r="C14656" s="4" t="s">
        <v>23892</v>
      </c>
    </row>
    <row r="14657" ht="23" customHeight="1" spans="1:3">
      <c r="A14657" s="3">
        <v>14654</v>
      </c>
      <c r="B14657" s="4" t="s">
        <v>23893</v>
      </c>
      <c r="C14657" s="4" t="s">
        <v>23894</v>
      </c>
    </row>
    <row r="14658" ht="23" customHeight="1" spans="1:3">
      <c r="A14658" s="3">
        <v>14655</v>
      </c>
      <c r="B14658" s="4" t="s">
        <v>23895</v>
      </c>
      <c r="C14658" s="4">
        <v>4453160308</v>
      </c>
    </row>
    <row r="14659" ht="23" customHeight="1" spans="1:3">
      <c r="A14659" s="3">
        <v>14656</v>
      </c>
      <c r="B14659" s="4" t="s">
        <v>23896</v>
      </c>
      <c r="C14659" s="4" t="s">
        <v>23897</v>
      </c>
    </row>
    <row r="14660" ht="23" customHeight="1" spans="1:3">
      <c r="A14660" s="3">
        <v>14657</v>
      </c>
      <c r="B14660" s="3" t="s">
        <v>23898</v>
      </c>
      <c r="C14660" s="4" t="s">
        <v>23899</v>
      </c>
    </row>
    <row r="14661" ht="23" customHeight="1" spans="1:3">
      <c r="A14661" s="3">
        <v>14658</v>
      </c>
      <c r="B14661" s="4" t="s">
        <v>23900</v>
      </c>
      <c r="C14661" s="4">
        <v>4403945060</v>
      </c>
    </row>
    <row r="14662" ht="23" customHeight="1" spans="1:3">
      <c r="A14662" s="3">
        <v>14659</v>
      </c>
      <c r="B14662" s="4" t="s">
        <v>23901</v>
      </c>
      <c r="C14662" s="4">
        <v>4403166662</v>
      </c>
    </row>
    <row r="14663" ht="23" customHeight="1" spans="1:3">
      <c r="A14663" s="3">
        <v>14660</v>
      </c>
      <c r="B14663" s="3" t="s">
        <v>23902</v>
      </c>
      <c r="C14663" s="4" t="s">
        <v>23903</v>
      </c>
    </row>
    <row r="14664" ht="23" customHeight="1" spans="1:3">
      <c r="A14664" s="3">
        <v>14661</v>
      </c>
      <c r="B14664" s="4" t="s">
        <v>23904</v>
      </c>
      <c r="C14664" s="4">
        <v>4403063034</v>
      </c>
    </row>
    <row r="14665" ht="23" customHeight="1" spans="1:3">
      <c r="A14665" s="3">
        <v>14662</v>
      </c>
      <c r="B14665" s="3" t="s">
        <v>23905</v>
      </c>
      <c r="C14665" s="4" t="s">
        <v>23906</v>
      </c>
    </row>
    <row r="14666" ht="23" customHeight="1" spans="1:3">
      <c r="A14666" s="3">
        <v>14663</v>
      </c>
      <c r="B14666" s="4" t="s">
        <v>23907</v>
      </c>
      <c r="C14666" s="4">
        <v>4403164043</v>
      </c>
    </row>
    <row r="14667" ht="23" customHeight="1" spans="1:3">
      <c r="A14667" s="3">
        <v>14664</v>
      </c>
      <c r="B14667" s="4" t="s">
        <v>23908</v>
      </c>
      <c r="C14667" s="4">
        <v>4453162706</v>
      </c>
    </row>
    <row r="14668" ht="23" customHeight="1" spans="1:3">
      <c r="A14668" s="3">
        <v>14665</v>
      </c>
      <c r="B14668" s="3" t="s">
        <v>23909</v>
      </c>
      <c r="C14668" s="4" t="s">
        <v>23910</v>
      </c>
    </row>
    <row r="14669" ht="23" customHeight="1" spans="1:3">
      <c r="A14669" s="3">
        <v>14666</v>
      </c>
      <c r="B14669" s="3" t="s">
        <v>23911</v>
      </c>
      <c r="C14669" s="4" t="s">
        <v>23912</v>
      </c>
    </row>
    <row r="14670" ht="23" customHeight="1" spans="1:3">
      <c r="A14670" s="3">
        <v>14667</v>
      </c>
      <c r="B14670" s="4" t="s">
        <v>23913</v>
      </c>
      <c r="C14670" s="4">
        <v>4403061628</v>
      </c>
    </row>
    <row r="14671" ht="23" customHeight="1" spans="1:3">
      <c r="A14671" s="3">
        <v>14668</v>
      </c>
      <c r="B14671" s="4" t="s">
        <v>23914</v>
      </c>
      <c r="C14671" s="4" t="s">
        <v>23915</v>
      </c>
    </row>
    <row r="14672" ht="23" customHeight="1" spans="1:3">
      <c r="A14672" s="3">
        <v>14669</v>
      </c>
      <c r="B14672" s="4" t="s">
        <v>23916</v>
      </c>
      <c r="C14672" s="4" t="s">
        <v>23917</v>
      </c>
    </row>
    <row r="14673" ht="23" customHeight="1" spans="1:3">
      <c r="A14673" s="3">
        <v>14670</v>
      </c>
      <c r="B14673" s="3" t="s">
        <v>23918</v>
      </c>
      <c r="C14673" s="4" t="s">
        <v>23919</v>
      </c>
    </row>
    <row r="14674" ht="23" customHeight="1" spans="1:3">
      <c r="A14674" s="3">
        <v>14671</v>
      </c>
      <c r="B14674" s="4" t="s">
        <v>23920</v>
      </c>
      <c r="C14674" s="4">
        <v>4453161861</v>
      </c>
    </row>
    <row r="14675" ht="23" customHeight="1" spans="1:3">
      <c r="A14675" s="3">
        <v>14672</v>
      </c>
      <c r="B14675" s="4" t="s">
        <v>23921</v>
      </c>
      <c r="C14675" s="4" t="s">
        <v>23922</v>
      </c>
    </row>
    <row r="14676" ht="23" customHeight="1" spans="1:3">
      <c r="A14676" s="3">
        <v>14673</v>
      </c>
      <c r="B14676" s="3" t="s">
        <v>23923</v>
      </c>
      <c r="C14676" s="4" t="s">
        <v>23924</v>
      </c>
    </row>
    <row r="14677" ht="23" customHeight="1" spans="1:3">
      <c r="A14677" s="3">
        <v>14674</v>
      </c>
      <c r="B14677" s="4" t="s">
        <v>23925</v>
      </c>
      <c r="C14677" s="4" t="s">
        <v>23926</v>
      </c>
    </row>
    <row r="14678" ht="23" customHeight="1" spans="1:3">
      <c r="A14678" s="3">
        <v>14675</v>
      </c>
      <c r="B14678" s="4" t="s">
        <v>23927</v>
      </c>
      <c r="C14678" s="4">
        <v>4453069666</v>
      </c>
    </row>
    <row r="14679" ht="23" customHeight="1" spans="1:3">
      <c r="A14679" s="3">
        <v>14676</v>
      </c>
      <c r="B14679" s="3" t="s">
        <v>23928</v>
      </c>
      <c r="C14679" s="4" t="s">
        <v>23929</v>
      </c>
    </row>
    <row r="14680" ht="23" customHeight="1" spans="1:3">
      <c r="A14680" s="3">
        <v>14677</v>
      </c>
      <c r="B14680" s="3" t="s">
        <v>23930</v>
      </c>
      <c r="C14680" s="4" t="s">
        <v>23931</v>
      </c>
    </row>
    <row r="14681" ht="23" customHeight="1" spans="1:3">
      <c r="A14681" s="3">
        <v>14678</v>
      </c>
      <c r="B14681" s="3" t="s">
        <v>23932</v>
      </c>
      <c r="C14681" s="4" t="s">
        <v>23933</v>
      </c>
    </row>
    <row r="14682" ht="23" customHeight="1" spans="1:3">
      <c r="A14682" s="3">
        <v>14679</v>
      </c>
      <c r="B14682" s="3" t="s">
        <v>23934</v>
      </c>
      <c r="C14682" s="4" t="s">
        <v>23935</v>
      </c>
    </row>
    <row r="14683" ht="23" customHeight="1" spans="1:3">
      <c r="A14683" s="3">
        <v>14680</v>
      </c>
      <c r="B14683" s="4" t="s">
        <v>23936</v>
      </c>
      <c r="C14683" s="4">
        <v>4403060776</v>
      </c>
    </row>
    <row r="14684" ht="23" customHeight="1" spans="1:3">
      <c r="A14684" s="3">
        <v>14681</v>
      </c>
      <c r="B14684" s="4" t="s">
        <v>23937</v>
      </c>
      <c r="C14684" s="4">
        <v>4403946293</v>
      </c>
    </row>
    <row r="14685" ht="23" customHeight="1" spans="1:3">
      <c r="A14685" s="3">
        <v>14682</v>
      </c>
      <c r="B14685" s="4" t="s">
        <v>23938</v>
      </c>
      <c r="C14685" s="4">
        <v>4453966952</v>
      </c>
    </row>
    <row r="14686" ht="23" customHeight="1" spans="1:3">
      <c r="A14686" s="3">
        <v>14683</v>
      </c>
      <c r="B14686" s="4" t="s">
        <v>23939</v>
      </c>
      <c r="C14686" s="4" t="s">
        <v>23940</v>
      </c>
    </row>
    <row r="14687" ht="23" customHeight="1" spans="1:3">
      <c r="A14687" s="3">
        <v>14684</v>
      </c>
      <c r="B14687" s="3" t="s">
        <v>23941</v>
      </c>
      <c r="C14687" s="4" t="s">
        <v>23942</v>
      </c>
    </row>
    <row r="14688" ht="23" customHeight="1" spans="1:3">
      <c r="A14688" s="3">
        <v>14685</v>
      </c>
      <c r="B14688" s="3" t="s">
        <v>23943</v>
      </c>
      <c r="C14688" s="4" t="s">
        <v>23944</v>
      </c>
    </row>
    <row r="14689" ht="23" customHeight="1" spans="1:3">
      <c r="A14689" s="3">
        <v>14686</v>
      </c>
      <c r="B14689" s="3" t="s">
        <v>23945</v>
      </c>
      <c r="C14689" s="4" t="s">
        <v>23946</v>
      </c>
    </row>
    <row r="14690" ht="23" customHeight="1" spans="1:3">
      <c r="A14690" s="3">
        <v>14687</v>
      </c>
      <c r="B14690" s="3" t="s">
        <v>23947</v>
      </c>
      <c r="C14690" s="4" t="s">
        <v>23948</v>
      </c>
    </row>
    <row r="14691" ht="23" customHeight="1" spans="1:3">
      <c r="A14691" s="3">
        <v>14688</v>
      </c>
      <c r="B14691" s="3" t="s">
        <v>23949</v>
      </c>
      <c r="C14691" s="4" t="s">
        <v>23950</v>
      </c>
    </row>
    <row r="14692" ht="23" customHeight="1" spans="1:3">
      <c r="A14692" s="3">
        <v>14689</v>
      </c>
      <c r="B14692" s="3" t="s">
        <v>23951</v>
      </c>
      <c r="C14692" s="4" t="s">
        <v>23952</v>
      </c>
    </row>
    <row r="14693" ht="23" customHeight="1" spans="1:3">
      <c r="A14693" s="3">
        <v>14690</v>
      </c>
      <c r="B14693" s="4" t="s">
        <v>23953</v>
      </c>
      <c r="C14693" s="4">
        <v>4453062206</v>
      </c>
    </row>
    <row r="14694" ht="23" customHeight="1" spans="1:3">
      <c r="A14694" s="3">
        <v>14691</v>
      </c>
      <c r="B14694" s="4" t="s">
        <v>23954</v>
      </c>
      <c r="C14694" s="4">
        <v>4403065124</v>
      </c>
    </row>
    <row r="14695" ht="23" customHeight="1" spans="1:3">
      <c r="A14695" s="3">
        <v>14692</v>
      </c>
      <c r="B14695" s="3" t="s">
        <v>23955</v>
      </c>
      <c r="C14695" s="4" t="s">
        <v>23956</v>
      </c>
    </row>
    <row r="14696" ht="23" customHeight="1" spans="1:3">
      <c r="A14696" s="3">
        <v>14693</v>
      </c>
      <c r="B14696" s="4" t="s">
        <v>23957</v>
      </c>
      <c r="C14696" s="4" t="s">
        <v>23958</v>
      </c>
    </row>
    <row r="14697" ht="23" customHeight="1" spans="1:3">
      <c r="A14697" s="3">
        <v>14694</v>
      </c>
      <c r="B14697" s="3" t="s">
        <v>23959</v>
      </c>
      <c r="C14697" s="4" t="s">
        <v>23960</v>
      </c>
    </row>
    <row r="14698" ht="23" customHeight="1" spans="1:3">
      <c r="A14698" s="3">
        <v>14695</v>
      </c>
      <c r="B14698" s="4" t="s">
        <v>23961</v>
      </c>
      <c r="C14698" s="4">
        <v>4453964200</v>
      </c>
    </row>
    <row r="14699" ht="23" customHeight="1" spans="1:3">
      <c r="A14699" s="3">
        <v>14696</v>
      </c>
      <c r="B14699" s="4" t="s">
        <v>23962</v>
      </c>
      <c r="C14699" s="4">
        <v>4403165869</v>
      </c>
    </row>
    <row r="14700" ht="23" customHeight="1" spans="1:3">
      <c r="A14700" s="3">
        <v>14697</v>
      </c>
      <c r="B14700" s="4" t="s">
        <v>23963</v>
      </c>
      <c r="C14700" s="4">
        <v>4403042249</v>
      </c>
    </row>
    <row r="14701" ht="23" customHeight="1" spans="1:3">
      <c r="A14701" s="3">
        <v>14698</v>
      </c>
      <c r="B14701" s="3" t="s">
        <v>23964</v>
      </c>
      <c r="C14701" s="4" t="s">
        <v>23965</v>
      </c>
    </row>
    <row r="14702" ht="23" customHeight="1" spans="1:3">
      <c r="A14702" s="3">
        <v>14699</v>
      </c>
      <c r="B14702" s="3" t="s">
        <v>23966</v>
      </c>
      <c r="C14702" s="4" t="s">
        <v>23967</v>
      </c>
    </row>
    <row r="14703" ht="23" customHeight="1" spans="1:3">
      <c r="A14703" s="3">
        <v>14700</v>
      </c>
      <c r="B14703" s="4" t="s">
        <v>23968</v>
      </c>
      <c r="C14703" s="4" t="s">
        <v>23969</v>
      </c>
    </row>
    <row r="14704" ht="23" customHeight="1" spans="1:3">
      <c r="A14704" s="3">
        <v>14701</v>
      </c>
      <c r="B14704" s="3" t="s">
        <v>23970</v>
      </c>
      <c r="C14704" s="4" t="s">
        <v>23971</v>
      </c>
    </row>
    <row r="14705" ht="23" customHeight="1" spans="1:3">
      <c r="A14705" s="3">
        <v>14702</v>
      </c>
      <c r="B14705" s="3" t="s">
        <v>23972</v>
      </c>
      <c r="C14705" s="4" t="s">
        <v>23973</v>
      </c>
    </row>
    <row r="14706" ht="23" customHeight="1" spans="1:3">
      <c r="A14706" s="3">
        <v>14703</v>
      </c>
      <c r="B14706" s="4" t="s">
        <v>23974</v>
      </c>
      <c r="C14706" s="4">
        <v>4403965094</v>
      </c>
    </row>
    <row r="14707" ht="23" customHeight="1" spans="1:3">
      <c r="A14707" s="3">
        <v>14704</v>
      </c>
      <c r="B14707" s="3" t="s">
        <v>23975</v>
      </c>
      <c r="C14707" s="4" t="s">
        <v>23976</v>
      </c>
    </row>
    <row r="14708" ht="23" customHeight="1" spans="1:3">
      <c r="A14708" s="3">
        <v>14705</v>
      </c>
      <c r="B14708" s="3" t="s">
        <v>23977</v>
      </c>
      <c r="C14708" s="4" t="s">
        <v>23978</v>
      </c>
    </row>
    <row r="14709" ht="23" customHeight="1" spans="1:3">
      <c r="A14709" s="3">
        <v>14706</v>
      </c>
      <c r="B14709" s="4" t="s">
        <v>23979</v>
      </c>
      <c r="C14709" s="4">
        <v>4403947984</v>
      </c>
    </row>
    <row r="14710" ht="23" customHeight="1" spans="1:3">
      <c r="A14710" s="3">
        <v>14707</v>
      </c>
      <c r="B14710" s="3" t="s">
        <v>23980</v>
      </c>
      <c r="C14710" s="4" t="s">
        <v>23981</v>
      </c>
    </row>
    <row r="14711" ht="23" customHeight="1" spans="1:3">
      <c r="A14711" s="3">
        <v>14708</v>
      </c>
      <c r="B14711" s="3" t="s">
        <v>23982</v>
      </c>
      <c r="C14711" s="4" t="s">
        <v>23983</v>
      </c>
    </row>
    <row r="14712" ht="23" customHeight="1" spans="1:3">
      <c r="A14712" s="3">
        <v>14709</v>
      </c>
      <c r="B14712" s="4" t="s">
        <v>23984</v>
      </c>
      <c r="C14712" s="4">
        <v>4453964036</v>
      </c>
    </row>
    <row r="14713" ht="23" customHeight="1" spans="1:3">
      <c r="A14713" s="3">
        <v>14710</v>
      </c>
      <c r="B14713" s="4" t="s">
        <v>23985</v>
      </c>
      <c r="C14713" s="4" t="s">
        <v>23986</v>
      </c>
    </row>
    <row r="14714" ht="23" customHeight="1" spans="1:3">
      <c r="A14714" s="3">
        <v>14711</v>
      </c>
      <c r="B14714" s="4" t="s">
        <v>23987</v>
      </c>
      <c r="C14714" s="4">
        <v>4403164116</v>
      </c>
    </row>
    <row r="14715" ht="23" customHeight="1" spans="1:3">
      <c r="A14715" s="3">
        <v>14712</v>
      </c>
      <c r="B14715" s="4" t="s">
        <v>23988</v>
      </c>
      <c r="C14715" s="4" t="s">
        <v>23989</v>
      </c>
    </row>
    <row r="14716" ht="23" customHeight="1" spans="1:3">
      <c r="A14716" s="3">
        <v>14713</v>
      </c>
      <c r="B14716" s="3" t="s">
        <v>23990</v>
      </c>
      <c r="C14716" s="4" t="s">
        <v>23991</v>
      </c>
    </row>
    <row r="14717" ht="23" customHeight="1" spans="1:3">
      <c r="A14717" s="3">
        <v>14714</v>
      </c>
      <c r="B14717" s="3" t="s">
        <v>23992</v>
      </c>
      <c r="C14717" s="4" t="s">
        <v>23993</v>
      </c>
    </row>
    <row r="14718" ht="23" customHeight="1" spans="1:3">
      <c r="A14718" s="3">
        <v>14715</v>
      </c>
      <c r="B14718" s="3" t="s">
        <v>23994</v>
      </c>
      <c r="C14718" s="4" t="s">
        <v>23995</v>
      </c>
    </row>
    <row r="14719" ht="23" customHeight="1" spans="1:3">
      <c r="A14719" s="3">
        <v>14716</v>
      </c>
      <c r="B14719" s="3" t="s">
        <v>23996</v>
      </c>
      <c r="C14719" s="4" t="s">
        <v>23997</v>
      </c>
    </row>
    <row r="14720" ht="23" customHeight="1" spans="1:3">
      <c r="A14720" s="3">
        <v>14717</v>
      </c>
      <c r="B14720" s="4" t="s">
        <v>23998</v>
      </c>
      <c r="C14720" s="4">
        <v>4403942433</v>
      </c>
    </row>
    <row r="14721" ht="23" customHeight="1" spans="1:3">
      <c r="A14721" s="3">
        <v>14718</v>
      </c>
      <c r="B14721" s="4" t="s">
        <v>23999</v>
      </c>
      <c r="C14721" s="4" t="s">
        <v>24000</v>
      </c>
    </row>
    <row r="14722" ht="23" customHeight="1" spans="1:3">
      <c r="A14722" s="3">
        <v>14719</v>
      </c>
      <c r="B14722" s="4" t="s">
        <v>24001</v>
      </c>
      <c r="C14722" s="4">
        <v>4403968400</v>
      </c>
    </row>
    <row r="14723" ht="23" customHeight="1" spans="1:3">
      <c r="A14723" s="3">
        <v>14720</v>
      </c>
      <c r="B14723" s="3" t="s">
        <v>24002</v>
      </c>
      <c r="C14723" s="4" t="s">
        <v>24003</v>
      </c>
    </row>
    <row r="14724" ht="23" customHeight="1" spans="1:3">
      <c r="A14724" s="3">
        <v>14721</v>
      </c>
      <c r="B14724" s="3" t="s">
        <v>24004</v>
      </c>
      <c r="C14724" s="4" t="s">
        <v>24005</v>
      </c>
    </row>
    <row r="14725" ht="23" customHeight="1" spans="1:3">
      <c r="A14725" s="3">
        <v>14722</v>
      </c>
      <c r="B14725" s="4" t="s">
        <v>24006</v>
      </c>
      <c r="C14725" s="4" t="s">
        <v>24007</v>
      </c>
    </row>
    <row r="14726" ht="23" customHeight="1" spans="1:3">
      <c r="A14726" s="3">
        <v>14723</v>
      </c>
      <c r="B14726" s="4" t="s">
        <v>24008</v>
      </c>
      <c r="C14726" s="4" t="s">
        <v>24009</v>
      </c>
    </row>
    <row r="14727" ht="23" customHeight="1" spans="1:3">
      <c r="A14727" s="3">
        <v>14724</v>
      </c>
      <c r="B14727" s="3" t="s">
        <v>24010</v>
      </c>
      <c r="C14727" s="4" t="s">
        <v>24011</v>
      </c>
    </row>
    <row r="14728" ht="23" customHeight="1" spans="1:3">
      <c r="A14728" s="3">
        <v>14725</v>
      </c>
      <c r="B14728" s="3" t="s">
        <v>24012</v>
      </c>
      <c r="C14728" s="4" t="s">
        <v>24013</v>
      </c>
    </row>
    <row r="14729" ht="23" customHeight="1" spans="1:3">
      <c r="A14729" s="3">
        <v>14726</v>
      </c>
      <c r="B14729" s="4" t="s">
        <v>24014</v>
      </c>
      <c r="C14729" s="4">
        <v>4453164564</v>
      </c>
    </row>
    <row r="14730" ht="23" customHeight="1" spans="1:3">
      <c r="A14730" s="3">
        <v>14727</v>
      </c>
      <c r="B14730" s="3" t="s">
        <v>24015</v>
      </c>
      <c r="C14730" s="4" t="s">
        <v>24016</v>
      </c>
    </row>
    <row r="14731" ht="23" customHeight="1" spans="1:3">
      <c r="A14731" s="3">
        <v>14728</v>
      </c>
      <c r="B14731" s="3" t="s">
        <v>24017</v>
      </c>
      <c r="C14731" s="4" t="s">
        <v>24018</v>
      </c>
    </row>
    <row r="14732" ht="23" customHeight="1" spans="1:3">
      <c r="A14732" s="3">
        <v>14729</v>
      </c>
      <c r="B14732" s="3" t="s">
        <v>24019</v>
      </c>
      <c r="C14732" s="4" t="s">
        <v>24020</v>
      </c>
    </row>
    <row r="14733" ht="23" customHeight="1" spans="1:3">
      <c r="A14733" s="3">
        <v>14730</v>
      </c>
      <c r="B14733" s="4" t="s">
        <v>24021</v>
      </c>
      <c r="C14733" s="4">
        <v>4403940997</v>
      </c>
    </row>
    <row r="14734" ht="23" customHeight="1" spans="1:3">
      <c r="A14734" s="3">
        <v>14731</v>
      </c>
      <c r="B14734" s="3" t="s">
        <v>24022</v>
      </c>
      <c r="C14734" s="4" t="s">
        <v>24023</v>
      </c>
    </row>
    <row r="14735" ht="23" customHeight="1" spans="1:3">
      <c r="A14735" s="3">
        <v>14732</v>
      </c>
      <c r="B14735" s="3" t="s">
        <v>24024</v>
      </c>
      <c r="C14735" s="4" t="s">
        <v>24025</v>
      </c>
    </row>
    <row r="14736" ht="23" customHeight="1" spans="1:3">
      <c r="A14736" s="3">
        <v>14733</v>
      </c>
      <c r="B14736" s="3" t="s">
        <v>24026</v>
      </c>
      <c r="C14736" s="4" t="s">
        <v>24027</v>
      </c>
    </row>
    <row r="14737" ht="23" customHeight="1" spans="1:3">
      <c r="A14737" s="3">
        <v>14734</v>
      </c>
      <c r="B14737" s="3" t="s">
        <v>24028</v>
      </c>
      <c r="C14737" s="4" t="s">
        <v>24029</v>
      </c>
    </row>
    <row r="14738" ht="23" customHeight="1" spans="1:3">
      <c r="A14738" s="3">
        <v>14735</v>
      </c>
      <c r="B14738" s="4" t="s">
        <v>24030</v>
      </c>
      <c r="C14738" s="4">
        <v>4403937668</v>
      </c>
    </row>
    <row r="14739" ht="23" customHeight="1" spans="1:3">
      <c r="A14739" s="3">
        <v>14736</v>
      </c>
      <c r="B14739" s="4" t="s">
        <v>24031</v>
      </c>
      <c r="C14739" s="4">
        <v>4403144009</v>
      </c>
    </row>
    <row r="14740" ht="23" customHeight="1" spans="1:3">
      <c r="A14740" s="3">
        <v>14737</v>
      </c>
      <c r="B14740" s="3" t="s">
        <v>24032</v>
      </c>
      <c r="C14740" s="4" t="s">
        <v>24033</v>
      </c>
    </row>
    <row r="14741" ht="23" customHeight="1" spans="1:3">
      <c r="A14741" s="3">
        <v>14738</v>
      </c>
      <c r="B14741" s="4" t="s">
        <v>24034</v>
      </c>
      <c r="C14741" s="4" t="s">
        <v>24035</v>
      </c>
    </row>
    <row r="14742" ht="23" customHeight="1" spans="1:3">
      <c r="A14742" s="3">
        <v>14739</v>
      </c>
      <c r="B14742" s="3" t="s">
        <v>24036</v>
      </c>
      <c r="C14742" s="4" t="s">
        <v>24037</v>
      </c>
    </row>
    <row r="14743" ht="23" customHeight="1" spans="1:3">
      <c r="A14743" s="3">
        <v>14740</v>
      </c>
      <c r="B14743" s="4" t="s">
        <v>24038</v>
      </c>
      <c r="C14743" s="4">
        <v>4403943885</v>
      </c>
    </row>
    <row r="14744" ht="23" customHeight="1" spans="1:3">
      <c r="A14744" s="3">
        <v>14741</v>
      </c>
      <c r="B14744" s="3" t="s">
        <v>24039</v>
      </c>
      <c r="C14744" s="4" t="s">
        <v>24040</v>
      </c>
    </row>
    <row r="14745" ht="23" customHeight="1" spans="1:3">
      <c r="A14745" s="3">
        <v>14742</v>
      </c>
      <c r="B14745" s="3" t="s">
        <v>24041</v>
      </c>
      <c r="C14745" s="4" t="s">
        <v>24042</v>
      </c>
    </row>
    <row r="14746" ht="23" customHeight="1" spans="1:3">
      <c r="A14746" s="3">
        <v>14743</v>
      </c>
      <c r="B14746" s="4" t="s">
        <v>24043</v>
      </c>
      <c r="C14746" s="4" t="s">
        <v>24044</v>
      </c>
    </row>
    <row r="14747" ht="23" customHeight="1" spans="1:3">
      <c r="A14747" s="3">
        <v>14744</v>
      </c>
      <c r="B14747" s="4" t="s">
        <v>24045</v>
      </c>
      <c r="C14747" s="4">
        <v>4403166397</v>
      </c>
    </row>
    <row r="14748" ht="23" customHeight="1" spans="1:3">
      <c r="A14748" s="3">
        <v>14745</v>
      </c>
      <c r="B14748" s="3" t="s">
        <v>24046</v>
      </c>
      <c r="C14748" s="4" t="s">
        <v>24047</v>
      </c>
    </row>
    <row r="14749" ht="23" customHeight="1" spans="1:3">
      <c r="A14749" s="3">
        <v>14746</v>
      </c>
      <c r="B14749" s="3" t="s">
        <v>24048</v>
      </c>
      <c r="C14749" s="4" t="s">
        <v>24049</v>
      </c>
    </row>
    <row r="14750" ht="23" customHeight="1" spans="1:3">
      <c r="A14750" s="3">
        <v>14747</v>
      </c>
      <c r="B14750" s="4" t="s">
        <v>24050</v>
      </c>
      <c r="C14750" s="4">
        <v>4453065486</v>
      </c>
    </row>
    <row r="14751" ht="23" customHeight="1" spans="1:3">
      <c r="A14751" s="3">
        <v>14748</v>
      </c>
      <c r="B14751" s="3" t="s">
        <v>24051</v>
      </c>
      <c r="C14751" s="4" t="s">
        <v>24052</v>
      </c>
    </row>
    <row r="14752" ht="23" customHeight="1" spans="1:3">
      <c r="A14752" s="3">
        <v>14749</v>
      </c>
      <c r="B14752" s="3" t="s">
        <v>24053</v>
      </c>
      <c r="C14752" s="4" t="s">
        <v>24054</v>
      </c>
    </row>
    <row r="14753" ht="23" customHeight="1" spans="1:3">
      <c r="A14753" s="3">
        <v>14750</v>
      </c>
      <c r="B14753" s="3" t="s">
        <v>24055</v>
      </c>
      <c r="C14753" s="4" t="s">
        <v>24056</v>
      </c>
    </row>
    <row r="14754" ht="23" customHeight="1" spans="1:3">
      <c r="A14754" s="3">
        <v>14751</v>
      </c>
      <c r="B14754" s="4" t="s">
        <v>24057</v>
      </c>
      <c r="C14754" s="4" t="s">
        <v>24058</v>
      </c>
    </row>
    <row r="14755" ht="23" customHeight="1" spans="1:3">
      <c r="A14755" s="3">
        <v>14752</v>
      </c>
      <c r="B14755" s="3" t="s">
        <v>24059</v>
      </c>
      <c r="C14755" s="4" t="s">
        <v>24060</v>
      </c>
    </row>
    <row r="14756" ht="23" customHeight="1" spans="1:3">
      <c r="A14756" s="3">
        <v>14753</v>
      </c>
      <c r="B14756" s="4" t="s">
        <v>24061</v>
      </c>
      <c r="C14756" s="4" t="s">
        <v>24062</v>
      </c>
    </row>
    <row r="14757" ht="23" customHeight="1" spans="1:3">
      <c r="A14757" s="3">
        <v>14754</v>
      </c>
      <c r="B14757" s="4" t="s">
        <v>24063</v>
      </c>
      <c r="C14757" s="4">
        <v>4403936246</v>
      </c>
    </row>
    <row r="14758" ht="23" customHeight="1" spans="1:3">
      <c r="A14758" s="3">
        <v>14755</v>
      </c>
      <c r="B14758" s="4" t="s">
        <v>24064</v>
      </c>
      <c r="C14758" s="4">
        <v>4403945299</v>
      </c>
    </row>
    <row r="14759" ht="23" customHeight="1" spans="1:3">
      <c r="A14759" s="3">
        <v>14756</v>
      </c>
      <c r="B14759" s="3" t="s">
        <v>24065</v>
      </c>
      <c r="C14759" s="4" t="s">
        <v>24066</v>
      </c>
    </row>
    <row r="14760" ht="23" customHeight="1" spans="1:3">
      <c r="A14760" s="3">
        <v>14757</v>
      </c>
      <c r="B14760" s="3" t="s">
        <v>24067</v>
      </c>
      <c r="C14760" s="4" t="s">
        <v>24068</v>
      </c>
    </row>
    <row r="14761" ht="23" customHeight="1" spans="1:3">
      <c r="A14761" s="3">
        <v>14758</v>
      </c>
      <c r="B14761" s="3" t="s">
        <v>24069</v>
      </c>
      <c r="C14761" s="4" t="s">
        <v>24070</v>
      </c>
    </row>
    <row r="14762" ht="23" customHeight="1" spans="1:3">
      <c r="A14762" s="3">
        <v>14759</v>
      </c>
      <c r="B14762" s="3" t="s">
        <v>24071</v>
      </c>
      <c r="C14762" s="4" t="s">
        <v>24072</v>
      </c>
    </row>
    <row r="14763" ht="23" customHeight="1" spans="1:3">
      <c r="A14763" s="3">
        <v>14760</v>
      </c>
      <c r="B14763" s="4" t="s">
        <v>24073</v>
      </c>
      <c r="C14763" s="4" t="s">
        <v>24074</v>
      </c>
    </row>
    <row r="14764" ht="23" customHeight="1" spans="1:3">
      <c r="A14764" s="3">
        <v>14761</v>
      </c>
      <c r="B14764" s="3" t="s">
        <v>24075</v>
      </c>
      <c r="C14764" s="4" t="s">
        <v>24076</v>
      </c>
    </row>
    <row r="14765" ht="23" customHeight="1" spans="1:3">
      <c r="A14765" s="3">
        <v>14762</v>
      </c>
      <c r="B14765" s="3" t="s">
        <v>24077</v>
      </c>
      <c r="C14765" s="4" t="s">
        <v>24078</v>
      </c>
    </row>
    <row r="14766" ht="23" customHeight="1" spans="1:3">
      <c r="A14766" s="3">
        <v>14763</v>
      </c>
      <c r="B14766" s="3" t="s">
        <v>24079</v>
      </c>
      <c r="C14766" s="4" t="s">
        <v>24080</v>
      </c>
    </row>
    <row r="14767" ht="23" customHeight="1" spans="1:3">
      <c r="A14767" s="3">
        <v>14764</v>
      </c>
      <c r="B14767" s="4" t="s">
        <v>24081</v>
      </c>
      <c r="C14767" s="4">
        <v>4403060932</v>
      </c>
    </row>
    <row r="14768" ht="23" customHeight="1" spans="1:3">
      <c r="A14768" s="3">
        <v>14765</v>
      </c>
      <c r="B14768" s="3" t="s">
        <v>24082</v>
      </c>
      <c r="C14768" s="4" t="s">
        <v>24083</v>
      </c>
    </row>
    <row r="14769" ht="23" customHeight="1" spans="1:3">
      <c r="A14769" s="3">
        <v>14766</v>
      </c>
      <c r="B14769" s="3" t="s">
        <v>24084</v>
      </c>
      <c r="C14769" s="4" t="s">
        <v>24085</v>
      </c>
    </row>
    <row r="14770" ht="23" customHeight="1" spans="1:3">
      <c r="A14770" s="3">
        <v>14767</v>
      </c>
      <c r="B14770" s="3" t="s">
        <v>24086</v>
      </c>
      <c r="C14770" s="4" t="s">
        <v>24087</v>
      </c>
    </row>
    <row r="14771" ht="23" customHeight="1" spans="1:3">
      <c r="A14771" s="3">
        <v>14768</v>
      </c>
      <c r="B14771" s="4" t="s">
        <v>24088</v>
      </c>
      <c r="C14771" s="4">
        <v>4403964679</v>
      </c>
    </row>
    <row r="14772" ht="23" customHeight="1" spans="1:3">
      <c r="A14772" s="3">
        <v>14769</v>
      </c>
      <c r="B14772" s="3" t="s">
        <v>24089</v>
      </c>
      <c r="C14772" s="4" t="s">
        <v>24090</v>
      </c>
    </row>
    <row r="14773" ht="23" customHeight="1" spans="1:3">
      <c r="A14773" s="3">
        <v>14770</v>
      </c>
      <c r="B14773" s="4" t="s">
        <v>24091</v>
      </c>
      <c r="C14773" s="4">
        <v>4403968497</v>
      </c>
    </row>
    <row r="14774" ht="23" customHeight="1" spans="1:3">
      <c r="A14774" s="3">
        <v>14771</v>
      </c>
      <c r="B14774" s="4" t="s">
        <v>24092</v>
      </c>
      <c r="C14774" s="4" t="s">
        <v>24093</v>
      </c>
    </row>
    <row r="14775" ht="23" customHeight="1" spans="1:3">
      <c r="A14775" s="3">
        <v>14772</v>
      </c>
      <c r="B14775" s="3" t="s">
        <v>24094</v>
      </c>
      <c r="C14775" s="4" t="s">
        <v>24095</v>
      </c>
    </row>
    <row r="14776" ht="23" customHeight="1" spans="1:3">
      <c r="A14776" s="3">
        <v>14773</v>
      </c>
      <c r="B14776" s="3" t="s">
        <v>24096</v>
      </c>
      <c r="C14776" s="4" t="s">
        <v>24097</v>
      </c>
    </row>
    <row r="14777" ht="23" customHeight="1" spans="1:3">
      <c r="A14777" s="3">
        <v>14774</v>
      </c>
      <c r="B14777" s="4" t="s">
        <v>24098</v>
      </c>
      <c r="C14777" s="4" t="s">
        <v>24099</v>
      </c>
    </row>
    <row r="14778" ht="23" customHeight="1" spans="1:3">
      <c r="A14778" s="3">
        <v>14775</v>
      </c>
      <c r="B14778" s="4" t="s">
        <v>24100</v>
      </c>
      <c r="C14778" s="4">
        <v>4403942959</v>
      </c>
    </row>
    <row r="14779" ht="23" customHeight="1" spans="1:3">
      <c r="A14779" s="3">
        <v>14776</v>
      </c>
      <c r="B14779" s="3" t="s">
        <v>24101</v>
      </c>
      <c r="C14779" s="4" t="s">
        <v>24102</v>
      </c>
    </row>
    <row r="14780" ht="23" customHeight="1" spans="1:3">
      <c r="A14780" s="3">
        <v>14777</v>
      </c>
      <c r="B14780" s="3" t="s">
        <v>24103</v>
      </c>
      <c r="C14780" s="4" t="s">
        <v>24104</v>
      </c>
    </row>
    <row r="14781" ht="23" customHeight="1" spans="1:3">
      <c r="A14781" s="3">
        <v>14778</v>
      </c>
      <c r="B14781" s="3" t="s">
        <v>24105</v>
      </c>
      <c r="C14781" s="4" t="s">
        <v>24106</v>
      </c>
    </row>
    <row r="14782" ht="23" customHeight="1" spans="1:3">
      <c r="A14782" s="3">
        <v>14779</v>
      </c>
      <c r="B14782" s="3" t="s">
        <v>24107</v>
      </c>
      <c r="C14782" s="4" t="s">
        <v>24108</v>
      </c>
    </row>
    <row r="14783" ht="23" customHeight="1" spans="1:3">
      <c r="A14783" s="3">
        <v>14780</v>
      </c>
      <c r="B14783" s="3" t="s">
        <v>24109</v>
      </c>
      <c r="C14783" s="4" t="s">
        <v>24110</v>
      </c>
    </row>
    <row r="14784" ht="23" customHeight="1" spans="1:3">
      <c r="A14784" s="3">
        <v>14781</v>
      </c>
      <c r="B14784" s="4" t="s">
        <v>24111</v>
      </c>
      <c r="C14784" s="4" t="s">
        <v>24112</v>
      </c>
    </row>
    <row r="14785" ht="23" customHeight="1" spans="1:3">
      <c r="A14785" s="3">
        <v>14782</v>
      </c>
      <c r="B14785" s="4" t="s">
        <v>24113</v>
      </c>
      <c r="C14785" s="4">
        <v>4453063116</v>
      </c>
    </row>
    <row r="14786" ht="23" customHeight="1" spans="1:3">
      <c r="A14786" s="3">
        <v>14783</v>
      </c>
      <c r="B14786" s="4" t="s">
        <v>24114</v>
      </c>
      <c r="C14786" s="4" t="s">
        <v>24115</v>
      </c>
    </row>
    <row r="14787" ht="23" customHeight="1" spans="1:3">
      <c r="A14787" s="3">
        <v>14784</v>
      </c>
      <c r="B14787" s="4" t="s">
        <v>24116</v>
      </c>
      <c r="C14787" s="4" t="s">
        <v>24117</v>
      </c>
    </row>
    <row r="14788" ht="23" customHeight="1" spans="1:3">
      <c r="A14788" s="3">
        <v>14785</v>
      </c>
      <c r="B14788" s="3" t="s">
        <v>24118</v>
      </c>
      <c r="C14788" s="4" t="s">
        <v>24119</v>
      </c>
    </row>
    <row r="14789" ht="23" customHeight="1" spans="1:3">
      <c r="A14789" s="3">
        <v>14786</v>
      </c>
      <c r="B14789" s="3" t="s">
        <v>24120</v>
      </c>
      <c r="C14789" s="4" t="s">
        <v>24121</v>
      </c>
    </row>
    <row r="14790" ht="23" customHeight="1" spans="1:3">
      <c r="A14790" s="3">
        <v>14787</v>
      </c>
      <c r="B14790" s="4" t="s">
        <v>24122</v>
      </c>
      <c r="C14790" s="4">
        <v>4403940953</v>
      </c>
    </row>
    <row r="14791" ht="23" customHeight="1" spans="1:3">
      <c r="A14791" s="3">
        <v>14788</v>
      </c>
      <c r="B14791" s="4" t="s">
        <v>24123</v>
      </c>
      <c r="C14791" s="4">
        <v>4403046655</v>
      </c>
    </row>
    <row r="14792" ht="23" customHeight="1" spans="1:3">
      <c r="A14792" s="3">
        <v>14789</v>
      </c>
      <c r="B14792" s="3" t="s">
        <v>24124</v>
      </c>
      <c r="C14792" s="4" t="s">
        <v>24125</v>
      </c>
    </row>
    <row r="14793" ht="23" customHeight="1" spans="1:3">
      <c r="A14793" s="3">
        <v>14790</v>
      </c>
      <c r="B14793" s="3" t="s">
        <v>24126</v>
      </c>
      <c r="C14793" s="4" t="s">
        <v>24127</v>
      </c>
    </row>
    <row r="14794" ht="23" customHeight="1" spans="1:3">
      <c r="A14794" s="3">
        <v>14791</v>
      </c>
      <c r="B14794" s="3" t="s">
        <v>24128</v>
      </c>
      <c r="C14794" s="4" t="s">
        <v>24129</v>
      </c>
    </row>
    <row r="14795" ht="23" customHeight="1" spans="1:3">
      <c r="A14795" s="3">
        <v>14792</v>
      </c>
      <c r="B14795" s="4" t="s">
        <v>24130</v>
      </c>
      <c r="C14795" s="4" t="s">
        <v>24131</v>
      </c>
    </row>
    <row r="14796" ht="23" customHeight="1" spans="1:3">
      <c r="A14796" s="3">
        <v>14793</v>
      </c>
      <c r="B14796" s="4" t="s">
        <v>24132</v>
      </c>
      <c r="C14796" s="4">
        <v>4453966206</v>
      </c>
    </row>
    <row r="14797" ht="23" customHeight="1" spans="1:3">
      <c r="A14797" s="3">
        <v>14794</v>
      </c>
      <c r="B14797" s="3" t="s">
        <v>24133</v>
      </c>
      <c r="C14797" s="4" t="s">
        <v>24134</v>
      </c>
    </row>
    <row r="14798" ht="23" customHeight="1" spans="1:3">
      <c r="A14798" s="3">
        <v>14795</v>
      </c>
      <c r="B14798" s="4" t="s">
        <v>24135</v>
      </c>
      <c r="C14798" s="4" t="s">
        <v>24136</v>
      </c>
    </row>
    <row r="14799" ht="23" customHeight="1" spans="1:3">
      <c r="A14799" s="3">
        <v>14796</v>
      </c>
      <c r="B14799" s="3" t="s">
        <v>24137</v>
      </c>
      <c r="C14799" s="4" t="s">
        <v>24138</v>
      </c>
    </row>
    <row r="14800" ht="23" customHeight="1" spans="1:3">
      <c r="A14800" s="3">
        <v>14797</v>
      </c>
      <c r="B14800" s="3" t="s">
        <v>24139</v>
      </c>
      <c r="C14800" s="4" t="s">
        <v>24140</v>
      </c>
    </row>
    <row r="14801" ht="23" customHeight="1" spans="1:3">
      <c r="A14801" s="3">
        <v>14798</v>
      </c>
      <c r="B14801" s="3" t="s">
        <v>24141</v>
      </c>
      <c r="C14801" s="4" t="s">
        <v>24142</v>
      </c>
    </row>
    <row r="14802" ht="23" customHeight="1" spans="1:3">
      <c r="A14802" s="3">
        <v>14799</v>
      </c>
      <c r="B14802" s="3" t="s">
        <v>24143</v>
      </c>
      <c r="C14802" s="4" t="s">
        <v>24144</v>
      </c>
    </row>
    <row r="14803" ht="23" customHeight="1" spans="1:3">
      <c r="A14803" s="3">
        <v>14800</v>
      </c>
      <c r="B14803" s="3" t="s">
        <v>24145</v>
      </c>
      <c r="C14803" s="4" t="s">
        <v>24146</v>
      </c>
    </row>
    <row r="14804" ht="23" customHeight="1" spans="1:3">
      <c r="A14804" s="3">
        <v>14801</v>
      </c>
      <c r="B14804" s="3" t="s">
        <v>24147</v>
      </c>
      <c r="C14804" s="4" t="s">
        <v>24148</v>
      </c>
    </row>
    <row r="14805" ht="23" customHeight="1" spans="1:3">
      <c r="A14805" s="3">
        <v>14802</v>
      </c>
      <c r="B14805" s="4" t="s">
        <v>24149</v>
      </c>
      <c r="C14805" s="4">
        <v>4403960389</v>
      </c>
    </row>
    <row r="14806" ht="23" customHeight="1" spans="1:3">
      <c r="A14806" s="3">
        <v>14803</v>
      </c>
      <c r="B14806" s="3" t="s">
        <v>24150</v>
      </c>
      <c r="C14806" s="4" t="s">
        <v>24151</v>
      </c>
    </row>
    <row r="14807" ht="23" customHeight="1" spans="1:3">
      <c r="A14807" s="3">
        <v>14804</v>
      </c>
      <c r="B14807" s="3" t="s">
        <v>24152</v>
      </c>
      <c r="C14807" s="4" t="s">
        <v>24153</v>
      </c>
    </row>
    <row r="14808" ht="23" customHeight="1" spans="1:3">
      <c r="A14808" s="3">
        <v>14805</v>
      </c>
      <c r="B14808" s="3" t="s">
        <v>24154</v>
      </c>
      <c r="C14808" s="4" t="s">
        <v>24155</v>
      </c>
    </row>
    <row r="14809" ht="23" customHeight="1" spans="1:3">
      <c r="A14809" s="3">
        <v>14806</v>
      </c>
      <c r="B14809" s="4" t="s">
        <v>24156</v>
      </c>
      <c r="C14809" s="4">
        <v>4403169049</v>
      </c>
    </row>
    <row r="14810" ht="23" customHeight="1" spans="1:3">
      <c r="A14810" s="3">
        <v>14807</v>
      </c>
      <c r="B14810" s="3" t="s">
        <v>24157</v>
      </c>
      <c r="C14810" s="4" t="s">
        <v>24158</v>
      </c>
    </row>
    <row r="14811" ht="23" customHeight="1" spans="1:3">
      <c r="A14811" s="3">
        <v>14808</v>
      </c>
      <c r="B14811" s="3" t="s">
        <v>24159</v>
      </c>
      <c r="C14811" s="4" t="s">
        <v>24160</v>
      </c>
    </row>
    <row r="14812" ht="23" customHeight="1" spans="1:3">
      <c r="A14812" s="3">
        <v>14809</v>
      </c>
      <c r="B14812" s="3" t="s">
        <v>24161</v>
      </c>
      <c r="C14812" s="4" t="s">
        <v>24162</v>
      </c>
    </row>
    <row r="14813" ht="23" customHeight="1" spans="1:3">
      <c r="A14813" s="3">
        <v>14810</v>
      </c>
      <c r="B14813" s="4" t="s">
        <v>24163</v>
      </c>
      <c r="C14813" s="4">
        <v>4453068758</v>
      </c>
    </row>
    <row r="14814" ht="23" customHeight="1" spans="1:3">
      <c r="A14814" s="3">
        <v>14811</v>
      </c>
      <c r="B14814" s="4" t="s">
        <v>24164</v>
      </c>
      <c r="C14814" s="4">
        <v>4403167888</v>
      </c>
    </row>
    <row r="14815" ht="23" customHeight="1" spans="1:3">
      <c r="A14815" s="3">
        <v>14812</v>
      </c>
      <c r="B14815" s="3" t="s">
        <v>24165</v>
      </c>
      <c r="C14815" s="4" t="s">
        <v>24166</v>
      </c>
    </row>
    <row r="14816" ht="23" customHeight="1" spans="1:3">
      <c r="A14816" s="3">
        <v>14813</v>
      </c>
      <c r="B14816" s="4" t="s">
        <v>24167</v>
      </c>
      <c r="C14816" s="4" t="s">
        <v>24168</v>
      </c>
    </row>
    <row r="14817" ht="23" customHeight="1" spans="1:3">
      <c r="A14817" s="3">
        <v>14814</v>
      </c>
      <c r="B14817" s="3" t="s">
        <v>24169</v>
      </c>
      <c r="C14817" s="4">
        <v>4403133524</v>
      </c>
    </row>
    <row r="14818" ht="23" customHeight="1" spans="1:3">
      <c r="A14818" s="3">
        <v>14815</v>
      </c>
      <c r="B14818" s="4" t="s">
        <v>24170</v>
      </c>
      <c r="C14818" s="4" t="s">
        <v>24171</v>
      </c>
    </row>
    <row r="14819" ht="23" customHeight="1" spans="1:3">
      <c r="A14819" s="3">
        <v>14816</v>
      </c>
      <c r="B14819" s="3" t="s">
        <v>24172</v>
      </c>
      <c r="C14819" s="4" t="s">
        <v>24173</v>
      </c>
    </row>
    <row r="14820" ht="23" customHeight="1" spans="1:3">
      <c r="A14820" s="3">
        <v>14817</v>
      </c>
      <c r="B14820" s="3" t="s">
        <v>24174</v>
      </c>
      <c r="C14820" s="4" t="s">
        <v>24175</v>
      </c>
    </row>
    <row r="14821" ht="23" customHeight="1" spans="1:3">
      <c r="A14821" s="3">
        <v>14818</v>
      </c>
      <c r="B14821" s="3" t="s">
        <v>24176</v>
      </c>
      <c r="C14821" s="4" t="s">
        <v>24177</v>
      </c>
    </row>
    <row r="14822" ht="23" customHeight="1" spans="1:3">
      <c r="A14822" s="3">
        <v>14819</v>
      </c>
      <c r="B14822" s="4" t="s">
        <v>24178</v>
      </c>
      <c r="C14822" s="4">
        <v>4453961447</v>
      </c>
    </row>
    <row r="14823" ht="23" customHeight="1" spans="1:3">
      <c r="A14823" s="3">
        <v>14820</v>
      </c>
      <c r="B14823" s="4" t="s">
        <v>24179</v>
      </c>
      <c r="C14823" s="4" t="s">
        <v>24180</v>
      </c>
    </row>
    <row r="14824" ht="23" customHeight="1" spans="1:3">
      <c r="A14824" s="3">
        <v>14821</v>
      </c>
      <c r="B14824" s="4" t="s">
        <v>24181</v>
      </c>
      <c r="C14824" s="4" t="s">
        <v>24182</v>
      </c>
    </row>
    <row r="14825" ht="23" customHeight="1" spans="1:3">
      <c r="A14825" s="3">
        <v>14822</v>
      </c>
      <c r="B14825" s="4" t="s">
        <v>24183</v>
      </c>
      <c r="C14825" s="4">
        <v>4403046314</v>
      </c>
    </row>
    <row r="14826" ht="23" customHeight="1" spans="1:3">
      <c r="A14826" s="3">
        <v>14823</v>
      </c>
      <c r="B14826" s="3" t="s">
        <v>24184</v>
      </c>
      <c r="C14826" s="4" t="s">
        <v>24185</v>
      </c>
    </row>
    <row r="14827" ht="23" customHeight="1" spans="1:3">
      <c r="A14827" s="3">
        <v>14824</v>
      </c>
      <c r="B14827" s="4" t="s">
        <v>24186</v>
      </c>
      <c r="C14827" s="4" t="s">
        <v>24187</v>
      </c>
    </row>
    <row r="14828" ht="23" customHeight="1" spans="1:3">
      <c r="A14828" s="3">
        <v>14825</v>
      </c>
      <c r="B14828" s="4" t="s">
        <v>24188</v>
      </c>
      <c r="C14828" s="4">
        <v>4453065287</v>
      </c>
    </row>
    <row r="14829" ht="23" customHeight="1" spans="1:3">
      <c r="A14829" s="3">
        <v>14826</v>
      </c>
      <c r="B14829" s="3" t="s">
        <v>24189</v>
      </c>
      <c r="C14829" s="4" t="s">
        <v>24190</v>
      </c>
    </row>
    <row r="14830" ht="23" customHeight="1" spans="1:3">
      <c r="A14830" s="3">
        <v>14827</v>
      </c>
      <c r="B14830" s="4" t="s">
        <v>24191</v>
      </c>
      <c r="C14830" s="4" t="s">
        <v>24192</v>
      </c>
    </row>
    <row r="14831" ht="23" customHeight="1" spans="1:3">
      <c r="A14831" s="3">
        <v>14828</v>
      </c>
      <c r="B14831" s="3" t="s">
        <v>24193</v>
      </c>
      <c r="C14831" s="4" t="s">
        <v>24194</v>
      </c>
    </row>
    <row r="14832" ht="23" customHeight="1" spans="1:3">
      <c r="A14832" s="3">
        <v>14829</v>
      </c>
      <c r="B14832" s="4" t="s">
        <v>24195</v>
      </c>
      <c r="C14832" s="4">
        <v>4403133099</v>
      </c>
    </row>
    <row r="14833" ht="23" customHeight="1" spans="1:3">
      <c r="A14833" s="3">
        <v>14830</v>
      </c>
      <c r="B14833" s="3" t="s">
        <v>24196</v>
      </c>
      <c r="C14833" s="4" t="s">
        <v>24197</v>
      </c>
    </row>
    <row r="14834" ht="23" customHeight="1" spans="1:3">
      <c r="A14834" s="3">
        <v>14831</v>
      </c>
      <c r="B14834" s="3" t="s">
        <v>24198</v>
      </c>
      <c r="C14834" s="4" t="s">
        <v>24199</v>
      </c>
    </row>
    <row r="14835" ht="23" customHeight="1" spans="1:3">
      <c r="A14835" s="3">
        <v>14832</v>
      </c>
      <c r="B14835" s="3" t="s">
        <v>24200</v>
      </c>
      <c r="C14835" s="4" t="s">
        <v>24201</v>
      </c>
    </row>
    <row r="14836" ht="23" customHeight="1" spans="1:3">
      <c r="A14836" s="3">
        <v>14833</v>
      </c>
      <c r="B14836" s="4" t="s">
        <v>24202</v>
      </c>
      <c r="C14836" s="4">
        <v>4453965798</v>
      </c>
    </row>
    <row r="14837" ht="23" customHeight="1" spans="1:3">
      <c r="A14837" s="3">
        <v>14834</v>
      </c>
      <c r="B14837" s="4" t="s">
        <v>24203</v>
      </c>
      <c r="C14837" s="4">
        <v>4403960340</v>
      </c>
    </row>
    <row r="14838" ht="23" customHeight="1" spans="1:3">
      <c r="A14838" s="3">
        <v>14835</v>
      </c>
      <c r="B14838" s="3" t="s">
        <v>24204</v>
      </c>
      <c r="C14838" s="4" t="s">
        <v>24205</v>
      </c>
    </row>
    <row r="14839" ht="23" customHeight="1" spans="1:3">
      <c r="A14839" s="3">
        <v>14836</v>
      </c>
      <c r="B14839" s="4" t="s">
        <v>24206</v>
      </c>
      <c r="C14839" s="4">
        <v>4453960464</v>
      </c>
    </row>
    <row r="14840" ht="23" customHeight="1" spans="1:3">
      <c r="A14840" s="3">
        <v>14837</v>
      </c>
      <c r="B14840" s="3" t="s">
        <v>24207</v>
      </c>
      <c r="C14840" s="4" t="s">
        <v>24208</v>
      </c>
    </row>
    <row r="14841" ht="23" customHeight="1" spans="1:3">
      <c r="A14841" s="3">
        <v>14838</v>
      </c>
      <c r="B14841" s="3" t="s">
        <v>24209</v>
      </c>
      <c r="C14841" s="4" t="s">
        <v>24210</v>
      </c>
    </row>
    <row r="14842" ht="23" customHeight="1" spans="1:3">
      <c r="A14842" s="3">
        <v>14839</v>
      </c>
      <c r="B14842" s="3" t="s">
        <v>24211</v>
      </c>
      <c r="C14842" s="4" t="s">
        <v>24212</v>
      </c>
    </row>
    <row r="14843" ht="23" customHeight="1" spans="1:3">
      <c r="A14843" s="3">
        <v>14840</v>
      </c>
      <c r="B14843" s="4" t="s">
        <v>24213</v>
      </c>
      <c r="C14843" s="4">
        <v>4403047162</v>
      </c>
    </row>
    <row r="14844" ht="23" customHeight="1" spans="1:3">
      <c r="A14844" s="3">
        <v>14841</v>
      </c>
      <c r="B14844" s="4" t="s">
        <v>24214</v>
      </c>
      <c r="C14844" s="4">
        <v>4403942777</v>
      </c>
    </row>
    <row r="14845" ht="23" customHeight="1" spans="1:3">
      <c r="A14845" s="3">
        <v>14842</v>
      </c>
      <c r="B14845" s="4" t="s">
        <v>24215</v>
      </c>
      <c r="C14845" s="4" t="s">
        <v>24216</v>
      </c>
    </row>
    <row r="14846" ht="23" customHeight="1" spans="1:3">
      <c r="A14846" s="3">
        <v>14843</v>
      </c>
      <c r="B14846" s="3" t="s">
        <v>24217</v>
      </c>
      <c r="C14846" s="4" t="s">
        <v>24218</v>
      </c>
    </row>
    <row r="14847" ht="23" customHeight="1" spans="1:3">
      <c r="A14847" s="3">
        <v>14844</v>
      </c>
      <c r="B14847" s="3" t="s">
        <v>24219</v>
      </c>
      <c r="C14847" s="4" t="s">
        <v>24220</v>
      </c>
    </row>
    <row r="14848" ht="23" customHeight="1" spans="1:3">
      <c r="A14848" s="3">
        <v>14845</v>
      </c>
      <c r="B14848" s="3" t="s">
        <v>24221</v>
      </c>
      <c r="C14848" s="4" t="s">
        <v>24222</v>
      </c>
    </row>
    <row r="14849" ht="23" customHeight="1" spans="1:3">
      <c r="A14849" s="3">
        <v>14846</v>
      </c>
      <c r="B14849" s="4" t="s">
        <v>24223</v>
      </c>
      <c r="C14849" s="4">
        <v>4453962539</v>
      </c>
    </row>
    <row r="14850" ht="23" customHeight="1" spans="1:3">
      <c r="A14850" s="3">
        <v>14847</v>
      </c>
      <c r="B14850" s="4" t="s">
        <v>24224</v>
      </c>
      <c r="C14850" s="4" t="s">
        <v>24225</v>
      </c>
    </row>
    <row r="14851" ht="23" customHeight="1" spans="1:3">
      <c r="A14851" s="3">
        <v>14848</v>
      </c>
      <c r="B14851" s="4" t="s">
        <v>24226</v>
      </c>
      <c r="C14851" s="4">
        <v>4453069356</v>
      </c>
    </row>
    <row r="14852" ht="23" customHeight="1" spans="1:3">
      <c r="A14852" s="3">
        <v>14849</v>
      </c>
      <c r="B14852" s="3" t="s">
        <v>24227</v>
      </c>
      <c r="C14852" s="4" t="s">
        <v>24228</v>
      </c>
    </row>
    <row r="14853" ht="23" customHeight="1" spans="1:3">
      <c r="A14853" s="3">
        <v>14850</v>
      </c>
      <c r="B14853" s="4" t="s">
        <v>24229</v>
      </c>
      <c r="C14853" s="4">
        <v>4453962613</v>
      </c>
    </row>
    <row r="14854" ht="23" customHeight="1" spans="1:3">
      <c r="A14854" s="3">
        <v>14851</v>
      </c>
      <c r="B14854" s="3" t="s">
        <v>24230</v>
      </c>
      <c r="C14854" s="4" t="s">
        <v>24231</v>
      </c>
    </row>
    <row r="14855" ht="23" customHeight="1" spans="1:3">
      <c r="A14855" s="3">
        <v>14852</v>
      </c>
      <c r="B14855" s="3" t="s">
        <v>24232</v>
      </c>
      <c r="C14855" s="4" t="s">
        <v>24233</v>
      </c>
    </row>
    <row r="14856" ht="23" customHeight="1" spans="1:3">
      <c r="A14856" s="3">
        <v>14853</v>
      </c>
      <c r="B14856" s="4" t="s">
        <v>24234</v>
      </c>
      <c r="C14856" s="4">
        <v>4403943193</v>
      </c>
    </row>
    <row r="14857" ht="23" customHeight="1" spans="1:3">
      <c r="A14857" s="3">
        <v>14854</v>
      </c>
      <c r="B14857" s="3" t="s">
        <v>24235</v>
      </c>
      <c r="C14857" s="4" t="s">
        <v>24236</v>
      </c>
    </row>
    <row r="14858" ht="23" customHeight="1" spans="1:3">
      <c r="A14858" s="3">
        <v>14855</v>
      </c>
      <c r="B14858" s="3" t="s">
        <v>24237</v>
      </c>
      <c r="C14858" s="4" t="s">
        <v>24238</v>
      </c>
    </row>
    <row r="14859" ht="23" customHeight="1" spans="1:3">
      <c r="A14859" s="3">
        <v>14856</v>
      </c>
      <c r="B14859" s="4" t="s">
        <v>24239</v>
      </c>
      <c r="C14859" s="4">
        <v>4403133251</v>
      </c>
    </row>
    <row r="14860" ht="23" customHeight="1" spans="1:3">
      <c r="A14860" s="3">
        <v>14857</v>
      </c>
      <c r="B14860" s="3" t="s">
        <v>24240</v>
      </c>
      <c r="C14860" s="4" t="s">
        <v>24241</v>
      </c>
    </row>
    <row r="14861" ht="23" customHeight="1" spans="1:3">
      <c r="A14861" s="3">
        <v>14858</v>
      </c>
      <c r="B14861" s="3" t="s">
        <v>24242</v>
      </c>
      <c r="C14861" s="4" t="s">
        <v>24243</v>
      </c>
    </row>
    <row r="14862" ht="23" customHeight="1" spans="1:3">
      <c r="A14862" s="3">
        <v>14859</v>
      </c>
      <c r="B14862" s="3" t="s">
        <v>24244</v>
      </c>
      <c r="C14862" s="4" t="s">
        <v>24245</v>
      </c>
    </row>
    <row r="14863" ht="23" customHeight="1" spans="1:3">
      <c r="A14863" s="3">
        <v>14860</v>
      </c>
      <c r="B14863" s="4" t="s">
        <v>24246</v>
      </c>
      <c r="C14863" s="4" t="s">
        <v>24247</v>
      </c>
    </row>
    <row r="14864" ht="23" customHeight="1" spans="1:3">
      <c r="A14864" s="3">
        <v>14861</v>
      </c>
      <c r="B14864" s="3" t="s">
        <v>24248</v>
      </c>
      <c r="C14864" s="4" t="s">
        <v>24249</v>
      </c>
    </row>
    <row r="14865" ht="23" customHeight="1" spans="1:3">
      <c r="A14865" s="3">
        <v>14862</v>
      </c>
      <c r="B14865" s="3" t="s">
        <v>24250</v>
      </c>
      <c r="C14865" s="4" t="s">
        <v>24251</v>
      </c>
    </row>
    <row r="14866" ht="23" customHeight="1" spans="1:3">
      <c r="A14866" s="3">
        <v>14863</v>
      </c>
      <c r="B14866" s="3" t="s">
        <v>24252</v>
      </c>
      <c r="C14866" s="4" t="s">
        <v>24253</v>
      </c>
    </row>
    <row r="14867" ht="23" customHeight="1" spans="1:3">
      <c r="A14867" s="3">
        <v>14864</v>
      </c>
      <c r="B14867" s="3" t="s">
        <v>24254</v>
      </c>
      <c r="C14867" s="4" t="s">
        <v>24255</v>
      </c>
    </row>
    <row r="14868" ht="23" customHeight="1" spans="1:3">
      <c r="A14868" s="3">
        <v>14865</v>
      </c>
      <c r="B14868" s="4" t="s">
        <v>24256</v>
      </c>
      <c r="C14868" s="4">
        <v>4403163025</v>
      </c>
    </row>
    <row r="14869" ht="23" customHeight="1" spans="1:3">
      <c r="A14869" s="3">
        <v>14866</v>
      </c>
      <c r="B14869" s="3" t="s">
        <v>24257</v>
      </c>
      <c r="C14869" s="4" t="s">
        <v>24258</v>
      </c>
    </row>
    <row r="14870" ht="23" customHeight="1" spans="1:3">
      <c r="A14870" s="3">
        <v>14867</v>
      </c>
      <c r="B14870" s="4" t="s">
        <v>24259</v>
      </c>
      <c r="C14870" s="4" t="s">
        <v>24260</v>
      </c>
    </row>
    <row r="14871" ht="23" customHeight="1" spans="1:3">
      <c r="A14871" s="3">
        <v>14868</v>
      </c>
      <c r="B14871" s="4" t="s">
        <v>24261</v>
      </c>
      <c r="C14871" s="4" t="s">
        <v>24262</v>
      </c>
    </row>
    <row r="14872" ht="23" customHeight="1" spans="1:3">
      <c r="A14872" s="3">
        <v>14869</v>
      </c>
      <c r="B14872" s="3" t="s">
        <v>24263</v>
      </c>
      <c r="C14872" s="4" t="s">
        <v>24264</v>
      </c>
    </row>
    <row r="14873" ht="23" customHeight="1" spans="1:3">
      <c r="A14873" s="3">
        <v>14870</v>
      </c>
      <c r="B14873" s="3" t="s">
        <v>24265</v>
      </c>
      <c r="C14873" s="4" t="s">
        <v>24266</v>
      </c>
    </row>
    <row r="14874" ht="23" customHeight="1" spans="1:3">
      <c r="A14874" s="3">
        <v>14871</v>
      </c>
      <c r="B14874" s="4" t="s">
        <v>24267</v>
      </c>
      <c r="C14874" s="4" t="s">
        <v>24268</v>
      </c>
    </row>
    <row r="14875" ht="23" customHeight="1" spans="1:3">
      <c r="A14875" s="3">
        <v>14872</v>
      </c>
      <c r="B14875" s="4" t="s">
        <v>24269</v>
      </c>
      <c r="C14875" s="4">
        <v>4453967302</v>
      </c>
    </row>
    <row r="14876" ht="23" customHeight="1" spans="1:3">
      <c r="A14876" s="3">
        <v>14873</v>
      </c>
      <c r="B14876" s="4" t="s">
        <v>24270</v>
      </c>
      <c r="C14876" s="4" t="s">
        <v>24271</v>
      </c>
    </row>
    <row r="14877" ht="23" customHeight="1" spans="1:3">
      <c r="A14877" s="3">
        <v>14874</v>
      </c>
      <c r="B14877" s="3" t="s">
        <v>24272</v>
      </c>
      <c r="C14877" s="4" t="s">
        <v>24273</v>
      </c>
    </row>
    <row r="14878" ht="23" customHeight="1" spans="1:3">
      <c r="A14878" s="3">
        <v>14875</v>
      </c>
      <c r="B14878" s="3" t="s">
        <v>24274</v>
      </c>
      <c r="C14878" s="4" t="s">
        <v>24275</v>
      </c>
    </row>
    <row r="14879" ht="23" customHeight="1" spans="1:3">
      <c r="A14879" s="3">
        <v>14876</v>
      </c>
      <c r="B14879" s="4" t="s">
        <v>24276</v>
      </c>
      <c r="C14879" s="4">
        <v>4403943879</v>
      </c>
    </row>
    <row r="14880" ht="23" customHeight="1" spans="1:3">
      <c r="A14880" s="3">
        <v>14877</v>
      </c>
      <c r="B14880" s="4" t="s">
        <v>24277</v>
      </c>
      <c r="C14880" s="4">
        <v>4453966123</v>
      </c>
    </row>
    <row r="14881" ht="23" customHeight="1" spans="1:3">
      <c r="A14881" s="3">
        <v>14878</v>
      </c>
      <c r="B14881" s="4" t="s">
        <v>24278</v>
      </c>
      <c r="C14881" s="3" t="s">
        <v>24279</v>
      </c>
    </row>
    <row r="14882" ht="23" customHeight="1" spans="1:3">
      <c r="A14882" s="3">
        <v>14879</v>
      </c>
      <c r="B14882" s="3" t="s">
        <v>24280</v>
      </c>
      <c r="C14882" s="4" t="s">
        <v>24281</v>
      </c>
    </row>
    <row r="14883" ht="23" customHeight="1" spans="1:3">
      <c r="A14883" s="3">
        <v>14880</v>
      </c>
      <c r="B14883" s="4" t="s">
        <v>24282</v>
      </c>
      <c r="C14883" s="4">
        <v>4403166618</v>
      </c>
    </row>
    <row r="14884" ht="23" customHeight="1" spans="1:3">
      <c r="A14884" s="3">
        <v>14881</v>
      </c>
      <c r="B14884" s="3" t="s">
        <v>24283</v>
      </c>
      <c r="C14884" s="4" t="s">
        <v>24284</v>
      </c>
    </row>
    <row r="14885" ht="23" customHeight="1" spans="1:3">
      <c r="A14885" s="3">
        <v>14882</v>
      </c>
      <c r="B14885" s="3" t="s">
        <v>24285</v>
      </c>
      <c r="C14885" s="4" t="s">
        <v>24286</v>
      </c>
    </row>
    <row r="14886" ht="23" customHeight="1" spans="1:3">
      <c r="A14886" s="3">
        <v>14883</v>
      </c>
      <c r="B14886" s="3" t="s">
        <v>24287</v>
      </c>
      <c r="C14886" s="4" t="s">
        <v>24288</v>
      </c>
    </row>
    <row r="14887" ht="23" customHeight="1" spans="1:3">
      <c r="A14887" s="3">
        <v>14884</v>
      </c>
      <c r="B14887" s="4" t="s">
        <v>24289</v>
      </c>
      <c r="C14887" s="4">
        <v>4453169726</v>
      </c>
    </row>
    <row r="14888" ht="23" customHeight="1" spans="1:3">
      <c r="A14888" s="3">
        <v>14885</v>
      </c>
      <c r="B14888" s="4" t="s">
        <v>24290</v>
      </c>
      <c r="C14888" s="4">
        <v>4453161113</v>
      </c>
    </row>
    <row r="14889" ht="23" customHeight="1" spans="1:3">
      <c r="A14889" s="3">
        <v>14886</v>
      </c>
      <c r="B14889" s="4" t="s">
        <v>24291</v>
      </c>
      <c r="C14889" s="4" t="s">
        <v>24292</v>
      </c>
    </row>
    <row r="14890" ht="23" customHeight="1" spans="1:3">
      <c r="A14890" s="3">
        <v>14887</v>
      </c>
      <c r="B14890" s="4" t="s">
        <v>24293</v>
      </c>
      <c r="C14890" s="4" t="s">
        <v>24294</v>
      </c>
    </row>
    <row r="14891" ht="23" customHeight="1" spans="1:3">
      <c r="A14891" s="3">
        <v>14888</v>
      </c>
      <c r="B14891" s="4" t="s">
        <v>24295</v>
      </c>
      <c r="C14891" s="4" t="s">
        <v>24296</v>
      </c>
    </row>
    <row r="14892" ht="23" customHeight="1" spans="1:3">
      <c r="A14892" s="3">
        <v>14889</v>
      </c>
      <c r="B14892" s="4" t="s">
        <v>24297</v>
      </c>
      <c r="C14892" s="4" t="s">
        <v>24298</v>
      </c>
    </row>
    <row r="14893" ht="23" customHeight="1" spans="1:3">
      <c r="A14893" s="3">
        <v>14890</v>
      </c>
      <c r="B14893" s="4" t="s">
        <v>24299</v>
      </c>
      <c r="C14893" s="4" t="s">
        <v>24300</v>
      </c>
    </row>
    <row r="14894" ht="23" customHeight="1" spans="1:3">
      <c r="A14894" s="3">
        <v>14891</v>
      </c>
      <c r="B14894" s="3" t="s">
        <v>24301</v>
      </c>
      <c r="C14894" s="4" t="s">
        <v>24302</v>
      </c>
    </row>
    <row r="14895" ht="23" customHeight="1" spans="1:3">
      <c r="A14895" s="3">
        <v>14892</v>
      </c>
      <c r="B14895" s="4" t="s">
        <v>24303</v>
      </c>
      <c r="C14895" s="4">
        <v>4403936888</v>
      </c>
    </row>
    <row r="14896" ht="23" customHeight="1" spans="1:3">
      <c r="A14896" s="3">
        <v>14893</v>
      </c>
      <c r="B14896" s="4" t="s">
        <v>24304</v>
      </c>
      <c r="C14896" s="4">
        <v>4453163659</v>
      </c>
    </row>
    <row r="14897" ht="23" customHeight="1" spans="1:3">
      <c r="A14897" s="3">
        <v>14894</v>
      </c>
      <c r="B14897" s="4" t="s">
        <v>24305</v>
      </c>
      <c r="C14897" s="4" t="s">
        <v>24306</v>
      </c>
    </row>
    <row r="14898" ht="23" customHeight="1" spans="1:3">
      <c r="A14898" s="3">
        <v>14895</v>
      </c>
      <c r="B14898" s="3" t="s">
        <v>24307</v>
      </c>
      <c r="C14898" s="4" t="s">
        <v>24308</v>
      </c>
    </row>
    <row r="14899" ht="23" customHeight="1" spans="1:3">
      <c r="A14899" s="3">
        <v>14896</v>
      </c>
      <c r="B14899" s="3" t="s">
        <v>24309</v>
      </c>
      <c r="C14899" s="4" t="s">
        <v>24310</v>
      </c>
    </row>
    <row r="14900" ht="23" customHeight="1" spans="1:3">
      <c r="A14900" s="3">
        <v>14897</v>
      </c>
      <c r="B14900" s="4" t="s">
        <v>24311</v>
      </c>
      <c r="C14900" s="4" t="s">
        <v>24312</v>
      </c>
    </row>
    <row r="14901" ht="23" customHeight="1" spans="1:3">
      <c r="A14901" s="3">
        <v>14898</v>
      </c>
      <c r="B14901" s="3" t="s">
        <v>24313</v>
      </c>
      <c r="C14901" s="4" t="s">
        <v>24314</v>
      </c>
    </row>
    <row r="14902" ht="23" customHeight="1" spans="1:3">
      <c r="A14902" s="3">
        <v>14899</v>
      </c>
      <c r="B14902" s="3" t="s">
        <v>24315</v>
      </c>
      <c r="C14902" s="4" t="s">
        <v>24316</v>
      </c>
    </row>
    <row r="14903" ht="23" customHeight="1" spans="1:3">
      <c r="A14903" s="3">
        <v>14900</v>
      </c>
      <c r="B14903" s="4" t="s">
        <v>24317</v>
      </c>
      <c r="C14903" s="4" t="s">
        <v>24318</v>
      </c>
    </row>
    <row r="14904" ht="23" customHeight="1" spans="1:3">
      <c r="A14904" s="3">
        <v>14901</v>
      </c>
      <c r="B14904" s="3" t="s">
        <v>24319</v>
      </c>
      <c r="C14904" s="4" t="s">
        <v>24320</v>
      </c>
    </row>
    <row r="14905" ht="23" customHeight="1" spans="1:3">
      <c r="A14905" s="3">
        <v>14902</v>
      </c>
      <c r="B14905" s="3" t="s">
        <v>24321</v>
      </c>
      <c r="C14905" s="4" t="s">
        <v>24322</v>
      </c>
    </row>
    <row r="14906" ht="23" customHeight="1" spans="1:3">
      <c r="A14906" s="3">
        <v>14903</v>
      </c>
      <c r="B14906" s="4" t="s">
        <v>24323</v>
      </c>
      <c r="C14906" s="4" t="s">
        <v>24324</v>
      </c>
    </row>
    <row r="14907" ht="23" customHeight="1" spans="1:3">
      <c r="A14907" s="3">
        <v>14904</v>
      </c>
      <c r="B14907" s="3" t="s">
        <v>24325</v>
      </c>
      <c r="C14907" s="4" t="s">
        <v>24326</v>
      </c>
    </row>
    <row r="14908" ht="23" customHeight="1" spans="1:3">
      <c r="A14908" s="3">
        <v>14905</v>
      </c>
      <c r="B14908" s="3" t="s">
        <v>24327</v>
      </c>
      <c r="C14908" s="4" t="s">
        <v>24328</v>
      </c>
    </row>
    <row r="14909" ht="23" customHeight="1" spans="1:3">
      <c r="A14909" s="3">
        <v>14906</v>
      </c>
      <c r="B14909" s="4" t="s">
        <v>24329</v>
      </c>
      <c r="C14909" s="4" t="s">
        <v>24330</v>
      </c>
    </row>
    <row r="14910" ht="23" customHeight="1" spans="1:3">
      <c r="A14910" s="3">
        <v>14907</v>
      </c>
      <c r="B14910" s="3" t="s">
        <v>24331</v>
      </c>
      <c r="C14910" s="4" t="s">
        <v>24332</v>
      </c>
    </row>
    <row r="14911" ht="23" customHeight="1" spans="1:3">
      <c r="A14911" s="3">
        <v>14908</v>
      </c>
      <c r="B14911" s="3" t="s">
        <v>24333</v>
      </c>
      <c r="C14911" s="4" t="s">
        <v>24334</v>
      </c>
    </row>
    <row r="14912" ht="23" customHeight="1" spans="1:3">
      <c r="A14912" s="3">
        <v>14909</v>
      </c>
      <c r="B14912" s="3" t="s">
        <v>24335</v>
      </c>
      <c r="C14912" s="4" t="s">
        <v>24336</v>
      </c>
    </row>
    <row r="14913" ht="23" customHeight="1" spans="1:3">
      <c r="A14913" s="3">
        <v>14910</v>
      </c>
      <c r="B14913" s="4" t="s">
        <v>24337</v>
      </c>
      <c r="C14913" s="4" t="s">
        <v>24338</v>
      </c>
    </row>
    <row r="14914" ht="23" customHeight="1" spans="1:3">
      <c r="A14914" s="3">
        <v>14911</v>
      </c>
      <c r="B14914" s="4" t="s">
        <v>24339</v>
      </c>
      <c r="C14914" s="4" t="s">
        <v>24340</v>
      </c>
    </row>
    <row r="14915" ht="23" customHeight="1" spans="1:3">
      <c r="A14915" s="3">
        <v>14912</v>
      </c>
      <c r="B14915" s="4" t="s">
        <v>24341</v>
      </c>
      <c r="C14915" s="4">
        <v>4403149275</v>
      </c>
    </row>
    <row r="14916" ht="23" customHeight="1" spans="1:3">
      <c r="A14916" s="3">
        <v>14913</v>
      </c>
      <c r="B14916" s="4" t="s">
        <v>24342</v>
      </c>
      <c r="C14916" s="4" t="s">
        <v>24343</v>
      </c>
    </row>
    <row r="14917" ht="23" customHeight="1" spans="1:3">
      <c r="A14917" s="3">
        <v>14914</v>
      </c>
      <c r="B14917" s="3" t="s">
        <v>24344</v>
      </c>
      <c r="C14917" s="4" t="s">
        <v>24345</v>
      </c>
    </row>
    <row r="14918" ht="23" customHeight="1" spans="1:3">
      <c r="A14918" s="3">
        <v>14915</v>
      </c>
      <c r="B14918" s="3" t="s">
        <v>24346</v>
      </c>
      <c r="C14918" s="4" t="s">
        <v>24347</v>
      </c>
    </row>
    <row r="14919" ht="23" customHeight="1" spans="1:3">
      <c r="A14919" s="3">
        <v>14916</v>
      </c>
      <c r="B14919" s="3" t="s">
        <v>24348</v>
      </c>
      <c r="C14919" s="4" t="s">
        <v>24349</v>
      </c>
    </row>
    <row r="14920" ht="23" customHeight="1" spans="1:3">
      <c r="A14920" s="3">
        <v>14917</v>
      </c>
      <c r="B14920" s="3" t="s">
        <v>24350</v>
      </c>
      <c r="C14920" s="4" t="s">
        <v>24351</v>
      </c>
    </row>
    <row r="14921" ht="23" customHeight="1" spans="1:3">
      <c r="A14921" s="3">
        <v>14918</v>
      </c>
      <c r="B14921" s="4" t="s">
        <v>24352</v>
      </c>
      <c r="C14921" s="4">
        <v>4453961044</v>
      </c>
    </row>
    <row r="14922" ht="23" customHeight="1" spans="1:3">
      <c r="A14922" s="3">
        <v>14919</v>
      </c>
      <c r="B14922" s="4" t="s">
        <v>24353</v>
      </c>
      <c r="C14922" s="4">
        <v>4453962143</v>
      </c>
    </row>
    <row r="14923" ht="23" customHeight="1" spans="1:3">
      <c r="A14923" s="3">
        <v>14920</v>
      </c>
      <c r="B14923" s="4" t="s">
        <v>24354</v>
      </c>
      <c r="C14923" s="4">
        <v>4403964443</v>
      </c>
    </row>
    <row r="14924" ht="23" customHeight="1" spans="1:3">
      <c r="A14924" s="3">
        <v>14921</v>
      </c>
      <c r="B14924" s="3" t="s">
        <v>24355</v>
      </c>
      <c r="C14924" s="4" t="s">
        <v>24356</v>
      </c>
    </row>
    <row r="14925" ht="23" customHeight="1" spans="1:3">
      <c r="A14925" s="3">
        <v>14922</v>
      </c>
      <c r="B14925" s="3" t="s">
        <v>24357</v>
      </c>
      <c r="C14925" s="4" t="s">
        <v>24358</v>
      </c>
    </row>
    <row r="14926" ht="23" customHeight="1" spans="1:3">
      <c r="A14926" s="3">
        <v>14923</v>
      </c>
      <c r="B14926" s="3" t="s">
        <v>24359</v>
      </c>
      <c r="C14926" s="4" t="s">
        <v>24360</v>
      </c>
    </row>
    <row r="14927" ht="23" customHeight="1" spans="1:3">
      <c r="A14927" s="3">
        <v>14924</v>
      </c>
      <c r="B14927" s="4" t="s">
        <v>24361</v>
      </c>
      <c r="C14927" s="4">
        <v>4403940772</v>
      </c>
    </row>
    <row r="14928" ht="23" customHeight="1" spans="1:3">
      <c r="A14928" s="3">
        <v>14925</v>
      </c>
      <c r="B14928" s="4" t="s">
        <v>24362</v>
      </c>
      <c r="C14928" s="4">
        <v>4453963185</v>
      </c>
    </row>
    <row r="14929" ht="23" customHeight="1" spans="1:3">
      <c r="A14929" s="3">
        <v>14926</v>
      </c>
      <c r="B14929" s="3" t="s">
        <v>24363</v>
      </c>
      <c r="C14929" s="4" t="s">
        <v>24364</v>
      </c>
    </row>
    <row r="14930" ht="23" customHeight="1" spans="1:3">
      <c r="A14930" s="3">
        <v>14927</v>
      </c>
      <c r="B14930" s="4" t="s">
        <v>24365</v>
      </c>
      <c r="C14930" s="4">
        <v>4453166270</v>
      </c>
    </row>
    <row r="14931" ht="23" customHeight="1" spans="1:3">
      <c r="A14931" s="3">
        <v>14928</v>
      </c>
      <c r="B14931" s="3" t="s">
        <v>24366</v>
      </c>
      <c r="C14931" s="4" t="s">
        <v>24367</v>
      </c>
    </row>
    <row r="14932" ht="23" customHeight="1" spans="1:3">
      <c r="A14932" s="3">
        <v>14929</v>
      </c>
      <c r="B14932" s="3" t="s">
        <v>24368</v>
      </c>
      <c r="C14932" s="4" t="s">
        <v>24369</v>
      </c>
    </row>
    <row r="14933" ht="23" customHeight="1" spans="1:3">
      <c r="A14933" s="3">
        <v>14930</v>
      </c>
      <c r="B14933" s="4" t="s">
        <v>24370</v>
      </c>
      <c r="C14933" s="4">
        <v>4403149414</v>
      </c>
    </row>
    <row r="14934" ht="23" customHeight="1" spans="1:3">
      <c r="A14934" s="3">
        <v>14931</v>
      </c>
      <c r="B14934" s="4" t="s">
        <v>24371</v>
      </c>
      <c r="C14934" s="4">
        <v>4453965847</v>
      </c>
    </row>
    <row r="14935" ht="23" customHeight="1" spans="1:3">
      <c r="A14935" s="3">
        <v>14932</v>
      </c>
      <c r="B14935" s="3" t="s">
        <v>24372</v>
      </c>
      <c r="C14935" s="4" t="s">
        <v>24373</v>
      </c>
    </row>
    <row r="14936" ht="23" customHeight="1" spans="1:3">
      <c r="A14936" s="3">
        <v>14933</v>
      </c>
      <c r="B14936" s="4" t="s">
        <v>24374</v>
      </c>
      <c r="C14936" s="4" t="s">
        <v>24375</v>
      </c>
    </row>
    <row r="14937" ht="23" customHeight="1" spans="1:3">
      <c r="A14937" s="3">
        <v>14934</v>
      </c>
      <c r="B14937" s="4" t="s">
        <v>24376</v>
      </c>
      <c r="C14937" s="4">
        <v>4403960062</v>
      </c>
    </row>
    <row r="14938" ht="23" customHeight="1" spans="1:3">
      <c r="A14938" s="3">
        <v>14935</v>
      </c>
      <c r="B14938" s="3" t="s">
        <v>24377</v>
      </c>
      <c r="C14938" s="4" t="s">
        <v>24378</v>
      </c>
    </row>
    <row r="14939" ht="23" customHeight="1" spans="1:3">
      <c r="A14939" s="3">
        <v>14936</v>
      </c>
      <c r="B14939" s="4" t="s">
        <v>24379</v>
      </c>
      <c r="C14939" s="4" t="s">
        <v>24380</v>
      </c>
    </row>
    <row r="14940" ht="23" customHeight="1" spans="1:3">
      <c r="A14940" s="3">
        <v>14937</v>
      </c>
      <c r="B14940" s="4" t="s">
        <v>24381</v>
      </c>
      <c r="C14940" s="4">
        <v>4453068050</v>
      </c>
    </row>
    <row r="14941" ht="23" customHeight="1" spans="1:3">
      <c r="A14941" s="3">
        <v>14938</v>
      </c>
      <c r="B14941" s="3" t="s">
        <v>24382</v>
      </c>
      <c r="C14941" s="4" t="s">
        <v>24383</v>
      </c>
    </row>
    <row r="14942" ht="23" customHeight="1" spans="1:3">
      <c r="A14942" s="3">
        <v>14939</v>
      </c>
      <c r="B14942" s="4" t="s">
        <v>24384</v>
      </c>
      <c r="C14942" s="4" t="s">
        <v>24385</v>
      </c>
    </row>
    <row r="14943" ht="23" customHeight="1" spans="1:3">
      <c r="A14943" s="3">
        <v>14940</v>
      </c>
      <c r="B14943" s="3" t="s">
        <v>24386</v>
      </c>
      <c r="C14943" s="4">
        <v>4453140001</v>
      </c>
    </row>
    <row r="14944" ht="23" customHeight="1" spans="1:3">
      <c r="A14944" s="3">
        <v>14941</v>
      </c>
      <c r="B14944" s="3" t="s">
        <v>24387</v>
      </c>
      <c r="C14944" s="4" t="s">
        <v>24388</v>
      </c>
    </row>
    <row r="14945" ht="23" customHeight="1" spans="1:3">
      <c r="A14945" s="3">
        <v>14942</v>
      </c>
      <c r="B14945" s="3" t="s">
        <v>24389</v>
      </c>
      <c r="C14945" s="4" t="s">
        <v>24390</v>
      </c>
    </row>
    <row r="14946" ht="23" customHeight="1" spans="1:3">
      <c r="A14946" s="3">
        <v>14943</v>
      </c>
      <c r="B14946" s="3" t="s">
        <v>24391</v>
      </c>
      <c r="C14946" s="4" t="s">
        <v>24392</v>
      </c>
    </row>
    <row r="14947" ht="23" customHeight="1" spans="1:3">
      <c r="A14947" s="3">
        <v>14944</v>
      </c>
      <c r="B14947" s="3" t="s">
        <v>24393</v>
      </c>
      <c r="C14947" s="4" t="s">
        <v>24394</v>
      </c>
    </row>
    <row r="14948" ht="23" customHeight="1" spans="1:3">
      <c r="A14948" s="3">
        <v>14945</v>
      </c>
      <c r="B14948" s="4" t="s">
        <v>24395</v>
      </c>
      <c r="C14948" s="4" t="s">
        <v>24396</v>
      </c>
    </row>
    <row r="14949" ht="23" customHeight="1" spans="1:3">
      <c r="A14949" s="3">
        <v>14946</v>
      </c>
      <c r="B14949" s="3" t="s">
        <v>24397</v>
      </c>
      <c r="C14949" s="4" t="s">
        <v>24398</v>
      </c>
    </row>
    <row r="14950" ht="23" customHeight="1" spans="1:3">
      <c r="A14950" s="3">
        <v>14947</v>
      </c>
      <c r="B14950" s="3" t="s">
        <v>24399</v>
      </c>
      <c r="C14950" s="4" t="s">
        <v>24400</v>
      </c>
    </row>
    <row r="14951" ht="23" customHeight="1" spans="1:3">
      <c r="A14951" s="3">
        <v>14948</v>
      </c>
      <c r="B14951" s="3" t="s">
        <v>24401</v>
      </c>
      <c r="C14951" s="4" t="s">
        <v>24402</v>
      </c>
    </row>
    <row r="14952" ht="23" customHeight="1" spans="1:3">
      <c r="A14952" s="3">
        <v>14949</v>
      </c>
      <c r="B14952" s="3" t="s">
        <v>24403</v>
      </c>
      <c r="C14952" s="4" t="s">
        <v>24404</v>
      </c>
    </row>
    <row r="14953" ht="23" customHeight="1" spans="1:3">
      <c r="A14953" s="3">
        <v>14950</v>
      </c>
      <c r="B14953" s="3" t="s">
        <v>24405</v>
      </c>
      <c r="C14953" s="4" t="s">
        <v>24406</v>
      </c>
    </row>
    <row r="14954" ht="23" customHeight="1" spans="1:3">
      <c r="A14954" s="3">
        <v>14951</v>
      </c>
      <c r="B14954" s="4" t="s">
        <v>24407</v>
      </c>
      <c r="C14954" s="4" t="s">
        <v>24408</v>
      </c>
    </row>
    <row r="14955" ht="23" customHeight="1" spans="1:3">
      <c r="A14955" s="3">
        <v>14952</v>
      </c>
      <c r="B14955" s="3" t="s">
        <v>24409</v>
      </c>
      <c r="C14955" s="4" t="s">
        <v>24410</v>
      </c>
    </row>
    <row r="14956" ht="23" customHeight="1" spans="1:3">
      <c r="A14956" s="3">
        <v>14953</v>
      </c>
      <c r="B14956" s="4" t="s">
        <v>24411</v>
      </c>
      <c r="C14956" s="4" t="s">
        <v>24412</v>
      </c>
    </row>
    <row r="14957" ht="23" customHeight="1" spans="1:3">
      <c r="A14957" s="3">
        <v>14954</v>
      </c>
      <c r="B14957" s="4" t="s">
        <v>24413</v>
      </c>
      <c r="C14957" s="4">
        <v>4453961203</v>
      </c>
    </row>
    <row r="14958" ht="23" customHeight="1" spans="1:3">
      <c r="A14958" s="3">
        <v>14955</v>
      </c>
      <c r="B14958" s="4" t="s">
        <v>24414</v>
      </c>
      <c r="C14958" s="4">
        <v>4403046560</v>
      </c>
    </row>
    <row r="14959" ht="23" customHeight="1" spans="1:3">
      <c r="A14959" s="3">
        <v>14956</v>
      </c>
      <c r="B14959" s="4" t="s">
        <v>24415</v>
      </c>
      <c r="C14959" s="4">
        <v>4403041858</v>
      </c>
    </row>
    <row r="14960" ht="23" customHeight="1" spans="1:3">
      <c r="A14960" s="3">
        <v>14957</v>
      </c>
      <c r="B14960" s="4" t="s">
        <v>24416</v>
      </c>
      <c r="C14960" s="4">
        <v>4403965655</v>
      </c>
    </row>
    <row r="14961" ht="23" customHeight="1" spans="1:3">
      <c r="A14961" s="3">
        <v>14958</v>
      </c>
      <c r="B14961" s="3" t="s">
        <v>24417</v>
      </c>
      <c r="C14961" s="4" t="s">
        <v>24418</v>
      </c>
    </row>
    <row r="14962" ht="23" customHeight="1" spans="1:3">
      <c r="A14962" s="3">
        <v>14959</v>
      </c>
      <c r="B14962" s="3" t="s">
        <v>24419</v>
      </c>
      <c r="C14962" s="4" t="s">
        <v>24420</v>
      </c>
    </row>
    <row r="14963" ht="23" customHeight="1" spans="1:3">
      <c r="A14963" s="3">
        <v>14960</v>
      </c>
      <c r="B14963" s="3" t="s">
        <v>24421</v>
      </c>
      <c r="C14963" s="4" t="s">
        <v>24422</v>
      </c>
    </row>
    <row r="14964" ht="23" customHeight="1" spans="1:3">
      <c r="A14964" s="3">
        <v>14961</v>
      </c>
      <c r="B14964" s="4" t="s">
        <v>24423</v>
      </c>
      <c r="C14964" s="4" t="s">
        <v>24424</v>
      </c>
    </row>
    <row r="14965" ht="23" customHeight="1" spans="1:3">
      <c r="A14965" s="3">
        <v>14962</v>
      </c>
      <c r="B14965" s="3" t="s">
        <v>24425</v>
      </c>
      <c r="C14965" s="4" t="s">
        <v>24426</v>
      </c>
    </row>
    <row r="14966" ht="23" customHeight="1" spans="1:3">
      <c r="A14966" s="3">
        <v>14963</v>
      </c>
      <c r="B14966" s="4" t="s">
        <v>24427</v>
      </c>
      <c r="C14966" s="4" t="s">
        <v>24428</v>
      </c>
    </row>
    <row r="14967" ht="23" customHeight="1" spans="1:3">
      <c r="A14967" s="3">
        <v>14964</v>
      </c>
      <c r="B14967" s="4" t="s">
        <v>24429</v>
      </c>
      <c r="C14967" s="4">
        <v>4403067243</v>
      </c>
    </row>
    <row r="14968" ht="23" customHeight="1" spans="1:3">
      <c r="A14968" s="3">
        <v>14965</v>
      </c>
      <c r="B14968" s="3" t="s">
        <v>24430</v>
      </c>
      <c r="C14968" s="4" t="s">
        <v>24431</v>
      </c>
    </row>
    <row r="14969" ht="23" customHeight="1" spans="1:3">
      <c r="A14969" s="3">
        <v>14966</v>
      </c>
      <c r="B14969" s="4" t="s">
        <v>24432</v>
      </c>
      <c r="C14969" s="4" t="s">
        <v>24433</v>
      </c>
    </row>
    <row r="14970" ht="23" customHeight="1" spans="1:3">
      <c r="A14970" s="3">
        <v>14967</v>
      </c>
      <c r="B14970" s="4" t="s">
        <v>24434</v>
      </c>
      <c r="C14970" s="4" t="s">
        <v>24435</v>
      </c>
    </row>
    <row r="14971" ht="23" customHeight="1" spans="1:3">
      <c r="A14971" s="3">
        <v>14968</v>
      </c>
      <c r="B14971" s="3" t="s">
        <v>24436</v>
      </c>
      <c r="C14971" s="4" t="s">
        <v>24437</v>
      </c>
    </row>
    <row r="14972" ht="23" customHeight="1" spans="1:3">
      <c r="A14972" s="3">
        <v>14969</v>
      </c>
      <c r="B14972" s="4" t="s">
        <v>24438</v>
      </c>
      <c r="C14972" s="4">
        <v>4453060291</v>
      </c>
    </row>
    <row r="14973" ht="23" customHeight="1" spans="1:3">
      <c r="A14973" s="3">
        <v>14970</v>
      </c>
      <c r="B14973" s="3" t="s">
        <v>24439</v>
      </c>
      <c r="C14973" s="4" t="s">
        <v>24440</v>
      </c>
    </row>
    <row r="14974" ht="23" customHeight="1" spans="1:3">
      <c r="A14974" s="3">
        <v>14971</v>
      </c>
      <c r="B14974" s="4" t="s">
        <v>24441</v>
      </c>
      <c r="C14974" s="4" t="s">
        <v>24442</v>
      </c>
    </row>
    <row r="14975" ht="23" customHeight="1" spans="1:3">
      <c r="A14975" s="3">
        <v>14972</v>
      </c>
      <c r="B14975" s="4" t="s">
        <v>24443</v>
      </c>
      <c r="C14975" s="4" t="s">
        <v>24444</v>
      </c>
    </row>
    <row r="14976" ht="23" customHeight="1" spans="1:3">
      <c r="A14976" s="3">
        <v>14973</v>
      </c>
      <c r="B14976" s="3" t="s">
        <v>24445</v>
      </c>
      <c r="C14976" s="4" t="s">
        <v>24446</v>
      </c>
    </row>
    <row r="14977" ht="23" customHeight="1" spans="1:3">
      <c r="A14977" s="3">
        <v>14974</v>
      </c>
      <c r="B14977" s="4" t="s">
        <v>24447</v>
      </c>
      <c r="C14977" s="4">
        <v>4453064588</v>
      </c>
    </row>
    <row r="14978" ht="23" customHeight="1" spans="1:3">
      <c r="A14978" s="3">
        <v>14975</v>
      </c>
      <c r="B14978" s="4" t="s">
        <v>24448</v>
      </c>
      <c r="C14978" s="4">
        <v>4403041734</v>
      </c>
    </row>
    <row r="14979" ht="23" customHeight="1" spans="1:3">
      <c r="A14979" s="3">
        <v>14976</v>
      </c>
      <c r="B14979" s="3" t="s">
        <v>24449</v>
      </c>
      <c r="C14979" s="4" t="s">
        <v>24450</v>
      </c>
    </row>
    <row r="14980" ht="23" customHeight="1" spans="1:3">
      <c r="A14980" s="3">
        <v>14977</v>
      </c>
      <c r="B14980" s="3" t="s">
        <v>24451</v>
      </c>
      <c r="C14980" s="4" t="s">
        <v>24452</v>
      </c>
    </row>
    <row r="14981" ht="23" customHeight="1" spans="1:3">
      <c r="A14981" s="3">
        <v>14978</v>
      </c>
      <c r="B14981" s="4" t="s">
        <v>24453</v>
      </c>
      <c r="C14981" s="4" t="s">
        <v>24454</v>
      </c>
    </row>
    <row r="14982" ht="23" customHeight="1" spans="1:3">
      <c r="A14982" s="3">
        <v>14979</v>
      </c>
      <c r="B14982" s="3" t="s">
        <v>24455</v>
      </c>
      <c r="C14982" s="4" t="s">
        <v>24456</v>
      </c>
    </row>
    <row r="14983" ht="23" customHeight="1" spans="1:3">
      <c r="A14983" s="3">
        <v>14980</v>
      </c>
      <c r="B14983" s="4" t="s">
        <v>24457</v>
      </c>
      <c r="C14983" s="4" t="s">
        <v>24458</v>
      </c>
    </row>
    <row r="14984" ht="23" customHeight="1" spans="1:3">
      <c r="A14984" s="3">
        <v>14981</v>
      </c>
      <c r="B14984" s="3" t="s">
        <v>24459</v>
      </c>
      <c r="C14984" s="4" t="s">
        <v>24460</v>
      </c>
    </row>
    <row r="14985" ht="23" customHeight="1" spans="1:3">
      <c r="A14985" s="3">
        <v>14982</v>
      </c>
      <c r="B14985" s="4" t="s">
        <v>24461</v>
      </c>
      <c r="C14985" s="4">
        <v>4403149003</v>
      </c>
    </row>
    <row r="14986" ht="23" customHeight="1" spans="1:3">
      <c r="A14986" s="3">
        <v>14983</v>
      </c>
      <c r="B14986" s="4" t="s">
        <v>24462</v>
      </c>
      <c r="C14986" s="4">
        <v>4403163328</v>
      </c>
    </row>
    <row r="14987" ht="23" customHeight="1" spans="1:3">
      <c r="A14987" s="3">
        <v>14984</v>
      </c>
      <c r="B14987" s="3" t="s">
        <v>24463</v>
      </c>
      <c r="C14987" s="4" t="s">
        <v>24464</v>
      </c>
    </row>
    <row r="14988" ht="23" customHeight="1" spans="1:3">
      <c r="A14988" s="3">
        <v>14985</v>
      </c>
      <c r="B14988" s="3" t="s">
        <v>24465</v>
      </c>
      <c r="C14988" s="4" t="s">
        <v>24466</v>
      </c>
    </row>
    <row r="14989" ht="23" customHeight="1" spans="1:3">
      <c r="A14989" s="3">
        <v>14986</v>
      </c>
      <c r="B14989" s="4" t="s">
        <v>24467</v>
      </c>
      <c r="C14989" s="4">
        <v>4453063177</v>
      </c>
    </row>
    <row r="14990" ht="23" customHeight="1" spans="1:3">
      <c r="A14990" s="3">
        <v>14987</v>
      </c>
      <c r="B14990" s="4" t="s">
        <v>24468</v>
      </c>
      <c r="C14990" s="4">
        <v>4403131541</v>
      </c>
    </row>
    <row r="14991" ht="23" customHeight="1" spans="1:3">
      <c r="A14991" s="3">
        <v>14988</v>
      </c>
      <c r="B14991" s="3" t="s">
        <v>24469</v>
      </c>
      <c r="C14991" s="4" t="s">
        <v>24470</v>
      </c>
    </row>
    <row r="14992" ht="23" customHeight="1" spans="1:3">
      <c r="A14992" s="3">
        <v>14989</v>
      </c>
      <c r="B14992" s="3" t="s">
        <v>24471</v>
      </c>
      <c r="C14992" s="4" t="s">
        <v>24472</v>
      </c>
    </row>
    <row r="14993" ht="23" customHeight="1" spans="1:3">
      <c r="A14993" s="3">
        <v>14990</v>
      </c>
      <c r="B14993" s="3" t="s">
        <v>24473</v>
      </c>
      <c r="C14993" s="4" t="s">
        <v>24474</v>
      </c>
    </row>
    <row r="14994" ht="23" customHeight="1" spans="1:3">
      <c r="A14994" s="3">
        <v>14991</v>
      </c>
      <c r="B14994" s="4" t="s">
        <v>24475</v>
      </c>
      <c r="C14994" s="4" t="s">
        <v>24476</v>
      </c>
    </row>
    <row r="14995" ht="23" customHeight="1" spans="1:3">
      <c r="A14995" s="3">
        <v>14992</v>
      </c>
      <c r="B14995" s="3" t="s">
        <v>24477</v>
      </c>
      <c r="C14995" s="4" t="s">
        <v>24478</v>
      </c>
    </row>
    <row r="14996" ht="23" customHeight="1" spans="1:3">
      <c r="A14996" s="3">
        <v>14993</v>
      </c>
      <c r="B14996" s="4" t="s">
        <v>24479</v>
      </c>
      <c r="C14996" s="4" t="s">
        <v>24480</v>
      </c>
    </row>
    <row r="14997" ht="23" customHeight="1" spans="1:3">
      <c r="A14997" s="3">
        <v>14994</v>
      </c>
      <c r="B14997" s="3" t="s">
        <v>24481</v>
      </c>
      <c r="C14997" s="4" t="s">
        <v>24482</v>
      </c>
    </row>
    <row r="14998" ht="23" customHeight="1" spans="1:3">
      <c r="A14998" s="3">
        <v>14995</v>
      </c>
      <c r="B14998" s="4" t="s">
        <v>24483</v>
      </c>
      <c r="C14998" s="4" t="s">
        <v>24484</v>
      </c>
    </row>
    <row r="14999" ht="23" customHeight="1" spans="1:3">
      <c r="A14999" s="3">
        <v>14996</v>
      </c>
      <c r="B14999" s="4" t="s">
        <v>24485</v>
      </c>
      <c r="C14999" s="4" t="s">
        <v>24486</v>
      </c>
    </row>
    <row r="15000" ht="23" customHeight="1" spans="1:3">
      <c r="A15000" s="3">
        <v>14997</v>
      </c>
      <c r="B15000" s="4" t="s">
        <v>24487</v>
      </c>
      <c r="C15000" s="4">
        <v>4403068106</v>
      </c>
    </row>
    <row r="15001" ht="23" customHeight="1" spans="1:3">
      <c r="A15001" s="3">
        <v>14998</v>
      </c>
      <c r="B15001" s="3" t="s">
        <v>24488</v>
      </c>
      <c r="C15001" s="4" t="s">
        <v>24489</v>
      </c>
    </row>
    <row r="15002" ht="23" customHeight="1" spans="1:3">
      <c r="A15002" s="3">
        <v>14999</v>
      </c>
      <c r="B15002" s="3" t="s">
        <v>24490</v>
      </c>
      <c r="C15002" s="4" t="s">
        <v>24491</v>
      </c>
    </row>
    <row r="15003" ht="23" customHeight="1" spans="1:3">
      <c r="A15003" s="3">
        <v>15000</v>
      </c>
      <c r="B15003" s="3" t="s">
        <v>24492</v>
      </c>
      <c r="C15003" s="4" t="s">
        <v>24493</v>
      </c>
    </row>
    <row r="15004" ht="23" customHeight="1" spans="1:3">
      <c r="A15004" s="3">
        <v>15001</v>
      </c>
      <c r="B15004" s="3" t="s">
        <v>24494</v>
      </c>
      <c r="C15004" s="4" t="s">
        <v>24495</v>
      </c>
    </row>
    <row r="15005" ht="23" customHeight="1" spans="1:3">
      <c r="A15005" s="3">
        <v>15002</v>
      </c>
      <c r="B15005" s="3" t="s">
        <v>24496</v>
      </c>
      <c r="C15005" s="4" t="s">
        <v>24497</v>
      </c>
    </row>
    <row r="15006" ht="23" customHeight="1" spans="1:3">
      <c r="A15006" s="3">
        <v>15003</v>
      </c>
      <c r="B15006" s="3" t="s">
        <v>24498</v>
      </c>
      <c r="C15006" s="4" t="s">
        <v>24499</v>
      </c>
    </row>
    <row r="15007" ht="23" customHeight="1" spans="1:3">
      <c r="A15007" s="3">
        <v>15004</v>
      </c>
      <c r="B15007" s="3" t="s">
        <v>24500</v>
      </c>
      <c r="C15007" s="4" t="s">
        <v>24501</v>
      </c>
    </row>
    <row r="15008" ht="23" customHeight="1" spans="1:3">
      <c r="A15008" s="3">
        <v>15005</v>
      </c>
      <c r="B15008" s="3" t="s">
        <v>24502</v>
      </c>
      <c r="C15008" s="4" t="s">
        <v>24503</v>
      </c>
    </row>
    <row r="15009" ht="23" customHeight="1" spans="1:3">
      <c r="A15009" s="3">
        <v>15006</v>
      </c>
      <c r="B15009" s="3" t="s">
        <v>24504</v>
      </c>
      <c r="C15009" s="4" t="s">
        <v>24505</v>
      </c>
    </row>
    <row r="15010" ht="23" customHeight="1" spans="1:3">
      <c r="A15010" s="3">
        <v>15007</v>
      </c>
      <c r="B15010" s="3" t="s">
        <v>24506</v>
      </c>
      <c r="C15010" s="4" t="s">
        <v>24507</v>
      </c>
    </row>
    <row r="15011" ht="23" customHeight="1" spans="1:3">
      <c r="A15011" s="3">
        <v>15008</v>
      </c>
      <c r="B15011" s="4" t="s">
        <v>24508</v>
      </c>
      <c r="C15011" s="4">
        <v>4403946312</v>
      </c>
    </row>
    <row r="15012" ht="23" customHeight="1" spans="1:3">
      <c r="A15012" s="3">
        <v>15009</v>
      </c>
      <c r="B15012" s="4" t="s">
        <v>24509</v>
      </c>
      <c r="C15012" s="4">
        <v>4403967012</v>
      </c>
    </row>
    <row r="15013" ht="23" customHeight="1" spans="1:3">
      <c r="A15013" s="3">
        <v>15010</v>
      </c>
      <c r="B15013" s="3" t="s">
        <v>24510</v>
      </c>
      <c r="C15013" s="4" t="s">
        <v>24511</v>
      </c>
    </row>
    <row r="15014" ht="23" customHeight="1" spans="1:3">
      <c r="A15014" s="3">
        <v>15011</v>
      </c>
      <c r="B15014" s="4" t="s">
        <v>24512</v>
      </c>
      <c r="C15014" s="4">
        <v>4403141006</v>
      </c>
    </row>
    <row r="15015" ht="23" customHeight="1" spans="1:3">
      <c r="A15015" s="3">
        <v>15012</v>
      </c>
      <c r="B15015" s="4" t="s">
        <v>24513</v>
      </c>
      <c r="C15015" s="4" t="s">
        <v>24514</v>
      </c>
    </row>
    <row r="15016" ht="23" customHeight="1" spans="1:3">
      <c r="A15016" s="3">
        <v>15013</v>
      </c>
      <c r="B15016" s="3" t="s">
        <v>24515</v>
      </c>
      <c r="C15016" s="4" t="s">
        <v>24516</v>
      </c>
    </row>
    <row r="15017" ht="23" customHeight="1" spans="1:3">
      <c r="A15017" s="3">
        <v>15014</v>
      </c>
      <c r="B15017" s="3" t="s">
        <v>24517</v>
      </c>
      <c r="C15017" s="4" t="s">
        <v>24518</v>
      </c>
    </row>
    <row r="15018" ht="23" customHeight="1" spans="1:3">
      <c r="A15018" s="3">
        <v>15015</v>
      </c>
      <c r="B15018" s="3" t="s">
        <v>24519</v>
      </c>
      <c r="C15018" s="4" t="s">
        <v>24520</v>
      </c>
    </row>
    <row r="15019" ht="23" customHeight="1" spans="1:3">
      <c r="A15019" s="3">
        <v>15016</v>
      </c>
      <c r="B15019" s="3" t="s">
        <v>24521</v>
      </c>
      <c r="C15019" s="4" t="s">
        <v>24522</v>
      </c>
    </row>
    <row r="15020" ht="23" customHeight="1" spans="1:3">
      <c r="A15020" s="3">
        <v>15017</v>
      </c>
      <c r="B15020" s="4" t="s">
        <v>24523</v>
      </c>
      <c r="C15020" s="4">
        <v>4453964150</v>
      </c>
    </row>
    <row r="15021" ht="23" customHeight="1" spans="1:3">
      <c r="A15021" s="3">
        <v>15018</v>
      </c>
      <c r="B15021" s="3" t="s">
        <v>24524</v>
      </c>
      <c r="C15021" s="4" t="s">
        <v>24525</v>
      </c>
    </row>
    <row r="15022" ht="23" customHeight="1" spans="1:3">
      <c r="A15022" s="3">
        <v>15019</v>
      </c>
      <c r="B15022" s="3" t="s">
        <v>24526</v>
      </c>
      <c r="C15022" s="4" t="s">
        <v>24527</v>
      </c>
    </row>
    <row r="15023" ht="23" customHeight="1" spans="1:3">
      <c r="A15023" s="3">
        <v>15020</v>
      </c>
      <c r="B15023" s="3" t="s">
        <v>24528</v>
      </c>
      <c r="C15023" s="4" t="s">
        <v>24529</v>
      </c>
    </row>
    <row r="15024" ht="23" customHeight="1" spans="1:3">
      <c r="A15024" s="3">
        <v>15021</v>
      </c>
      <c r="B15024" s="4" t="s">
        <v>24530</v>
      </c>
      <c r="C15024" s="4">
        <v>4403937688</v>
      </c>
    </row>
    <row r="15025" ht="23" customHeight="1" spans="1:3">
      <c r="A15025" s="3">
        <v>15022</v>
      </c>
      <c r="B15025" s="3" t="s">
        <v>24531</v>
      </c>
      <c r="C15025" s="4" t="s">
        <v>24532</v>
      </c>
    </row>
    <row r="15026" ht="23" customHeight="1" spans="1:3">
      <c r="A15026" s="3">
        <v>15023</v>
      </c>
      <c r="B15026" s="3" t="s">
        <v>24533</v>
      </c>
      <c r="C15026" s="4" t="s">
        <v>24534</v>
      </c>
    </row>
    <row r="15027" ht="23" customHeight="1" spans="1:3">
      <c r="A15027" s="3">
        <v>15024</v>
      </c>
      <c r="B15027" s="3" t="s">
        <v>24535</v>
      </c>
      <c r="C15027" s="4" t="s">
        <v>24536</v>
      </c>
    </row>
    <row r="15028" ht="23" customHeight="1" spans="1:3">
      <c r="A15028" s="3">
        <v>15025</v>
      </c>
      <c r="B15028" s="3" t="s">
        <v>24537</v>
      </c>
      <c r="C15028" s="4" t="s">
        <v>24538</v>
      </c>
    </row>
    <row r="15029" ht="23" customHeight="1" spans="1:3">
      <c r="A15029" s="3">
        <v>15026</v>
      </c>
      <c r="B15029" s="4" t="s">
        <v>24539</v>
      </c>
      <c r="C15029" s="4" t="s">
        <v>24540</v>
      </c>
    </row>
    <row r="15030" ht="23" customHeight="1" spans="1:3">
      <c r="A15030" s="3">
        <v>15027</v>
      </c>
      <c r="B15030" s="4" t="s">
        <v>24541</v>
      </c>
      <c r="C15030" s="4">
        <v>4403061532</v>
      </c>
    </row>
    <row r="15031" ht="23" customHeight="1" spans="1:3">
      <c r="A15031" s="3">
        <v>15028</v>
      </c>
      <c r="B15031" s="4" t="s">
        <v>24542</v>
      </c>
      <c r="C15031" s="4" t="s">
        <v>24543</v>
      </c>
    </row>
    <row r="15032" ht="23" customHeight="1" spans="1:3">
      <c r="A15032" s="3">
        <v>15029</v>
      </c>
      <c r="B15032" s="4" t="s">
        <v>24544</v>
      </c>
      <c r="C15032" s="4" t="s">
        <v>24545</v>
      </c>
    </row>
    <row r="15033" ht="23" customHeight="1" spans="1:3">
      <c r="A15033" s="3">
        <v>15030</v>
      </c>
      <c r="B15033" s="4" t="s">
        <v>24546</v>
      </c>
      <c r="C15033" s="4">
        <v>4403963772</v>
      </c>
    </row>
    <row r="15034" ht="23" customHeight="1" spans="1:3">
      <c r="A15034" s="3">
        <v>15031</v>
      </c>
      <c r="B15034" s="4" t="s">
        <v>24547</v>
      </c>
      <c r="C15034" s="4">
        <v>4453062428</v>
      </c>
    </row>
    <row r="15035" ht="23" customHeight="1" spans="1:3">
      <c r="A15035" s="3">
        <v>15032</v>
      </c>
      <c r="B15035" s="3" t="s">
        <v>24548</v>
      </c>
      <c r="C15035" s="4" t="s">
        <v>24549</v>
      </c>
    </row>
    <row r="15036" ht="23" customHeight="1" spans="1:3">
      <c r="A15036" s="3">
        <v>15033</v>
      </c>
      <c r="B15036" s="3" t="s">
        <v>24550</v>
      </c>
      <c r="C15036" s="4" t="s">
        <v>24551</v>
      </c>
    </row>
    <row r="15037" ht="23" customHeight="1" spans="1:3">
      <c r="A15037" s="3">
        <v>15034</v>
      </c>
      <c r="B15037" s="3" t="s">
        <v>24552</v>
      </c>
      <c r="C15037" s="4" t="s">
        <v>24553</v>
      </c>
    </row>
    <row r="15038" ht="23" customHeight="1" spans="1:3">
      <c r="A15038" s="3">
        <v>15035</v>
      </c>
      <c r="B15038" s="3" t="s">
        <v>24554</v>
      </c>
      <c r="C15038" s="4" t="s">
        <v>24555</v>
      </c>
    </row>
    <row r="15039" ht="23" customHeight="1" spans="1:3">
      <c r="A15039" s="3">
        <v>15036</v>
      </c>
      <c r="B15039" s="3" t="s">
        <v>24556</v>
      </c>
      <c r="C15039" s="4" t="s">
        <v>24557</v>
      </c>
    </row>
    <row r="15040" ht="23" customHeight="1" spans="1:3">
      <c r="A15040" s="3">
        <v>15037</v>
      </c>
      <c r="B15040" s="4" t="s">
        <v>24558</v>
      </c>
      <c r="C15040" s="4">
        <v>4403162935</v>
      </c>
    </row>
    <row r="15041" ht="23" customHeight="1" spans="1:3">
      <c r="A15041" s="3">
        <v>15038</v>
      </c>
      <c r="B15041" s="3" t="s">
        <v>24559</v>
      </c>
      <c r="C15041" s="4" t="s">
        <v>24560</v>
      </c>
    </row>
    <row r="15042" ht="23" customHeight="1" spans="1:3">
      <c r="A15042" s="3">
        <v>15039</v>
      </c>
      <c r="B15042" s="3" t="s">
        <v>24561</v>
      </c>
      <c r="C15042" s="4" t="s">
        <v>24562</v>
      </c>
    </row>
    <row r="15043" ht="23" customHeight="1" spans="1:3">
      <c r="A15043" s="3">
        <v>15040</v>
      </c>
      <c r="B15043" s="4" t="s">
        <v>24563</v>
      </c>
      <c r="C15043" s="4">
        <v>4453165553</v>
      </c>
    </row>
    <row r="15044" ht="23" customHeight="1" spans="1:3">
      <c r="A15044" s="3">
        <v>15041</v>
      </c>
      <c r="B15044" s="4" t="s">
        <v>24564</v>
      </c>
      <c r="C15044" s="4" t="s">
        <v>24565</v>
      </c>
    </row>
    <row r="15045" ht="23" customHeight="1" spans="1:3">
      <c r="A15045" s="3">
        <v>15042</v>
      </c>
      <c r="B15045" s="3" t="s">
        <v>24566</v>
      </c>
      <c r="C15045" s="4" t="s">
        <v>24567</v>
      </c>
    </row>
    <row r="15046" ht="23" customHeight="1" spans="1:3">
      <c r="A15046" s="3">
        <v>15043</v>
      </c>
      <c r="B15046" s="4" t="s">
        <v>24568</v>
      </c>
      <c r="C15046" s="4">
        <v>4453067767</v>
      </c>
    </row>
    <row r="15047" ht="23" customHeight="1" spans="1:3">
      <c r="A15047" s="3">
        <v>15044</v>
      </c>
      <c r="B15047" s="4" t="s">
        <v>24569</v>
      </c>
      <c r="C15047" s="4" t="s">
        <v>24570</v>
      </c>
    </row>
    <row r="15048" ht="23" customHeight="1" spans="1:3">
      <c r="A15048" s="3">
        <v>15045</v>
      </c>
      <c r="B15048" s="3" t="s">
        <v>24571</v>
      </c>
      <c r="C15048" s="4" t="s">
        <v>24572</v>
      </c>
    </row>
    <row r="15049" ht="23" customHeight="1" spans="1:3">
      <c r="A15049" s="3">
        <v>15046</v>
      </c>
      <c r="B15049" s="3" t="s">
        <v>24573</v>
      </c>
      <c r="C15049" s="4" t="s">
        <v>24574</v>
      </c>
    </row>
    <row r="15050" ht="23" customHeight="1" spans="1:3">
      <c r="A15050" s="3">
        <v>15047</v>
      </c>
      <c r="B15050" s="3" t="s">
        <v>24575</v>
      </c>
      <c r="C15050" s="4" t="s">
        <v>24576</v>
      </c>
    </row>
    <row r="15051" ht="23" customHeight="1" spans="1:3">
      <c r="A15051" s="3">
        <v>15048</v>
      </c>
      <c r="B15051" s="3" t="s">
        <v>24577</v>
      </c>
      <c r="C15051" s="4" t="s">
        <v>24578</v>
      </c>
    </row>
    <row r="15052" ht="23" customHeight="1" spans="1:3">
      <c r="A15052" s="3">
        <v>15049</v>
      </c>
      <c r="B15052" s="4" t="s">
        <v>24579</v>
      </c>
      <c r="C15052" s="4">
        <v>4403146650</v>
      </c>
    </row>
    <row r="15053" ht="23" customHeight="1" spans="1:3">
      <c r="A15053" s="3">
        <v>15050</v>
      </c>
      <c r="B15053" s="3" t="s">
        <v>24580</v>
      </c>
      <c r="C15053" s="4" t="s">
        <v>24581</v>
      </c>
    </row>
    <row r="15054" ht="23" customHeight="1" spans="1:3">
      <c r="A15054" s="3">
        <v>15051</v>
      </c>
      <c r="B15054" s="4" t="s">
        <v>24582</v>
      </c>
      <c r="C15054" s="4">
        <v>4453167339</v>
      </c>
    </row>
    <row r="15055" ht="23" customHeight="1" spans="1:3">
      <c r="A15055" s="3">
        <v>15052</v>
      </c>
      <c r="B15055" s="4" t="s">
        <v>24583</v>
      </c>
      <c r="C15055" s="4">
        <v>4403971936</v>
      </c>
    </row>
    <row r="15056" ht="23" customHeight="1" spans="1:3">
      <c r="A15056" s="3">
        <v>15053</v>
      </c>
      <c r="B15056" s="4" t="s">
        <v>24584</v>
      </c>
      <c r="C15056" s="4">
        <v>4453066221</v>
      </c>
    </row>
    <row r="15057" ht="23" customHeight="1" spans="1:3">
      <c r="A15057" s="3">
        <v>15054</v>
      </c>
      <c r="B15057" s="4" t="s">
        <v>24585</v>
      </c>
      <c r="C15057" s="4">
        <v>4453967281</v>
      </c>
    </row>
    <row r="15058" ht="23" customHeight="1" spans="1:3">
      <c r="A15058" s="3">
        <v>15055</v>
      </c>
      <c r="B15058" s="3" t="s">
        <v>24586</v>
      </c>
      <c r="C15058" s="4" t="s">
        <v>24587</v>
      </c>
    </row>
    <row r="15059" ht="23" customHeight="1" spans="1:3">
      <c r="A15059" s="3">
        <v>15056</v>
      </c>
      <c r="B15059" s="3" t="s">
        <v>24588</v>
      </c>
      <c r="C15059" s="4" t="s">
        <v>24589</v>
      </c>
    </row>
    <row r="15060" ht="23" customHeight="1" spans="1:3">
      <c r="A15060" s="3">
        <v>15057</v>
      </c>
      <c r="B15060" s="4" t="s">
        <v>24590</v>
      </c>
      <c r="C15060" s="4" t="s">
        <v>24591</v>
      </c>
    </row>
    <row r="15061" ht="23" customHeight="1" spans="1:3">
      <c r="A15061" s="3">
        <v>15058</v>
      </c>
      <c r="B15061" s="3" t="s">
        <v>24592</v>
      </c>
      <c r="C15061" s="4" t="s">
        <v>24593</v>
      </c>
    </row>
    <row r="15062" ht="23" customHeight="1" spans="1:3">
      <c r="A15062" s="3">
        <v>15059</v>
      </c>
      <c r="B15062" s="3" t="s">
        <v>24594</v>
      </c>
      <c r="C15062" s="4" t="s">
        <v>24595</v>
      </c>
    </row>
    <row r="15063" ht="23" customHeight="1" spans="1:3">
      <c r="A15063" s="3">
        <v>15060</v>
      </c>
      <c r="B15063" s="3" t="s">
        <v>24596</v>
      </c>
      <c r="C15063" s="4" t="s">
        <v>24597</v>
      </c>
    </row>
    <row r="15064" ht="23" customHeight="1" spans="1:3">
      <c r="A15064" s="3">
        <v>15061</v>
      </c>
      <c r="B15064" s="3" t="s">
        <v>24598</v>
      </c>
      <c r="C15064" s="4" t="s">
        <v>24599</v>
      </c>
    </row>
    <row r="15065" ht="23" customHeight="1" spans="1:3">
      <c r="A15065" s="3">
        <v>15062</v>
      </c>
      <c r="B15065" s="4" t="s">
        <v>24600</v>
      </c>
      <c r="C15065" s="4">
        <v>4403943518</v>
      </c>
    </row>
    <row r="15066" ht="23" customHeight="1" spans="1:3">
      <c r="A15066" s="3">
        <v>15063</v>
      </c>
      <c r="B15066" s="4" t="s">
        <v>24601</v>
      </c>
      <c r="C15066" s="4">
        <v>4403047156</v>
      </c>
    </row>
    <row r="15067" ht="23" customHeight="1" spans="1:3">
      <c r="A15067" s="3">
        <v>15064</v>
      </c>
      <c r="B15067" s="3" t="s">
        <v>24602</v>
      </c>
      <c r="C15067" s="4" t="s">
        <v>24603</v>
      </c>
    </row>
    <row r="15068" ht="23" customHeight="1" spans="1:3">
      <c r="A15068" s="3">
        <v>15065</v>
      </c>
      <c r="B15068" s="4" t="s">
        <v>24604</v>
      </c>
      <c r="C15068" s="4">
        <v>4453965361</v>
      </c>
    </row>
    <row r="15069" ht="23" customHeight="1" spans="1:3">
      <c r="A15069" s="3">
        <v>15066</v>
      </c>
      <c r="B15069" s="4" t="s">
        <v>24605</v>
      </c>
      <c r="C15069" s="4">
        <v>4403046290</v>
      </c>
    </row>
    <row r="15070" ht="23" customHeight="1" spans="1:3">
      <c r="A15070" s="3">
        <v>15067</v>
      </c>
      <c r="B15070" s="4" t="s">
        <v>24606</v>
      </c>
      <c r="C15070" s="4" t="s">
        <v>24607</v>
      </c>
    </row>
    <row r="15071" ht="23" customHeight="1" spans="1:3">
      <c r="A15071" s="3">
        <v>15068</v>
      </c>
      <c r="B15071" s="3" t="s">
        <v>24608</v>
      </c>
      <c r="C15071" s="4" t="s">
        <v>24609</v>
      </c>
    </row>
    <row r="15072" ht="23" customHeight="1" spans="1:3">
      <c r="A15072" s="3">
        <v>15069</v>
      </c>
      <c r="B15072" s="3" t="s">
        <v>24610</v>
      </c>
      <c r="C15072" s="4" t="s">
        <v>24611</v>
      </c>
    </row>
    <row r="15073" ht="23" customHeight="1" spans="1:3">
      <c r="A15073" s="3">
        <v>15070</v>
      </c>
      <c r="B15073" s="3" t="s">
        <v>24612</v>
      </c>
      <c r="C15073" s="4" t="s">
        <v>24613</v>
      </c>
    </row>
    <row r="15074" ht="23" customHeight="1" spans="1:3">
      <c r="A15074" s="3">
        <v>15071</v>
      </c>
      <c r="B15074" s="4" t="s">
        <v>24614</v>
      </c>
      <c r="C15074" s="4" t="s">
        <v>24615</v>
      </c>
    </row>
    <row r="15075" ht="23" customHeight="1" spans="1:3">
      <c r="A15075" s="3">
        <v>15072</v>
      </c>
      <c r="B15075" s="4" t="s">
        <v>24616</v>
      </c>
      <c r="C15075" s="4" t="s">
        <v>24617</v>
      </c>
    </row>
    <row r="15076" ht="23" customHeight="1" spans="1:3">
      <c r="A15076" s="3">
        <v>15073</v>
      </c>
      <c r="B15076" s="4" t="s">
        <v>24618</v>
      </c>
      <c r="C15076" s="4">
        <v>4453965750</v>
      </c>
    </row>
    <row r="15077" ht="23" customHeight="1" spans="1:3">
      <c r="A15077" s="3">
        <v>15074</v>
      </c>
      <c r="B15077" s="4" t="s">
        <v>24619</v>
      </c>
      <c r="C15077" s="4">
        <v>4453168866</v>
      </c>
    </row>
    <row r="15078" ht="23" customHeight="1" spans="1:3">
      <c r="A15078" s="3">
        <v>15075</v>
      </c>
      <c r="B15078" s="4" t="s">
        <v>24620</v>
      </c>
      <c r="C15078" s="4" t="s">
        <v>24621</v>
      </c>
    </row>
    <row r="15079" ht="23" customHeight="1" spans="1:3">
      <c r="A15079" s="3">
        <v>15076</v>
      </c>
      <c r="B15079" s="3" t="s">
        <v>24622</v>
      </c>
      <c r="C15079" s="4" t="s">
        <v>24623</v>
      </c>
    </row>
    <row r="15080" ht="23" customHeight="1" spans="1:3">
      <c r="A15080" s="3">
        <v>15077</v>
      </c>
      <c r="B15080" s="4" t="s">
        <v>24624</v>
      </c>
      <c r="C15080" s="4" t="s">
        <v>24625</v>
      </c>
    </row>
    <row r="15081" ht="23" customHeight="1" spans="1:3">
      <c r="A15081" s="3">
        <v>15078</v>
      </c>
      <c r="B15081" s="4" t="s">
        <v>24626</v>
      </c>
      <c r="C15081" s="4">
        <v>4403168167</v>
      </c>
    </row>
    <row r="15082" ht="23" customHeight="1" spans="1:3">
      <c r="A15082" s="3">
        <v>15079</v>
      </c>
      <c r="B15082" s="4" t="s">
        <v>24627</v>
      </c>
      <c r="C15082" s="4" t="s">
        <v>24628</v>
      </c>
    </row>
    <row r="15083" ht="23" customHeight="1" spans="1:3">
      <c r="A15083" s="3">
        <v>15080</v>
      </c>
      <c r="B15083" s="3" t="s">
        <v>24629</v>
      </c>
      <c r="C15083" s="4" t="s">
        <v>24630</v>
      </c>
    </row>
    <row r="15084" ht="23" customHeight="1" spans="1:3">
      <c r="A15084" s="3">
        <v>15081</v>
      </c>
      <c r="B15084" s="4" t="s">
        <v>24631</v>
      </c>
      <c r="C15084" s="4" t="s">
        <v>24632</v>
      </c>
    </row>
    <row r="15085" ht="23" customHeight="1" spans="1:3">
      <c r="A15085" s="3">
        <v>15082</v>
      </c>
      <c r="B15085" s="4" t="s">
        <v>24633</v>
      </c>
      <c r="C15085" s="4">
        <v>4403965433</v>
      </c>
    </row>
    <row r="15086" ht="23" customHeight="1" spans="1:3">
      <c r="A15086" s="3">
        <v>15083</v>
      </c>
      <c r="B15086" s="3" t="s">
        <v>24634</v>
      </c>
      <c r="C15086" s="4" t="s">
        <v>24635</v>
      </c>
    </row>
    <row r="15087" ht="23" customHeight="1" spans="1:3">
      <c r="A15087" s="3">
        <v>15084</v>
      </c>
      <c r="B15087" s="4" t="s">
        <v>24636</v>
      </c>
      <c r="C15087" s="4" t="s">
        <v>24637</v>
      </c>
    </row>
    <row r="15088" ht="23" customHeight="1" spans="1:3">
      <c r="A15088" s="3">
        <v>15085</v>
      </c>
      <c r="B15088" s="3" t="s">
        <v>24638</v>
      </c>
      <c r="C15088" s="4" t="s">
        <v>24639</v>
      </c>
    </row>
    <row r="15089" ht="23" customHeight="1" spans="1:3">
      <c r="A15089" s="3">
        <v>15086</v>
      </c>
      <c r="B15089" s="4" t="s">
        <v>24640</v>
      </c>
      <c r="C15089" s="4">
        <v>4453964553</v>
      </c>
    </row>
    <row r="15090" ht="23" customHeight="1" spans="1:3">
      <c r="A15090" s="3">
        <v>15087</v>
      </c>
      <c r="B15090" s="3" t="s">
        <v>24641</v>
      </c>
      <c r="C15090" s="4" t="s">
        <v>24642</v>
      </c>
    </row>
    <row r="15091" ht="23" customHeight="1" spans="1:3">
      <c r="A15091" s="3">
        <v>15088</v>
      </c>
      <c r="B15091" s="3" t="s">
        <v>24643</v>
      </c>
      <c r="C15091" s="4" t="s">
        <v>24644</v>
      </c>
    </row>
    <row r="15092" ht="23" customHeight="1" spans="1:3">
      <c r="A15092" s="3">
        <v>15089</v>
      </c>
      <c r="B15092" s="4" t="s">
        <v>24645</v>
      </c>
      <c r="C15092" s="4">
        <v>4403964167</v>
      </c>
    </row>
    <row r="15093" ht="23" customHeight="1" spans="1:3">
      <c r="A15093" s="3">
        <v>15090</v>
      </c>
      <c r="B15093" s="3" t="s">
        <v>24646</v>
      </c>
      <c r="C15093" s="4" t="s">
        <v>24647</v>
      </c>
    </row>
    <row r="15094" ht="23" customHeight="1" spans="1:3">
      <c r="A15094" s="3">
        <v>15091</v>
      </c>
      <c r="B15094" s="3" t="s">
        <v>24648</v>
      </c>
      <c r="C15094" s="4" t="s">
        <v>24649</v>
      </c>
    </row>
    <row r="15095" ht="23" customHeight="1" spans="1:3">
      <c r="A15095" s="3">
        <v>15092</v>
      </c>
      <c r="B15095" s="4" t="s">
        <v>24650</v>
      </c>
      <c r="C15095" s="4" t="s">
        <v>24651</v>
      </c>
    </row>
    <row r="15096" ht="23" customHeight="1" spans="1:3">
      <c r="A15096" s="3">
        <v>15093</v>
      </c>
      <c r="B15096" s="3" t="s">
        <v>24652</v>
      </c>
      <c r="C15096" s="4" t="s">
        <v>24653</v>
      </c>
    </row>
    <row r="15097" ht="23" customHeight="1" spans="1:3">
      <c r="A15097" s="3">
        <v>15094</v>
      </c>
      <c r="B15097" s="4" t="s">
        <v>24654</v>
      </c>
      <c r="C15097" s="4">
        <v>4403168995</v>
      </c>
    </row>
    <row r="15098" ht="23" customHeight="1" spans="1:3">
      <c r="A15098" s="3">
        <v>15095</v>
      </c>
      <c r="B15098" s="4" t="s">
        <v>24655</v>
      </c>
      <c r="C15098" s="4" t="s">
        <v>24656</v>
      </c>
    </row>
    <row r="15099" ht="23" customHeight="1" spans="1:3">
      <c r="A15099" s="3">
        <v>15096</v>
      </c>
      <c r="B15099" s="4" t="s">
        <v>24657</v>
      </c>
      <c r="C15099" s="4" t="s">
        <v>24658</v>
      </c>
    </row>
    <row r="15100" ht="23" customHeight="1" spans="1:3">
      <c r="A15100" s="3">
        <v>15097</v>
      </c>
      <c r="B15100" s="3" t="s">
        <v>24659</v>
      </c>
      <c r="C15100" s="4" t="s">
        <v>24660</v>
      </c>
    </row>
    <row r="15101" ht="23" customHeight="1" spans="1:3">
      <c r="A15101" s="3">
        <v>15098</v>
      </c>
      <c r="B15101" s="3" t="s">
        <v>24661</v>
      </c>
      <c r="C15101" s="4" t="s">
        <v>24662</v>
      </c>
    </row>
    <row r="15102" ht="23" customHeight="1" spans="1:3">
      <c r="A15102" s="3">
        <v>15099</v>
      </c>
      <c r="B15102" s="4" t="s">
        <v>24663</v>
      </c>
      <c r="C15102" s="4">
        <v>4453167134</v>
      </c>
    </row>
    <row r="15103" ht="23" customHeight="1" spans="1:3">
      <c r="A15103" s="3">
        <v>15100</v>
      </c>
      <c r="B15103" s="4" t="s">
        <v>24664</v>
      </c>
      <c r="C15103" s="4" t="s">
        <v>24665</v>
      </c>
    </row>
    <row r="15104" ht="23" customHeight="1" spans="1:3">
      <c r="A15104" s="3">
        <v>15101</v>
      </c>
      <c r="B15104" s="3" t="s">
        <v>24666</v>
      </c>
      <c r="C15104" s="4" t="s">
        <v>24667</v>
      </c>
    </row>
    <row r="15105" ht="23" customHeight="1" spans="1:3">
      <c r="A15105" s="3">
        <v>15102</v>
      </c>
      <c r="B15105" s="3" t="s">
        <v>24668</v>
      </c>
      <c r="C15105" s="4" t="s">
        <v>24669</v>
      </c>
    </row>
    <row r="15106" ht="23" customHeight="1" spans="1:3">
      <c r="A15106" s="3">
        <v>15103</v>
      </c>
      <c r="B15106" s="3" t="s">
        <v>24670</v>
      </c>
      <c r="C15106" s="4" t="s">
        <v>24671</v>
      </c>
    </row>
    <row r="15107" ht="23" customHeight="1" spans="1:3">
      <c r="A15107" s="3">
        <v>15104</v>
      </c>
      <c r="B15107" s="3" t="s">
        <v>24672</v>
      </c>
      <c r="C15107" s="4" t="s">
        <v>24673</v>
      </c>
    </row>
    <row r="15108" ht="23" customHeight="1" spans="1:3">
      <c r="A15108" s="3">
        <v>15105</v>
      </c>
      <c r="B15108" s="4" t="s">
        <v>24674</v>
      </c>
      <c r="C15108" s="4">
        <v>4403067667</v>
      </c>
    </row>
    <row r="15109" ht="23" customHeight="1" spans="1:3">
      <c r="A15109" s="3">
        <v>15106</v>
      </c>
      <c r="B15109" s="4" t="s">
        <v>24675</v>
      </c>
      <c r="C15109" s="4" t="s">
        <v>24676</v>
      </c>
    </row>
    <row r="15110" ht="23" customHeight="1" spans="1:3">
      <c r="A15110" s="3">
        <v>15107</v>
      </c>
      <c r="B15110" s="3" t="s">
        <v>24677</v>
      </c>
      <c r="C15110" s="4" t="s">
        <v>24678</v>
      </c>
    </row>
    <row r="15111" ht="23" customHeight="1" spans="1:3">
      <c r="A15111" s="3">
        <v>15108</v>
      </c>
      <c r="B15111" s="3" t="s">
        <v>24679</v>
      </c>
      <c r="C15111" s="4" t="s">
        <v>24680</v>
      </c>
    </row>
    <row r="15112" ht="23" customHeight="1" spans="1:3">
      <c r="A15112" s="3">
        <v>15109</v>
      </c>
      <c r="B15112" s="3" t="s">
        <v>24681</v>
      </c>
      <c r="C15112" s="4" t="s">
        <v>24682</v>
      </c>
    </row>
    <row r="15113" ht="23" customHeight="1" spans="1:3">
      <c r="A15113" s="3">
        <v>15110</v>
      </c>
      <c r="B15113" s="3" t="s">
        <v>24683</v>
      </c>
      <c r="C15113" s="4" t="s">
        <v>24684</v>
      </c>
    </row>
    <row r="15114" ht="23" customHeight="1" spans="1:3">
      <c r="A15114" s="3">
        <v>15111</v>
      </c>
      <c r="B15114" s="3" t="s">
        <v>24685</v>
      </c>
      <c r="C15114" s="4" t="s">
        <v>24686</v>
      </c>
    </row>
    <row r="15115" ht="23" customHeight="1" spans="1:3">
      <c r="A15115" s="3">
        <v>15112</v>
      </c>
      <c r="B15115" s="3" t="s">
        <v>24687</v>
      </c>
      <c r="C15115" s="4" t="s">
        <v>24688</v>
      </c>
    </row>
    <row r="15116" ht="23" customHeight="1" spans="1:3">
      <c r="A15116" s="3">
        <v>15113</v>
      </c>
      <c r="B15116" s="3" t="s">
        <v>24689</v>
      </c>
      <c r="C15116" s="4" t="s">
        <v>24690</v>
      </c>
    </row>
    <row r="15117" ht="23" customHeight="1" spans="1:3">
      <c r="A15117" s="3">
        <v>15114</v>
      </c>
      <c r="B15117" s="3" t="s">
        <v>24691</v>
      </c>
      <c r="C15117" s="4" t="s">
        <v>24692</v>
      </c>
    </row>
    <row r="15118" ht="23" customHeight="1" spans="1:3">
      <c r="A15118" s="3">
        <v>15115</v>
      </c>
      <c r="B15118" s="4" t="s">
        <v>24693</v>
      </c>
      <c r="C15118" s="4">
        <v>4403943976</v>
      </c>
    </row>
    <row r="15119" ht="23" customHeight="1" spans="1:3">
      <c r="A15119" s="3">
        <v>15116</v>
      </c>
      <c r="B15119" s="4" t="s">
        <v>24694</v>
      </c>
      <c r="C15119" s="4" t="s">
        <v>24695</v>
      </c>
    </row>
    <row r="15120" ht="23" customHeight="1" spans="1:3">
      <c r="A15120" s="3">
        <v>15117</v>
      </c>
      <c r="B15120" s="3" t="s">
        <v>24696</v>
      </c>
      <c r="C15120" s="4" t="s">
        <v>24697</v>
      </c>
    </row>
    <row r="15121" ht="23" customHeight="1" spans="1:3">
      <c r="A15121" s="3">
        <v>15118</v>
      </c>
      <c r="B15121" s="4" t="s">
        <v>24698</v>
      </c>
      <c r="C15121" s="4" t="s">
        <v>24699</v>
      </c>
    </row>
    <row r="15122" ht="23" customHeight="1" spans="1:3">
      <c r="A15122" s="3">
        <v>15119</v>
      </c>
      <c r="B15122" s="4" t="s">
        <v>24700</v>
      </c>
      <c r="C15122" s="4">
        <v>4403141497</v>
      </c>
    </row>
    <row r="15123" ht="23" customHeight="1" spans="1:3">
      <c r="A15123" s="3">
        <v>15120</v>
      </c>
      <c r="B15123" s="3" t="s">
        <v>24701</v>
      </c>
      <c r="C15123" s="4" t="s">
        <v>24702</v>
      </c>
    </row>
    <row r="15124" ht="23" customHeight="1" spans="1:3">
      <c r="A15124" s="3">
        <v>15121</v>
      </c>
      <c r="B15124" s="4" t="s">
        <v>24703</v>
      </c>
      <c r="C15124" s="4" t="s">
        <v>24704</v>
      </c>
    </row>
    <row r="15125" ht="23" customHeight="1" spans="1:3">
      <c r="A15125" s="3">
        <v>15122</v>
      </c>
      <c r="B15125" s="4" t="s">
        <v>24705</v>
      </c>
      <c r="C15125" s="4" t="s">
        <v>24706</v>
      </c>
    </row>
    <row r="15126" ht="23" customHeight="1" spans="1:3">
      <c r="A15126" s="3">
        <v>15123</v>
      </c>
      <c r="B15126" s="3" t="s">
        <v>24707</v>
      </c>
      <c r="C15126" s="4" t="s">
        <v>24708</v>
      </c>
    </row>
    <row r="15127" ht="23" customHeight="1" spans="1:3">
      <c r="A15127" s="3">
        <v>15124</v>
      </c>
      <c r="B15127" s="3" t="s">
        <v>24709</v>
      </c>
      <c r="C15127" s="4" t="s">
        <v>24710</v>
      </c>
    </row>
    <row r="15128" ht="23" customHeight="1" spans="1:3">
      <c r="A15128" s="3">
        <v>15125</v>
      </c>
      <c r="B15128" s="3" t="s">
        <v>24711</v>
      </c>
      <c r="C15128" s="4" t="s">
        <v>24712</v>
      </c>
    </row>
    <row r="15129" ht="23" customHeight="1" spans="1:3">
      <c r="A15129" s="3">
        <v>15126</v>
      </c>
      <c r="B15129" s="4" t="s">
        <v>24713</v>
      </c>
      <c r="C15129" s="4">
        <v>4453060125</v>
      </c>
    </row>
    <row r="15130" ht="23" customHeight="1" spans="1:3">
      <c r="A15130" s="3">
        <v>15127</v>
      </c>
      <c r="B15130" s="3" t="s">
        <v>24714</v>
      </c>
      <c r="C15130" s="4" t="s">
        <v>24715</v>
      </c>
    </row>
    <row r="15131" ht="23" customHeight="1" spans="1:3">
      <c r="A15131" s="3">
        <v>15128</v>
      </c>
      <c r="B15131" s="4" t="s">
        <v>24716</v>
      </c>
      <c r="C15131" s="4" t="s">
        <v>24717</v>
      </c>
    </row>
    <row r="15132" ht="23" customHeight="1" spans="1:3">
      <c r="A15132" s="3">
        <v>15129</v>
      </c>
      <c r="B15132" s="3" t="s">
        <v>24718</v>
      </c>
      <c r="C15132" s="4" t="s">
        <v>24719</v>
      </c>
    </row>
    <row r="15133" ht="23" customHeight="1" spans="1:3">
      <c r="A15133" s="3">
        <v>15130</v>
      </c>
      <c r="B15133" s="4" t="s">
        <v>24720</v>
      </c>
      <c r="C15133" s="4">
        <v>4453960080</v>
      </c>
    </row>
    <row r="15134" ht="23" customHeight="1" spans="1:3">
      <c r="A15134" s="3">
        <v>15131</v>
      </c>
      <c r="B15134" s="3" t="s">
        <v>24721</v>
      </c>
      <c r="C15134" s="4" t="s">
        <v>24722</v>
      </c>
    </row>
    <row r="15135" ht="23" customHeight="1" spans="1:3">
      <c r="A15135" s="3">
        <v>15132</v>
      </c>
      <c r="B15135" s="4" t="s">
        <v>24723</v>
      </c>
      <c r="C15135" s="4" t="s">
        <v>24724</v>
      </c>
    </row>
    <row r="15136" ht="23" customHeight="1" spans="1:3">
      <c r="A15136" s="3">
        <v>15133</v>
      </c>
      <c r="B15136" s="3" t="s">
        <v>24725</v>
      </c>
      <c r="C15136" s="4" t="s">
        <v>24726</v>
      </c>
    </row>
    <row r="15137" ht="23" customHeight="1" spans="1:3">
      <c r="A15137" s="3">
        <v>15134</v>
      </c>
      <c r="B15137" s="3" t="s">
        <v>24727</v>
      </c>
      <c r="C15137" s="4" t="s">
        <v>24728</v>
      </c>
    </row>
    <row r="15138" ht="23" customHeight="1" spans="1:3">
      <c r="A15138" s="3">
        <v>15135</v>
      </c>
      <c r="B15138" s="3" t="s">
        <v>24729</v>
      </c>
      <c r="C15138" s="4" t="s">
        <v>24730</v>
      </c>
    </row>
    <row r="15139" ht="23" customHeight="1" spans="1:3">
      <c r="A15139" s="3">
        <v>15136</v>
      </c>
      <c r="B15139" s="3" t="s">
        <v>24731</v>
      </c>
      <c r="C15139" s="4" t="s">
        <v>24732</v>
      </c>
    </row>
    <row r="15140" ht="23" customHeight="1" spans="1:3">
      <c r="A15140" s="3">
        <v>15137</v>
      </c>
      <c r="B15140" s="4" t="s">
        <v>24733</v>
      </c>
      <c r="C15140" s="4" t="s">
        <v>24734</v>
      </c>
    </row>
    <row r="15141" ht="23" customHeight="1" spans="1:3">
      <c r="A15141" s="3">
        <v>15138</v>
      </c>
      <c r="B15141" s="3" t="s">
        <v>24735</v>
      </c>
      <c r="C15141" s="4" t="s">
        <v>24736</v>
      </c>
    </row>
    <row r="15142" ht="23" customHeight="1" spans="1:3">
      <c r="A15142" s="3">
        <v>15139</v>
      </c>
      <c r="B15142" s="3" t="s">
        <v>24737</v>
      </c>
      <c r="C15142" s="4" t="s">
        <v>24738</v>
      </c>
    </row>
    <row r="15143" ht="23" customHeight="1" spans="1:3">
      <c r="A15143" s="3">
        <v>15140</v>
      </c>
      <c r="B15143" s="4" t="s">
        <v>24739</v>
      </c>
      <c r="C15143" s="4">
        <v>4403949434</v>
      </c>
    </row>
    <row r="15144" ht="23" customHeight="1" spans="1:3">
      <c r="A15144" s="3">
        <v>15141</v>
      </c>
      <c r="B15144" s="3" t="s">
        <v>24740</v>
      </c>
      <c r="C15144" s="4" t="s">
        <v>24741</v>
      </c>
    </row>
    <row r="15145" ht="23" customHeight="1" spans="1:3">
      <c r="A15145" s="3">
        <v>15142</v>
      </c>
      <c r="B15145" s="4" t="s">
        <v>24742</v>
      </c>
      <c r="C15145" s="4">
        <v>4453068628</v>
      </c>
    </row>
    <row r="15146" ht="23" customHeight="1" spans="1:3">
      <c r="A15146" s="3">
        <v>15143</v>
      </c>
      <c r="B15146" s="4" t="s">
        <v>24743</v>
      </c>
      <c r="C15146" s="4">
        <v>4453169306</v>
      </c>
    </row>
    <row r="15147" ht="23" customHeight="1" spans="1:3">
      <c r="A15147" s="3">
        <v>15144</v>
      </c>
      <c r="B15147" s="3" t="s">
        <v>24744</v>
      </c>
      <c r="C15147" s="4" t="s">
        <v>24745</v>
      </c>
    </row>
    <row r="15148" ht="23" customHeight="1" spans="1:3">
      <c r="A15148" s="3">
        <v>15145</v>
      </c>
      <c r="B15148" s="3" t="s">
        <v>24746</v>
      </c>
      <c r="C15148" s="4" t="s">
        <v>24747</v>
      </c>
    </row>
    <row r="15149" ht="23" customHeight="1" spans="1:3">
      <c r="A15149" s="3">
        <v>15146</v>
      </c>
      <c r="B15149" s="3" t="s">
        <v>24748</v>
      </c>
      <c r="C15149" s="4" t="s">
        <v>24749</v>
      </c>
    </row>
    <row r="15150" ht="23" customHeight="1" spans="1:3">
      <c r="A15150" s="3">
        <v>15147</v>
      </c>
      <c r="B15150" s="4" t="s">
        <v>24750</v>
      </c>
      <c r="C15150" s="4">
        <v>4453961901</v>
      </c>
    </row>
    <row r="15151" ht="23" customHeight="1" spans="1:3">
      <c r="A15151" s="3">
        <v>15148</v>
      </c>
      <c r="B15151" s="3" t="s">
        <v>24751</v>
      </c>
      <c r="C15151" s="4" t="s">
        <v>24752</v>
      </c>
    </row>
    <row r="15152" ht="23" customHeight="1" spans="1:3">
      <c r="A15152" s="3">
        <v>15149</v>
      </c>
      <c r="B15152" s="3" t="s">
        <v>24753</v>
      </c>
      <c r="C15152" s="4" t="s">
        <v>24754</v>
      </c>
    </row>
    <row r="15153" ht="23" customHeight="1" spans="1:3">
      <c r="A15153" s="3">
        <v>15150</v>
      </c>
      <c r="B15153" s="3" t="s">
        <v>24755</v>
      </c>
      <c r="C15153" s="4" t="s">
        <v>24756</v>
      </c>
    </row>
    <row r="15154" ht="23" customHeight="1" spans="1:3">
      <c r="A15154" s="3">
        <v>15151</v>
      </c>
      <c r="B15154" s="3" t="s">
        <v>24757</v>
      </c>
      <c r="C15154" s="4" t="s">
        <v>24758</v>
      </c>
    </row>
    <row r="15155" ht="23" customHeight="1" spans="1:3">
      <c r="A15155" s="3">
        <v>15152</v>
      </c>
      <c r="B15155" s="4" t="s">
        <v>24759</v>
      </c>
      <c r="C15155" s="4">
        <v>4403166815</v>
      </c>
    </row>
    <row r="15156" ht="23" customHeight="1" spans="1:3">
      <c r="A15156" s="3">
        <v>15153</v>
      </c>
      <c r="B15156" s="3" t="s">
        <v>24760</v>
      </c>
      <c r="C15156" s="4" t="s">
        <v>24761</v>
      </c>
    </row>
    <row r="15157" ht="23" customHeight="1" spans="1:3">
      <c r="A15157" s="3">
        <v>15154</v>
      </c>
      <c r="B15157" s="3" t="s">
        <v>24762</v>
      </c>
      <c r="C15157" s="4">
        <v>4403468756</v>
      </c>
    </row>
    <row r="15158" ht="23" customHeight="1" spans="1:3">
      <c r="A15158" s="3">
        <v>15155</v>
      </c>
      <c r="B15158" s="4" t="s">
        <v>24763</v>
      </c>
      <c r="C15158" s="4" t="s">
        <v>24764</v>
      </c>
    </row>
    <row r="15159" ht="23" customHeight="1" spans="1:3">
      <c r="A15159" s="3">
        <v>15156</v>
      </c>
      <c r="B15159" s="4" t="s">
        <v>24765</v>
      </c>
      <c r="C15159" s="4">
        <v>4403046444</v>
      </c>
    </row>
    <row r="15160" ht="23" customHeight="1" spans="1:3">
      <c r="A15160" s="3">
        <v>15157</v>
      </c>
      <c r="B15160" s="4" t="s">
        <v>24766</v>
      </c>
      <c r="C15160" s="4">
        <v>4403948280</v>
      </c>
    </row>
    <row r="15161" ht="23" customHeight="1" spans="1:3">
      <c r="A15161" s="3">
        <v>15158</v>
      </c>
      <c r="B15161" s="3" t="s">
        <v>24767</v>
      </c>
      <c r="C15161" s="4" t="s">
        <v>24768</v>
      </c>
    </row>
    <row r="15162" ht="23" customHeight="1" spans="1:3">
      <c r="A15162" s="3">
        <v>15159</v>
      </c>
      <c r="B15162" s="4" t="s">
        <v>24769</v>
      </c>
      <c r="C15162" s="4">
        <v>4453962884</v>
      </c>
    </row>
    <row r="15163" ht="23" customHeight="1" spans="1:3">
      <c r="A15163" s="3">
        <v>15160</v>
      </c>
      <c r="B15163" s="3" t="s">
        <v>24770</v>
      </c>
      <c r="C15163" s="4" t="s">
        <v>24771</v>
      </c>
    </row>
    <row r="15164" ht="23" customHeight="1" spans="1:3">
      <c r="A15164" s="3">
        <v>15161</v>
      </c>
      <c r="B15164" s="3" t="s">
        <v>24772</v>
      </c>
      <c r="C15164" s="4" t="s">
        <v>24773</v>
      </c>
    </row>
    <row r="15165" ht="23" customHeight="1" spans="1:3">
      <c r="A15165" s="3">
        <v>15162</v>
      </c>
      <c r="B15165" s="4" t="s">
        <v>24774</v>
      </c>
      <c r="C15165" s="4">
        <v>4453966962</v>
      </c>
    </row>
    <row r="15166" ht="23" customHeight="1" spans="1:3">
      <c r="A15166" s="3">
        <v>15163</v>
      </c>
      <c r="B15166" s="3" t="s">
        <v>24775</v>
      </c>
      <c r="C15166" s="4" t="s">
        <v>24776</v>
      </c>
    </row>
    <row r="15167" ht="23" customHeight="1" spans="1:3">
      <c r="A15167" s="3">
        <v>15164</v>
      </c>
      <c r="B15167" s="4" t="s">
        <v>24777</v>
      </c>
      <c r="C15167" s="4">
        <v>4453963365</v>
      </c>
    </row>
    <row r="15168" ht="23" customHeight="1" spans="1:3">
      <c r="A15168" s="3">
        <v>15165</v>
      </c>
      <c r="B15168" s="4" t="s">
        <v>24778</v>
      </c>
      <c r="C15168" s="4">
        <v>4403968022</v>
      </c>
    </row>
    <row r="15169" ht="23" customHeight="1" spans="1:3">
      <c r="A15169" s="3">
        <v>15166</v>
      </c>
      <c r="B15169" s="3" t="s">
        <v>24779</v>
      </c>
      <c r="C15169" s="4" t="s">
        <v>24780</v>
      </c>
    </row>
    <row r="15170" ht="23" customHeight="1" spans="1:3">
      <c r="A15170" s="3">
        <v>15167</v>
      </c>
      <c r="B15170" s="4" t="s">
        <v>24781</v>
      </c>
      <c r="C15170" s="4" t="s">
        <v>24782</v>
      </c>
    </row>
    <row r="15171" ht="23" customHeight="1" spans="1:3">
      <c r="A15171" s="3">
        <v>15168</v>
      </c>
      <c r="B15171" s="3" t="s">
        <v>24783</v>
      </c>
      <c r="C15171" s="4" t="s">
        <v>24784</v>
      </c>
    </row>
    <row r="15172" ht="23" customHeight="1" spans="1:3">
      <c r="A15172" s="3">
        <v>15169</v>
      </c>
      <c r="B15172" s="3" t="s">
        <v>24785</v>
      </c>
      <c r="C15172" s="4" t="s">
        <v>24786</v>
      </c>
    </row>
    <row r="15173" ht="23" customHeight="1" spans="1:3">
      <c r="A15173" s="3">
        <v>15170</v>
      </c>
      <c r="B15173" s="3" t="s">
        <v>24787</v>
      </c>
      <c r="C15173" s="4" t="s">
        <v>24788</v>
      </c>
    </row>
    <row r="15174" ht="23" customHeight="1" spans="1:3">
      <c r="A15174" s="3">
        <v>15171</v>
      </c>
      <c r="B15174" s="4" t="s">
        <v>24789</v>
      </c>
      <c r="C15174" s="4" t="s">
        <v>24790</v>
      </c>
    </row>
    <row r="15175" ht="23" customHeight="1" spans="1:3">
      <c r="A15175" s="3">
        <v>15172</v>
      </c>
      <c r="B15175" s="4" t="s">
        <v>24791</v>
      </c>
      <c r="C15175" s="4" t="s">
        <v>24792</v>
      </c>
    </row>
    <row r="15176" ht="23" customHeight="1" spans="1:3">
      <c r="A15176" s="3">
        <v>15173</v>
      </c>
      <c r="B15176" s="3" t="s">
        <v>24793</v>
      </c>
      <c r="C15176" s="4" t="s">
        <v>24794</v>
      </c>
    </row>
    <row r="15177" ht="23" customHeight="1" spans="1:3">
      <c r="A15177" s="3">
        <v>15174</v>
      </c>
      <c r="B15177" s="4" t="s">
        <v>24795</v>
      </c>
      <c r="C15177" s="4">
        <v>4453062979</v>
      </c>
    </row>
    <row r="15178" ht="23" customHeight="1" spans="1:3">
      <c r="A15178" s="3">
        <v>15175</v>
      </c>
      <c r="B15178" s="4" t="s">
        <v>24796</v>
      </c>
      <c r="C15178" s="4">
        <v>4403148748</v>
      </c>
    </row>
    <row r="15179" ht="23" customHeight="1" spans="1:3">
      <c r="A15179" s="3">
        <v>15176</v>
      </c>
      <c r="B15179" s="3" t="s">
        <v>24797</v>
      </c>
      <c r="C15179" s="4" t="s">
        <v>24798</v>
      </c>
    </row>
    <row r="15180" ht="23" customHeight="1" spans="1:3">
      <c r="A15180" s="3">
        <v>15177</v>
      </c>
      <c r="B15180" s="3" t="s">
        <v>24799</v>
      </c>
      <c r="C15180" s="4" t="s">
        <v>24800</v>
      </c>
    </row>
    <row r="15181" ht="23" customHeight="1" spans="1:3">
      <c r="A15181" s="3">
        <v>15178</v>
      </c>
      <c r="B15181" s="4" t="s">
        <v>24801</v>
      </c>
      <c r="C15181" s="4" t="s">
        <v>24802</v>
      </c>
    </row>
    <row r="15182" ht="23" customHeight="1" spans="1:3">
      <c r="A15182" s="3">
        <v>15179</v>
      </c>
      <c r="B15182" s="3" t="s">
        <v>24803</v>
      </c>
      <c r="C15182" s="4" t="s">
        <v>24804</v>
      </c>
    </row>
    <row r="15183" ht="23" customHeight="1" spans="1:3">
      <c r="A15183" s="3">
        <v>15180</v>
      </c>
      <c r="B15183" s="4" t="s">
        <v>24805</v>
      </c>
      <c r="C15183" s="4">
        <v>4403943074</v>
      </c>
    </row>
    <row r="15184" ht="23" customHeight="1" spans="1:3">
      <c r="A15184" s="3">
        <v>15181</v>
      </c>
      <c r="B15184" s="3" t="s">
        <v>24806</v>
      </c>
      <c r="C15184" s="4" t="s">
        <v>24807</v>
      </c>
    </row>
    <row r="15185" ht="23" customHeight="1" spans="1:3">
      <c r="A15185" s="3">
        <v>15182</v>
      </c>
      <c r="B15185" s="3" t="s">
        <v>24808</v>
      </c>
      <c r="C15185" s="4" t="s">
        <v>24809</v>
      </c>
    </row>
    <row r="15186" ht="23" customHeight="1" spans="1:3">
      <c r="A15186" s="3">
        <v>15183</v>
      </c>
      <c r="B15186" s="3" t="s">
        <v>24810</v>
      </c>
      <c r="C15186" s="4" t="s">
        <v>24811</v>
      </c>
    </row>
    <row r="15187" ht="23" customHeight="1" spans="1:3">
      <c r="A15187" s="3">
        <v>15184</v>
      </c>
      <c r="B15187" s="3" t="s">
        <v>24812</v>
      </c>
      <c r="C15187" s="4" t="s">
        <v>24813</v>
      </c>
    </row>
    <row r="15188" ht="23" customHeight="1" spans="1:3">
      <c r="A15188" s="3">
        <v>15185</v>
      </c>
      <c r="B15188" s="3" t="s">
        <v>24814</v>
      </c>
      <c r="C15188" s="4" t="s">
        <v>24815</v>
      </c>
    </row>
    <row r="15189" ht="23" customHeight="1" spans="1:3">
      <c r="A15189" s="3">
        <v>15186</v>
      </c>
      <c r="B15189" s="4" t="s">
        <v>24816</v>
      </c>
      <c r="C15189" s="4">
        <v>4453065047</v>
      </c>
    </row>
    <row r="15190" ht="23" customHeight="1" spans="1:3">
      <c r="A15190" s="3">
        <v>15187</v>
      </c>
      <c r="B15190" s="3" t="s">
        <v>24817</v>
      </c>
      <c r="C15190" s="4" t="s">
        <v>24818</v>
      </c>
    </row>
    <row r="15191" ht="23" customHeight="1" spans="1:3">
      <c r="A15191" s="3">
        <v>15188</v>
      </c>
      <c r="B15191" s="4" t="s">
        <v>24819</v>
      </c>
      <c r="C15191" s="4">
        <v>4453161282</v>
      </c>
    </row>
    <row r="15192" ht="23" customHeight="1" spans="1:3">
      <c r="A15192" s="3">
        <v>15189</v>
      </c>
      <c r="B15192" s="3" t="s">
        <v>24820</v>
      </c>
      <c r="C15192" s="4" t="s">
        <v>24821</v>
      </c>
    </row>
    <row r="15193" ht="23" customHeight="1" spans="1:3">
      <c r="A15193" s="3">
        <v>15190</v>
      </c>
      <c r="B15193" s="3" t="s">
        <v>24822</v>
      </c>
      <c r="C15193" s="4" t="s">
        <v>24823</v>
      </c>
    </row>
    <row r="15194" ht="23" customHeight="1" spans="1:3">
      <c r="A15194" s="3">
        <v>15191</v>
      </c>
      <c r="B15194" s="4" t="s">
        <v>24824</v>
      </c>
      <c r="C15194" s="4" t="s">
        <v>24825</v>
      </c>
    </row>
    <row r="15195" ht="23" customHeight="1" spans="1:3">
      <c r="A15195" s="3">
        <v>15192</v>
      </c>
      <c r="B15195" s="3" t="s">
        <v>24826</v>
      </c>
      <c r="C15195" s="4" t="s">
        <v>24827</v>
      </c>
    </row>
    <row r="15196" ht="23" customHeight="1" spans="1:3">
      <c r="A15196" s="3">
        <v>15193</v>
      </c>
      <c r="B15196" s="4" t="s">
        <v>24828</v>
      </c>
      <c r="C15196" s="4" t="s">
        <v>24829</v>
      </c>
    </row>
    <row r="15197" ht="23" customHeight="1" spans="1:3">
      <c r="A15197" s="3">
        <v>15194</v>
      </c>
      <c r="B15197" s="4" t="s">
        <v>24830</v>
      </c>
      <c r="C15197" s="4" t="s">
        <v>24831</v>
      </c>
    </row>
    <row r="15198" ht="23" customHeight="1" spans="1:3">
      <c r="A15198" s="3">
        <v>15195</v>
      </c>
      <c r="B15198" s="4" t="s">
        <v>24832</v>
      </c>
      <c r="C15198" s="4">
        <v>4403966561</v>
      </c>
    </row>
    <row r="15199" ht="23" customHeight="1" spans="1:3">
      <c r="A15199" s="3">
        <v>15196</v>
      </c>
      <c r="B15199" s="3" t="s">
        <v>24833</v>
      </c>
      <c r="C15199" s="4" t="s">
        <v>24834</v>
      </c>
    </row>
    <row r="15200" ht="23" customHeight="1" spans="1:3">
      <c r="A15200" s="3">
        <v>15197</v>
      </c>
      <c r="B15200" s="3" t="s">
        <v>24835</v>
      </c>
      <c r="C15200" s="4" t="s">
        <v>24836</v>
      </c>
    </row>
    <row r="15201" ht="23" customHeight="1" spans="1:3">
      <c r="A15201" s="3">
        <v>15198</v>
      </c>
      <c r="B15201" s="3" t="s">
        <v>24837</v>
      </c>
      <c r="C15201" s="4" t="s">
        <v>24838</v>
      </c>
    </row>
    <row r="15202" ht="23" customHeight="1" spans="1:3">
      <c r="A15202" s="3">
        <v>15199</v>
      </c>
      <c r="B15202" s="4" t="s">
        <v>24839</v>
      </c>
      <c r="C15202" s="4" t="s">
        <v>24840</v>
      </c>
    </row>
    <row r="15203" ht="23" customHeight="1" spans="1:3">
      <c r="A15203" s="3">
        <v>15200</v>
      </c>
      <c r="B15203" s="3" t="s">
        <v>24841</v>
      </c>
      <c r="C15203" s="4" t="s">
        <v>24842</v>
      </c>
    </row>
    <row r="15204" ht="23" customHeight="1" spans="1:3">
      <c r="A15204" s="3">
        <v>15201</v>
      </c>
      <c r="B15204" s="4" t="s">
        <v>24843</v>
      </c>
      <c r="C15204" s="4" t="s">
        <v>24844</v>
      </c>
    </row>
    <row r="15205" ht="23" customHeight="1" spans="1:3">
      <c r="A15205" s="3">
        <v>15202</v>
      </c>
      <c r="B15205" s="3" t="s">
        <v>24845</v>
      </c>
      <c r="C15205" s="4" t="s">
        <v>24846</v>
      </c>
    </row>
    <row r="15206" ht="23" customHeight="1" spans="1:3">
      <c r="A15206" s="3">
        <v>15203</v>
      </c>
      <c r="B15206" s="4" t="s">
        <v>24847</v>
      </c>
      <c r="C15206" s="4">
        <v>4453063569</v>
      </c>
    </row>
    <row r="15207" ht="23" customHeight="1" spans="1:3">
      <c r="A15207" s="3">
        <v>15204</v>
      </c>
      <c r="B15207" s="4" t="s">
        <v>24848</v>
      </c>
      <c r="C15207" s="4">
        <v>4453161415</v>
      </c>
    </row>
    <row r="15208" ht="23" customHeight="1" spans="1:3">
      <c r="A15208" s="3">
        <v>15205</v>
      </c>
      <c r="B15208" s="3" t="s">
        <v>24849</v>
      </c>
      <c r="C15208" s="4" t="s">
        <v>24850</v>
      </c>
    </row>
    <row r="15209" ht="23" customHeight="1" spans="1:3">
      <c r="A15209" s="3">
        <v>15206</v>
      </c>
      <c r="B15209" s="4" t="s">
        <v>24851</v>
      </c>
      <c r="C15209" s="4" t="s">
        <v>24852</v>
      </c>
    </row>
    <row r="15210" ht="23" customHeight="1" spans="1:3">
      <c r="A15210" s="3">
        <v>15207</v>
      </c>
      <c r="B15210" s="4" t="s">
        <v>24853</v>
      </c>
      <c r="C15210" s="4" t="s">
        <v>24854</v>
      </c>
    </row>
    <row r="15211" ht="23" customHeight="1" spans="1:3">
      <c r="A15211" s="3">
        <v>15208</v>
      </c>
      <c r="B15211" s="3" t="s">
        <v>24855</v>
      </c>
      <c r="C15211" s="4" t="s">
        <v>24856</v>
      </c>
    </row>
    <row r="15212" ht="23" customHeight="1" spans="1:3">
      <c r="A15212" s="3">
        <v>15209</v>
      </c>
      <c r="B15212" s="4" t="s">
        <v>24857</v>
      </c>
      <c r="C15212" s="4">
        <v>4403164249</v>
      </c>
    </row>
    <row r="15213" ht="23" customHeight="1" spans="1:3">
      <c r="A15213" s="3">
        <v>15210</v>
      </c>
      <c r="B15213" s="4" t="s">
        <v>24858</v>
      </c>
      <c r="C15213" s="4">
        <v>4453961919</v>
      </c>
    </row>
    <row r="15214" ht="23" customHeight="1" spans="1:3">
      <c r="A15214" s="3">
        <v>15211</v>
      </c>
      <c r="B15214" s="4" t="s">
        <v>24859</v>
      </c>
      <c r="C15214" s="4">
        <v>4453163641</v>
      </c>
    </row>
    <row r="15215" ht="23" customHeight="1" spans="1:3">
      <c r="A15215" s="3">
        <v>15212</v>
      </c>
      <c r="B15215" s="4" t="s">
        <v>24860</v>
      </c>
      <c r="C15215" s="4" t="s">
        <v>24861</v>
      </c>
    </row>
    <row r="15216" ht="23" customHeight="1" spans="1:3">
      <c r="A15216" s="3">
        <v>15213</v>
      </c>
      <c r="B15216" s="3" t="s">
        <v>24862</v>
      </c>
      <c r="C15216" s="4" t="s">
        <v>24863</v>
      </c>
    </row>
    <row r="15217" ht="23" customHeight="1" spans="1:3">
      <c r="A15217" s="3">
        <v>15214</v>
      </c>
      <c r="B15217" s="3" t="s">
        <v>24864</v>
      </c>
      <c r="C15217" s="4" t="s">
        <v>24865</v>
      </c>
    </row>
    <row r="15218" ht="23" customHeight="1" spans="1:3">
      <c r="A15218" s="3">
        <v>15215</v>
      </c>
      <c r="B15218" s="4" t="s">
        <v>24866</v>
      </c>
      <c r="C15218" s="4" t="s">
        <v>24867</v>
      </c>
    </row>
    <row r="15219" ht="23" customHeight="1" spans="1:3">
      <c r="A15219" s="3">
        <v>15216</v>
      </c>
      <c r="B15219" s="4" t="s">
        <v>24868</v>
      </c>
      <c r="C15219" s="4">
        <v>4403948972</v>
      </c>
    </row>
    <row r="15220" ht="23" customHeight="1" spans="1:3">
      <c r="A15220" s="3">
        <v>15217</v>
      </c>
      <c r="B15220" s="3" t="s">
        <v>24869</v>
      </c>
      <c r="C15220" s="4" t="s">
        <v>24870</v>
      </c>
    </row>
    <row r="15221" ht="23" customHeight="1" spans="1:3">
      <c r="A15221" s="3">
        <v>15218</v>
      </c>
      <c r="B15221" s="4" t="s">
        <v>24871</v>
      </c>
      <c r="C15221" s="4" t="s">
        <v>24872</v>
      </c>
    </row>
    <row r="15222" ht="23" customHeight="1" spans="1:3">
      <c r="A15222" s="3">
        <v>15219</v>
      </c>
      <c r="B15222" s="4" t="s">
        <v>24873</v>
      </c>
      <c r="C15222" s="4" t="s">
        <v>24874</v>
      </c>
    </row>
    <row r="15223" ht="23" customHeight="1" spans="1:3">
      <c r="A15223" s="3">
        <v>15220</v>
      </c>
      <c r="B15223" s="3" t="s">
        <v>24875</v>
      </c>
      <c r="C15223" s="4" t="s">
        <v>24876</v>
      </c>
    </row>
    <row r="15224" ht="23" customHeight="1" spans="1:3">
      <c r="A15224" s="3">
        <v>15221</v>
      </c>
      <c r="B15224" s="4" t="s">
        <v>24877</v>
      </c>
      <c r="C15224" s="4" t="s">
        <v>24878</v>
      </c>
    </row>
    <row r="15225" ht="23" customHeight="1" spans="1:3">
      <c r="A15225" s="3">
        <v>15222</v>
      </c>
      <c r="B15225" s="4" t="s">
        <v>24879</v>
      </c>
      <c r="C15225" s="4" t="s">
        <v>24880</v>
      </c>
    </row>
    <row r="15226" ht="23" customHeight="1" spans="1:3">
      <c r="A15226" s="3">
        <v>15223</v>
      </c>
      <c r="B15226" s="4" t="s">
        <v>24881</v>
      </c>
      <c r="C15226" s="4">
        <v>4403165694</v>
      </c>
    </row>
    <row r="15227" ht="23" customHeight="1" spans="1:3">
      <c r="A15227" s="3">
        <v>15224</v>
      </c>
      <c r="B15227" s="3" t="s">
        <v>24882</v>
      </c>
      <c r="C15227" s="4" t="s">
        <v>24883</v>
      </c>
    </row>
    <row r="15228" ht="23" customHeight="1" spans="1:3">
      <c r="A15228" s="3">
        <v>15225</v>
      </c>
      <c r="B15228" s="4" t="s">
        <v>24884</v>
      </c>
      <c r="C15228" s="4">
        <v>4403943733</v>
      </c>
    </row>
    <row r="15229" ht="23" customHeight="1" spans="1:3">
      <c r="A15229" s="3">
        <v>15226</v>
      </c>
      <c r="B15229" s="4" t="s">
        <v>24885</v>
      </c>
      <c r="C15229" s="4" t="s">
        <v>24886</v>
      </c>
    </row>
    <row r="15230" ht="23" customHeight="1" spans="1:3">
      <c r="A15230" s="3">
        <v>15227</v>
      </c>
      <c r="B15230" s="3" t="s">
        <v>24887</v>
      </c>
      <c r="C15230" s="4" t="s">
        <v>24888</v>
      </c>
    </row>
    <row r="15231" ht="23" customHeight="1" spans="1:3">
      <c r="A15231" s="3">
        <v>15228</v>
      </c>
      <c r="B15231" s="4" t="s">
        <v>24889</v>
      </c>
      <c r="C15231" s="4" t="s">
        <v>24890</v>
      </c>
    </row>
    <row r="15232" ht="23" customHeight="1" spans="1:3">
      <c r="A15232" s="3">
        <v>15229</v>
      </c>
      <c r="B15232" s="3" t="s">
        <v>24891</v>
      </c>
      <c r="C15232" s="4" t="s">
        <v>24892</v>
      </c>
    </row>
    <row r="15233" ht="23" customHeight="1" spans="1:3">
      <c r="A15233" s="3">
        <v>15230</v>
      </c>
      <c r="B15233" s="4" t="s">
        <v>24893</v>
      </c>
      <c r="C15233" s="4">
        <v>4403940236</v>
      </c>
    </row>
    <row r="15234" ht="23" customHeight="1" spans="1:3">
      <c r="A15234" s="3">
        <v>15231</v>
      </c>
      <c r="B15234" s="3" t="s">
        <v>24894</v>
      </c>
      <c r="C15234" s="4" t="s">
        <v>24895</v>
      </c>
    </row>
    <row r="15235" ht="23" customHeight="1" spans="1:3">
      <c r="A15235" s="3">
        <v>15232</v>
      </c>
      <c r="B15235" s="3" t="s">
        <v>24896</v>
      </c>
      <c r="C15235" s="4" t="s">
        <v>24897</v>
      </c>
    </row>
    <row r="15236" ht="23" customHeight="1" spans="1:3">
      <c r="A15236" s="3">
        <v>15233</v>
      </c>
      <c r="B15236" s="3" t="s">
        <v>24898</v>
      </c>
      <c r="C15236" s="4" t="s">
        <v>24899</v>
      </c>
    </row>
    <row r="15237" ht="23" customHeight="1" spans="1:3">
      <c r="A15237" s="3">
        <v>15234</v>
      </c>
      <c r="B15237" s="4" t="s">
        <v>24900</v>
      </c>
      <c r="C15237" s="4" t="s">
        <v>24901</v>
      </c>
    </row>
    <row r="15238" ht="23" customHeight="1" spans="1:3">
      <c r="A15238" s="3">
        <v>15235</v>
      </c>
      <c r="B15238" s="4" t="s">
        <v>24902</v>
      </c>
      <c r="C15238" s="4" t="s">
        <v>24903</v>
      </c>
    </row>
    <row r="15239" ht="23" customHeight="1" spans="1:3">
      <c r="A15239" s="3">
        <v>15236</v>
      </c>
      <c r="B15239" s="3" t="s">
        <v>24904</v>
      </c>
      <c r="C15239" s="4" t="s">
        <v>24905</v>
      </c>
    </row>
    <row r="15240" ht="23" customHeight="1" spans="1:3">
      <c r="A15240" s="3">
        <v>15237</v>
      </c>
      <c r="B15240" s="4" t="s">
        <v>24906</v>
      </c>
      <c r="C15240" s="4">
        <v>4453069838</v>
      </c>
    </row>
    <row r="15241" ht="23" customHeight="1" spans="1:3">
      <c r="A15241" s="3">
        <v>15238</v>
      </c>
      <c r="B15241" s="3" t="s">
        <v>24907</v>
      </c>
      <c r="C15241" s="4" t="s">
        <v>24908</v>
      </c>
    </row>
    <row r="15242" ht="23" customHeight="1" spans="1:3">
      <c r="A15242" s="3">
        <v>15239</v>
      </c>
      <c r="B15242" s="3" t="s">
        <v>24909</v>
      </c>
      <c r="C15242" s="4" t="s">
        <v>24910</v>
      </c>
    </row>
    <row r="15243" ht="23" customHeight="1" spans="1:3">
      <c r="A15243" s="3">
        <v>15240</v>
      </c>
      <c r="B15243" s="4" t="s">
        <v>24911</v>
      </c>
      <c r="C15243" s="4" t="s">
        <v>24912</v>
      </c>
    </row>
    <row r="15244" ht="23" customHeight="1" spans="1:3">
      <c r="A15244" s="3">
        <v>15241</v>
      </c>
      <c r="B15244" s="3" t="s">
        <v>24913</v>
      </c>
      <c r="C15244" s="4" t="s">
        <v>24914</v>
      </c>
    </row>
    <row r="15245" ht="23" customHeight="1" spans="1:3">
      <c r="A15245" s="3">
        <v>15242</v>
      </c>
      <c r="B15245" s="4" t="s">
        <v>24915</v>
      </c>
      <c r="C15245" s="4">
        <v>4403967106</v>
      </c>
    </row>
    <row r="15246" ht="23" customHeight="1" spans="1:3">
      <c r="A15246" s="3">
        <v>15243</v>
      </c>
      <c r="B15246" s="4" t="s">
        <v>24916</v>
      </c>
      <c r="C15246" s="4" t="s">
        <v>24917</v>
      </c>
    </row>
    <row r="15247" ht="23" customHeight="1" spans="1:3">
      <c r="A15247" s="3">
        <v>15244</v>
      </c>
      <c r="B15247" s="3" t="s">
        <v>24918</v>
      </c>
      <c r="C15247" s="4" t="s">
        <v>24919</v>
      </c>
    </row>
    <row r="15248" ht="23" customHeight="1" spans="1:3">
      <c r="A15248" s="3">
        <v>15245</v>
      </c>
      <c r="B15248" s="3" t="s">
        <v>24920</v>
      </c>
      <c r="C15248" s="4" t="s">
        <v>24921</v>
      </c>
    </row>
    <row r="15249" ht="23" customHeight="1" spans="1:3">
      <c r="A15249" s="3">
        <v>15246</v>
      </c>
      <c r="B15249" s="4" t="s">
        <v>24922</v>
      </c>
      <c r="C15249" s="4" t="s">
        <v>24923</v>
      </c>
    </row>
    <row r="15250" ht="23" customHeight="1" spans="1:3">
      <c r="A15250" s="3">
        <v>15247</v>
      </c>
      <c r="B15250" s="4" t="s">
        <v>24924</v>
      </c>
      <c r="C15250" s="4" t="s">
        <v>24925</v>
      </c>
    </row>
    <row r="15251" ht="23" customHeight="1" spans="1:3">
      <c r="A15251" s="3">
        <v>15248</v>
      </c>
      <c r="B15251" s="4" t="s">
        <v>24926</v>
      </c>
      <c r="C15251" s="4">
        <v>4403166778</v>
      </c>
    </row>
    <row r="15252" ht="23" customHeight="1" spans="1:3">
      <c r="A15252" s="3">
        <v>15249</v>
      </c>
      <c r="B15252" s="3" t="s">
        <v>24927</v>
      </c>
      <c r="C15252" s="4" t="s">
        <v>24928</v>
      </c>
    </row>
    <row r="15253" ht="23" customHeight="1" spans="1:3">
      <c r="A15253" s="3">
        <v>15250</v>
      </c>
      <c r="B15253" s="4" t="s">
        <v>24929</v>
      </c>
      <c r="C15253" s="4" t="s">
        <v>24930</v>
      </c>
    </row>
    <row r="15254" ht="23" customHeight="1" spans="1:3">
      <c r="A15254" s="3">
        <v>15251</v>
      </c>
      <c r="B15254" s="3" t="s">
        <v>24931</v>
      </c>
      <c r="C15254" s="4" t="s">
        <v>24932</v>
      </c>
    </row>
    <row r="15255" ht="23" customHeight="1" spans="1:3">
      <c r="A15255" s="3">
        <v>15252</v>
      </c>
      <c r="B15255" s="3" t="s">
        <v>24933</v>
      </c>
      <c r="C15255" s="4" t="s">
        <v>24934</v>
      </c>
    </row>
    <row r="15256" ht="23" customHeight="1" spans="1:3">
      <c r="A15256" s="3">
        <v>15253</v>
      </c>
      <c r="B15256" s="3" t="s">
        <v>24935</v>
      </c>
      <c r="C15256" s="4" t="s">
        <v>24936</v>
      </c>
    </row>
    <row r="15257" ht="23" customHeight="1" spans="1:3">
      <c r="A15257" s="3">
        <v>15254</v>
      </c>
      <c r="B15257" s="3" t="s">
        <v>24937</v>
      </c>
      <c r="C15257" s="4" t="s">
        <v>24938</v>
      </c>
    </row>
    <row r="15258" ht="23" customHeight="1" spans="1:3">
      <c r="A15258" s="3">
        <v>15255</v>
      </c>
      <c r="B15258" s="3" t="s">
        <v>24939</v>
      </c>
      <c r="C15258" s="4" t="s">
        <v>24940</v>
      </c>
    </row>
    <row r="15259" ht="23" customHeight="1" spans="1:3">
      <c r="A15259" s="3">
        <v>15256</v>
      </c>
      <c r="B15259" s="3" t="s">
        <v>24941</v>
      </c>
      <c r="C15259" s="4" t="s">
        <v>24942</v>
      </c>
    </row>
    <row r="15260" ht="23" customHeight="1" spans="1:3">
      <c r="A15260" s="3">
        <v>15257</v>
      </c>
      <c r="B15260" s="3" t="s">
        <v>24943</v>
      </c>
      <c r="C15260" s="4" t="s">
        <v>24944</v>
      </c>
    </row>
    <row r="15261" ht="23" customHeight="1" spans="1:3">
      <c r="A15261" s="3">
        <v>15258</v>
      </c>
      <c r="B15261" s="3" t="s">
        <v>24945</v>
      </c>
      <c r="C15261" s="4" t="s">
        <v>24946</v>
      </c>
    </row>
    <row r="15262" ht="23" customHeight="1" spans="1:3">
      <c r="A15262" s="3">
        <v>15259</v>
      </c>
      <c r="B15262" s="3" t="s">
        <v>24947</v>
      </c>
      <c r="C15262" s="4" t="s">
        <v>24948</v>
      </c>
    </row>
    <row r="15263" ht="23" customHeight="1" spans="1:3">
      <c r="A15263" s="3">
        <v>15260</v>
      </c>
      <c r="B15263" s="3" t="s">
        <v>24949</v>
      </c>
      <c r="C15263" s="4" t="s">
        <v>24950</v>
      </c>
    </row>
    <row r="15264" ht="23" customHeight="1" spans="1:3">
      <c r="A15264" s="3">
        <v>15261</v>
      </c>
      <c r="B15264" s="4" t="s">
        <v>24951</v>
      </c>
      <c r="C15264" s="4" t="s">
        <v>24952</v>
      </c>
    </row>
    <row r="15265" ht="23" customHeight="1" spans="1:3">
      <c r="A15265" s="3">
        <v>15262</v>
      </c>
      <c r="B15265" s="3" t="s">
        <v>24953</v>
      </c>
      <c r="C15265" s="4" t="s">
        <v>24954</v>
      </c>
    </row>
    <row r="15266" ht="23" customHeight="1" spans="1:3">
      <c r="A15266" s="3">
        <v>15263</v>
      </c>
      <c r="B15266" s="3" t="s">
        <v>24955</v>
      </c>
      <c r="C15266" s="4" t="s">
        <v>24956</v>
      </c>
    </row>
    <row r="15267" ht="23" customHeight="1" spans="1:3">
      <c r="A15267" s="3">
        <v>15264</v>
      </c>
      <c r="B15267" s="4" t="s">
        <v>24957</v>
      </c>
      <c r="C15267" s="4">
        <v>4453967293</v>
      </c>
    </row>
    <row r="15268" ht="23" customHeight="1" spans="1:3">
      <c r="A15268" s="3">
        <v>15265</v>
      </c>
      <c r="B15268" s="4" t="s">
        <v>24958</v>
      </c>
      <c r="C15268" s="4">
        <v>4453066635</v>
      </c>
    </row>
    <row r="15269" ht="23" customHeight="1" spans="1:3">
      <c r="A15269" s="3">
        <v>15266</v>
      </c>
      <c r="B15269" s="4" t="s">
        <v>24959</v>
      </c>
      <c r="C15269" s="4">
        <v>4453064756</v>
      </c>
    </row>
    <row r="15270" ht="23" customHeight="1" spans="1:3">
      <c r="A15270" s="3">
        <v>15267</v>
      </c>
      <c r="B15270" s="3" t="s">
        <v>24960</v>
      </c>
      <c r="C15270" s="4" t="s">
        <v>24961</v>
      </c>
    </row>
    <row r="15271" ht="23" customHeight="1" spans="1:3">
      <c r="A15271" s="3">
        <v>15268</v>
      </c>
      <c r="B15271" s="3" t="s">
        <v>24962</v>
      </c>
      <c r="C15271" s="4" t="s">
        <v>24963</v>
      </c>
    </row>
    <row r="15272" ht="23" customHeight="1" spans="1:3">
      <c r="A15272" s="3">
        <v>15269</v>
      </c>
      <c r="B15272" s="4" t="s">
        <v>24964</v>
      </c>
      <c r="C15272" s="4">
        <v>4403943769</v>
      </c>
    </row>
    <row r="15273" ht="23" customHeight="1" spans="1:3">
      <c r="A15273" s="3">
        <v>15270</v>
      </c>
      <c r="B15273" s="3" t="s">
        <v>24965</v>
      </c>
      <c r="C15273" s="4" t="s">
        <v>24966</v>
      </c>
    </row>
    <row r="15274" ht="23" customHeight="1" spans="1:3">
      <c r="A15274" s="3">
        <v>15271</v>
      </c>
      <c r="B15274" s="3" t="s">
        <v>24967</v>
      </c>
      <c r="C15274" s="4" t="s">
        <v>24968</v>
      </c>
    </row>
    <row r="15275" ht="23" customHeight="1" spans="1:3">
      <c r="A15275" s="3">
        <v>15272</v>
      </c>
      <c r="B15275" s="4" t="s">
        <v>24969</v>
      </c>
      <c r="C15275" s="4">
        <v>4403965942</v>
      </c>
    </row>
    <row r="15276" ht="23" customHeight="1" spans="1:3">
      <c r="A15276" s="3">
        <v>15273</v>
      </c>
      <c r="B15276" s="3" t="s">
        <v>24970</v>
      </c>
      <c r="C15276" s="4" t="s">
        <v>24971</v>
      </c>
    </row>
    <row r="15277" ht="23" customHeight="1" spans="1:3">
      <c r="A15277" s="3">
        <v>15274</v>
      </c>
      <c r="B15277" s="3" t="s">
        <v>24972</v>
      </c>
      <c r="C15277" s="4" t="s">
        <v>24973</v>
      </c>
    </row>
    <row r="15278" ht="23" customHeight="1" spans="1:3">
      <c r="A15278" s="3">
        <v>15275</v>
      </c>
      <c r="B15278" s="4" t="s">
        <v>24974</v>
      </c>
      <c r="C15278" s="4" t="s">
        <v>24975</v>
      </c>
    </row>
    <row r="15279" ht="23" customHeight="1" spans="1:3">
      <c r="A15279" s="3">
        <v>15276</v>
      </c>
      <c r="B15279" s="4" t="s">
        <v>24976</v>
      </c>
      <c r="C15279" s="4">
        <v>4403949298</v>
      </c>
    </row>
    <row r="15280" ht="23" customHeight="1" spans="1:3">
      <c r="A15280" s="3">
        <v>15277</v>
      </c>
      <c r="B15280" s="3" t="s">
        <v>24977</v>
      </c>
      <c r="C15280" s="4" t="s">
        <v>24978</v>
      </c>
    </row>
    <row r="15281" ht="23" customHeight="1" spans="1:3">
      <c r="A15281" s="3">
        <v>15278</v>
      </c>
      <c r="B15281" s="4" t="s">
        <v>24979</v>
      </c>
      <c r="C15281" s="4">
        <v>4403966389</v>
      </c>
    </row>
    <row r="15282" ht="23" customHeight="1" spans="1:3">
      <c r="A15282" s="3">
        <v>15279</v>
      </c>
      <c r="B15282" s="3" t="s">
        <v>24980</v>
      </c>
      <c r="C15282" s="4" t="s">
        <v>24981</v>
      </c>
    </row>
    <row r="15283" ht="23" customHeight="1" spans="1:3">
      <c r="A15283" s="3">
        <v>15280</v>
      </c>
      <c r="B15283" s="3" t="s">
        <v>24982</v>
      </c>
      <c r="C15283" s="4">
        <v>4403133249</v>
      </c>
    </row>
    <row r="15284" ht="23" customHeight="1" spans="1:3">
      <c r="A15284" s="3">
        <v>15281</v>
      </c>
      <c r="B15284" s="4" t="s">
        <v>24983</v>
      </c>
      <c r="C15284" s="4">
        <v>4403966867</v>
      </c>
    </row>
    <row r="15285" ht="23" customHeight="1" spans="1:3">
      <c r="A15285" s="3">
        <v>15282</v>
      </c>
      <c r="B15285" s="3" t="s">
        <v>24984</v>
      </c>
      <c r="C15285" s="4" t="s">
        <v>24985</v>
      </c>
    </row>
    <row r="15286" ht="23" customHeight="1" spans="1:3">
      <c r="A15286" s="3">
        <v>15283</v>
      </c>
      <c r="B15286" s="4" t="s">
        <v>24986</v>
      </c>
      <c r="C15286" s="4" t="s">
        <v>24987</v>
      </c>
    </row>
    <row r="15287" ht="23" customHeight="1" spans="1:3">
      <c r="A15287" s="3">
        <v>15284</v>
      </c>
      <c r="B15287" s="3" t="s">
        <v>24988</v>
      </c>
      <c r="C15287" s="4" t="s">
        <v>24989</v>
      </c>
    </row>
    <row r="15288" ht="23" customHeight="1" spans="1:3">
      <c r="A15288" s="3">
        <v>15285</v>
      </c>
      <c r="B15288" s="3" t="s">
        <v>24990</v>
      </c>
      <c r="C15288" s="4" t="s">
        <v>24991</v>
      </c>
    </row>
    <row r="15289" ht="23" customHeight="1" spans="1:3">
      <c r="A15289" s="3">
        <v>15286</v>
      </c>
      <c r="B15289" s="3" t="s">
        <v>24992</v>
      </c>
      <c r="C15289" s="4" t="s">
        <v>24993</v>
      </c>
    </row>
    <row r="15290" ht="23" customHeight="1" spans="1:3">
      <c r="A15290" s="3">
        <v>15287</v>
      </c>
      <c r="B15290" s="4" t="s">
        <v>24994</v>
      </c>
      <c r="C15290" s="4" t="s">
        <v>24995</v>
      </c>
    </row>
    <row r="15291" ht="23" customHeight="1" spans="1:3">
      <c r="A15291" s="3">
        <v>15288</v>
      </c>
      <c r="B15291" s="3" t="s">
        <v>24996</v>
      </c>
      <c r="C15291" s="4" t="s">
        <v>24997</v>
      </c>
    </row>
    <row r="15292" ht="23" customHeight="1" spans="1:3">
      <c r="A15292" s="3">
        <v>15289</v>
      </c>
      <c r="B15292" s="3" t="s">
        <v>24998</v>
      </c>
      <c r="C15292" s="4" t="s">
        <v>24999</v>
      </c>
    </row>
    <row r="15293" ht="23" customHeight="1" spans="1:3">
      <c r="A15293" s="3">
        <v>15290</v>
      </c>
      <c r="B15293" s="4" t="s">
        <v>25000</v>
      </c>
      <c r="C15293" s="4" t="s">
        <v>25001</v>
      </c>
    </row>
    <row r="15294" ht="23" customHeight="1" spans="1:3">
      <c r="A15294" s="3">
        <v>15291</v>
      </c>
      <c r="B15294" s="3" t="s">
        <v>25002</v>
      </c>
      <c r="C15294" s="4" t="s">
        <v>25003</v>
      </c>
    </row>
    <row r="15295" ht="23" customHeight="1" spans="1:3">
      <c r="A15295" s="3">
        <v>15292</v>
      </c>
      <c r="B15295" s="3" t="s">
        <v>25004</v>
      </c>
      <c r="C15295" s="4" t="s">
        <v>25005</v>
      </c>
    </row>
    <row r="15296" ht="23" customHeight="1" spans="1:3">
      <c r="A15296" s="3">
        <v>15293</v>
      </c>
      <c r="B15296" s="3" t="s">
        <v>25006</v>
      </c>
      <c r="C15296" s="4" t="s">
        <v>25007</v>
      </c>
    </row>
    <row r="15297" ht="23" customHeight="1" spans="1:3">
      <c r="A15297" s="3">
        <v>15294</v>
      </c>
      <c r="B15297" s="4" t="s">
        <v>25008</v>
      </c>
      <c r="C15297" s="4" t="s">
        <v>25009</v>
      </c>
    </row>
    <row r="15298" ht="23" customHeight="1" spans="1:3">
      <c r="A15298" s="3">
        <v>15295</v>
      </c>
      <c r="B15298" s="3" t="s">
        <v>25010</v>
      </c>
      <c r="C15298" s="4" t="s">
        <v>25011</v>
      </c>
    </row>
    <row r="15299" ht="23" customHeight="1" spans="1:3">
      <c r="A15299" s="3">
        <v>15296</v>
      </c>
      <c r="B15299" s="4" t="s">
        <v>25012</v>
      </c>
      <c r="C15299" s="4">
        <v>4403063689</v>
      </c>
    </row>
    <row r="15300" ht="23" customHeight="1" spans="1:3">
      <c r="A15300" s="3">
        <v>15297</v>
      </c>
      <c r="B15300" s="4" t="s">
        <v>25013</v>
      </c>
      <c r="C15300" s="4">
        <v>4453068386</v>
      </c>
    </row>
    <row r="15301" ht="23" customHeight="1" spans="1:3">
      <c r="A15301" s="3">
        <v>15298</v>
      </c>
      <c r="B15301" s="4" t="s">
        <v>25014</v>
      </c>
      <c r="C15301" s="4" t="s">
        <v>25015</v>
      </c>
    </row>
    <row r="15302" ht="23" customHeight="1" spans="1:3">
      <c r="A15302" s="3">
        <v>15299</v>
      </c>
      <c r="B15302" s="4" t="s">
        <v>25016</v>
      </c>
      <c r="C15302" s="4" t="s">
        <v>25017</v>
      </c>
    </row>
    <row r="15303" ht="23" customHeight="1" spans="1:3">
      <c r="A15303" s="3">
        <v>15300</v>
      </c>
      <c r="B15303" s="4" t="s">
        <v>25018</v>
      </c>
      <c r="C15303" s="4" t="s">
        <v>25019</v>
      </c>
    </row>
    <row r="15304" ht="23" customHeight="1" spans="1:3">
      <c r="A15304" s="3">
        <v>15301</v>
      </c>
      <c r="B15304" s="3" t="s">
        <v>25020</v>
      </c>
      <c r="C15304" s="4" t="s">
        <v>25021</v>
      </c>
    </row>
    <row r="15305" ht="23" customHeight="1" spans="1:3">
      <c r="A15305" s="3">
        <v>15302</v>
      </c>
      <c r="B15305" s="3" t="s">
        <v>25022</v>
      </c>
      <c r="C15305" s="4" t="s">
        <v>25023</v>
      </c>
    </row>
    <row r="15306" ht="23" customHeight="1" spans="1:3">
      <c r="A15306" s="3">
        <v>15303</v>
      </c>
      <c r="B15306" s="4" t="s">
        <v>25024</v>
      </c>
      <c r="C15306" s="4" t="s">
        <v>25025</v>
      </c>
    </row>
    <row r="15307" ht="23" customHeight="1" spans="1:3">
      <c r="A15307" s="3">
        <v>15304</v>
      </c>
      <c r="B15307" s="3" t="s">
        <v>25026</v>
      </c>
      <c r="C15307" s="4" t="s">
        <v>25027</v>
      </c>
    </row>
    <row r="15308" ht="23" customHeight="1" spans="1:3">
      <c r="A15308" s="3">
        <v>15305</v>
      </c>
      <c r="B15308" s="3" t="s">
        <v>25028</v>
      </c>
      <c r="C15308" s="4" t="s">
        <v>25029</v>
      </c>
    </row>
    <row r="15309" ht="23" customHeight="1" spans="1:3">
      <c r="A15309" s="3">
        <v>15306</v>
      </c>
      <c r="B15309" s="4" t="s">
        <v>25030</v>
      </c>
      <c r="C15309" s="4" t="s">
        <v>25031</v>
      </c>
    </row>
    <row r="15310" ht="23" customHeight="1" spans="1:3">
      <c r="A15310" s="3">
        <v>15307</v>
      </c>
      <c r="B15310" s="3" t="s">
        <v>25032</v>
      </c>
      <c r="C15310" s="4" t="s">
        <v>25033</v>
      </c>
    </row>
    <row r="15311" ht="23" customHeight="1" spans="1:3">
      <c r="A15311" s="3">
        <v>15308</v>
      </c>
      <c r="B15311" s="4" t="s">
        <v>25034</v>
      </c>
      <c r="C15311" s="4">
        <v>4453063401</v>
      </c>
    </row>
    <row r="15312" ht="23" customHeight="1" spans="1:3">
      <c r="A15312" s="3">
        <v>15309</v>
      </c>
      <c r="B15312" s="3" t="s">
        <v>25035</v>
      </c>
      <c r="C15312" s="4" t="s">
        <v>25036</v>
      </c>
    </row>
    <row r="15313" ht="23" customHeight="1" spans="1:3">
      <c r="A15313" s="3">
        <v>15310</v>
      </c>
      <c r="B15313" s="4" t="s">
        <v>25037</v>
      </c>
      <c r="C15313" s="4" t="s">
        <v>25038</v>
      </c>
    </row>
    <row r="15314" ht="23" customHeight="1" spans="1:3">
      <c r="A15314" s="3">
        <v>15311</v>
      </c>
      <c r="B15314" s="4" t="s">
        <v>25039</v>
      </c>
      <c r="C15314" s="4">
        <v>4453640012</v>
      </c>
    </row>
    <row r="15315" ht="23" customHeight="1" spans="1:3">
      <c r="A15315" s="3">
        <v>15312</v>
      </c>
      <c r="B15315" s="3" t="s">
        <v>25040</v>
      </c>
      <c r="C15315" s="4" t="s">
        <v>25041</v>
      </c>
    </row>
    <row r="15316" ht="23" customHeight="1" spans="1:3">
      <c r="A15316" s="3">
        <v>15313</v>
      </c>
      <c r="B15316" s="3" t="s">
        <v>25042</v>
      </c>
      <c r="C15316" s="4" t="s">
        <v>25043</v>
      </c>
    </row>
    <row r="15317" ht="23" customHeight="1" spans="1:3">
      <c r="A15317" s="3">
        <v>15314</v>
      </c>
      <c r="B15317" s="4" t="s">
        <v>25044</v>
      </c>
      <c r="C15317" s="4">
        <v>4453069606</v>
      </c>
    </row>
    <row r="15318" ht="23" customHeight="1" spans="1:3">
      <c r="A15318" s="3">
        <v>15315</v>
      </c>
      <c r="B15318" s="3" t="s">
        <v>25045</v>
      </c>
      <c r="C15318" s="4" t="s">
        <v>25046</v>
      </c>
    </row>
    <row r="15319" ht="23" customHeight="1" spans="1:3">
      <c r="A15319" s="3">
        <v>15316</v>
      </c>
      <c r="B15319" s="4" t="s">
        <v>25047</v>
      </c>
      <c r="C15319" s="4" t="s">
        <v>25048</v>
      </c>
    </row>
    <row r="15320" ht="23" customHeight="1" spans="1:3">
      <c r="A15320" s="3">
        <v>15317</v>
      </c>
      <c r="B15320" s="3" t="s">
        <v>25049</v>
      </c>
      <c r="C15320" s="4" t="s">
        <v>25050</v>
      </c>
    </row>
    <row r="15321" ht="23" customHeight="1" spans="1:3">
      <c r="A15321" s="3">
        <v>15318</v>
      </c>
      <c r="B15321" s="3" t="s">
        <v>25051</v>
      </c>
      <c r="C15321" s="4" t="s">
        <v>25052</v>
      </c>
    </row>
    <row r="15322" ht="23" customHeight="1" spans="1:3">
      <c r="A15322" s="3">
        <v>15319</v>
      </c>
      <c r="B15322" s="4" t="s">
        <v>25053</v>
      </c>
      <c r="C15322" s="4">
        <v>4403943997</v>
      </c>
    </row>
    <row r="15323" ht="23" customHeight="1" spans="1:3">
      <c r="A15323" s="3">
        <v>15320</v>
      </c>
      <c r="B15323" s="4" t="s">
        <v>25054</v>
      </c>
      <c r="C15323" s="4">
        <v>4403111334</v>
      </c>
    </row>
    <row r="15324" ht="23" customHeight="1" spans="1:3">
      <c r="A15324" s="3">
        <v>15321</v>
      </c>
      <c r="B15324" s="3" t="s">
        <v>25055</v>
      </c>
      <c r="C15324" s="4" t="s">
        <v>25056</v>
      </c>
    </row>
    <row r="15325" ht="23" customHeight="1" spans="1:3">
      <c r="A15325" s="3">
        <v>15322</v>
      </c>
      <c r="B15325" s="4" t="s">
        <v>25057</v>
      </c>
      <c r="C15325" s="4">
        <v>4453068976</v>
      </c>
    </row>
    <row r="15326" ht="23" customHeight="1" spans="1:3">
      <c r="A15326" s="3">
        <v>15323</v>
      </c>
      <c r="B15326" s="3" t="s">
        <v>25058</v>
      </c>
      <c r="C15326" s="4" t="s">
        <v>25059</v>
      </c>
    </row>
    <row r="15327" ht="23" customHeight="1" spans="1:3">
      <c r="A15327" s="3">
        <v>15324</v>
      </c>
      <c r="B15327" s="3" t="s">
        <v>25060</v>
      </c>
      <c r="C15327" s="4" t="s">
        <v>25061</v>
      </c>
    </row>
    <row r="15328" ht="23" customHeight="1" spans="1:3">
      <c r="A15328" s="3">
        <v>15325</v>
      </c>
      <c r="B15328" s="4" t="s">
        <v>25062</v>
      </c>
      <c r="C15328" s="4">
        <v>4453063301</v>
      </c>
    </row>
    <row r="15329" ht="23" customHeight="1" spans="1:3">
      <c r="A15329" s="3">
        <v>15326</v>
      </c>
      <c r="B15329" s="4" t="s">
        <v>25063</v>
      </c>
      <c r="C15329" s="4" t="s">
        <v>25064</v>
      </c>
    </row>
    <row r="15330" ht="23" customHeight="1" spans="1:3">
      <c r="A15330" s="3">
        <v>15327</v>
      </c>
      <c r="B15330" s="3" t="s">
        <v>25065</v>
      </c>
      <c r="C15330" s="4" t="s">
        <v>25066</v>
      </c>
    </row>
    <row r="15331" ht="23" customHeight="1" spans="1:3">
      <c r="A15331" s="3">
        <v>15328</v>
      </c>
      <c r="B15331" s="4" t="s">
        <v>25067</v>
      </c>
      <c r="C15331" s="4" t="s">
        <v>25068</v>
      </c>
    </row>
    <row r="15332" ht="23" customHeight="1" spans="1:3">
      <c r="A15332" s="3">
        <v>15329</v>
      </c>
      <c r="B15332" s="4" t="s">
        <v>25069</v>
      </c>
      <c r="C15332" s="4">
        <v>4453167064</v>
      </c>
    </row>
    <row r="15333" ht="23" customHeight="1" spans="1:3">
      <c r="A15333" s="3">
        <v>15330</v>
      </c>
      <c r="B15333" s="4" t="s">
        <v>25070</v>
      </c>
      <c r="C15333" s="4" t="s">
        <v>25071</v>
      </c>
    </row>
    <row r="15334" ht="23" customHeight="1" spans="1:3">
      <c r="A15334" s="3">
        <v>15331</v>
      </c>
      <c r="B15334" s="4" t="s">
        <v>25072</v>
      </c>
      <c r="C15334" s="4">
        <v>4403946052</v>
      </c>
    </row>
    <row r="15335" ht="23" customHeight="1" spans="1:3">
      <c r="A15335" s="3">
        <v>15332</v>
      </c>
      <c r="B15335" s="3" t="s">
        <v>25073</v>
      </c>
      <c r="C15335" s="4" t="s">
        <v>25074</v>
      </c>
    </row>
    <row r="15336" ht="23" customHeight="1" spans="1:3">
      <c r="A15336" s="3">
        <v>15333</v>
      </c>
      <c r="B15336" s="3" t="s">
        <v>25075</v>
      </c>
      <c r="C15336" s="4" t="s">
        <v>25076</v>
      </c>
    </row>
    <row r="15337" ht="23" customHeight="1" spans="1:3">
      <c r="A15337" s="3">
        <v>15334</v>
      </c>
      <c r="B15337" s="3" t="s">
        <v>25077</v>
      </c>
      <c r="C15337" s="4" t="s">
        <v>25078</v>
      </c>
    </row>
    <row r="15338" ht="23" customHeight="1" spans="1:3">
      <c r="A15338" s="3">
        <v>15335</v>
      </c>
      <c r="B15338" s="3" t="s">
        <v>25079</v>
      </c>
      <c r="C15338" s="4" t="s">
        <v>25080</v>
      </c>
    </row>
    <row r="15339" ht="23" customHeight="1" spans="1:3">
      <c r="A15339" s="3">
        <v>15336</v>
      </c>
      <c r="B15339" s="3" t="s">
        <v>25081</v>
      </c>
      <c r="C15339" s="4" t="s">
        <v>25082</v>
      </c>
    </row>
    <row r="15340" ht="23" customHeight="1" spans="1:3">
      <c r="A15340" s="3">
        <v>15337</v>
      </c>
      <c r="B15340" s="3" t="s">
        <v>25083</v>
      </c>
      <c r="C15340" s="4" t="s">
        <v>25084</v>
      </c>
    </row>
    <row r="15341" ht="23" customHeight="1" spans="1:3">
      <c r="A15341" s="3">
        <v>15338</v>
      </c>
      <c r="B15341" s="3" t="s">
        <v>25085</v>
      </c>
      <c r="C15341" s="4" t="s">
        <v>25086</v>
      </c>
    </row>
    <row r="15342" ht="23" customHeight="1" spans="1:3">
      <c r="A15342" s="3">
        <v>15339</v>
      </c>
      <c r="B15342" s="4" t="s">
        <v>25087</v>
      </c>
      <c r="C15342" s="4" t="s">
        <v>25088</v>
      </c>
    </row>
    <row r="15343" ht="23" customHeight="1" spans="1:3">
      <c r="A15343" s="3">
        <v>15340</v>
      </c>
      <c r="B15343" s="3" t="s">
        <v>25089</v>
      </c>
      <c r="C15343" s="4" t="s">
        <v>25090</v>
      </c>
    </row>
    <row r="15344" ht="23" customHeight="1" spans="1:3">
      <c r="A15344" s="3">
        <v>15341</v>
      </c>
      <c r="B15344" s="3" t="s">
        <v>25091</v>
      </c>
      <c r="C15344" s="4" t="s">
        <v>25092</v>
      </c>
    </row>
    <row r="15345" ht="23" customHeight="1" spans="1:3">
      <c r="A15345" s="3">
        <v>15342</v>
      </c>
      <c r="B15345" s="4" t="s">
        <v>25093</v>
      </c>
      <c r="C15345" s="4">
        <v>4403163871</v>
      </c>
    </row>
    <row r="15346" ht="23" customHeight="1" spans="1:3">
      <c r="A15346" s="3">
        <v>15343</v>
      </c>
      <c r="B15346" s="3" t="s">
        <v>25094</v>
      </c>
      <c r="C15346" s="4" t="s">
        <v>25095</v>
      </c>
    </row>
    <row r="15347" ht="23" customHeight="1" spans="1:3">
      <c r="A15347" s="3">
        <v>15344</v>
      </c>
      <c r="B15347" s="4" t="s">
        <v>25096</v>
      </c>
      <c r="C15347" s="4">
        <v>4403061527</v>
      </c>
    </row>
    <row r="15348" ht="23" customHeight="1" spans="1:3">
      <c r="A15348" s="3">
        <v>15345</v>
      </c>
      <c r="B15348" s="3" t="s">
        <v>25097</v>
      </c>
      <c r="C15348" s="4" t="s">
        <v>25098</v>
      </c>
    </row>
    <row r="15349" ht="23" customHeight="1" spans="1:3">
      <c r="A15349" s="3">
        <v>15346</v>
      </c>
      <c r="B15349" s="4" t="s">
        <v>25099</v>
      </c>
      <c r="C15349" s="4">
        <v>4403962179</v>
      </c>
    </row>
    <row r="15350" ht="23" customHeight="1" spans="1:3">
      <c r="A15350" s="3">
        <v>15347</v>
      </c>
      <c r="B15350" s="3" t="s">
        <v>25100</v>
      </c>
      <c r="C15350" s="4" t="s">
        <v>25101</v>
      </c>
    </row>
    <row r="15351" ht="23" customHeight="1" spans="1:3">
      <c r="A15351" s="3">
        <v>15348</v>
      </c>
      <c r="B15351" s="4" t="s">
        <v>25102</v>
      </c>
      <c r="C15351" s="4">
        <v>4453168511</v>
      </c>
    </row>
    <row r="15352" ht="23" customHeight="1" spans="1:3">
      <c r="A15352" s="3">
        <v>15349</v>
      </c>
      <c r="B15352" s="3" t="s">
        <v>25103</v>
      </c>
      <c r="C15352" s="4" t="s">
        <v>25104</v>
      </c>
    </row>
    <row r="15353" ht="23" customHeight="1" spans="1:3">
      <c r="A15353" s="3">
        <v>15350</v>
      </c>
      <c r="B15353" s="4" t="s">
        <v>25105</v>
      </c>
      <c r="C15353" s="4" t="s">
        <v>25106</v>
      </c>
    </row>
    <row r="15354" ht="23" customHeight="1" spans="1:3">
      <c r="A15354" s="3">
        <v>15351</v>
      </c>
      <c r="B15354" s="4" t="s">
        <v>25107</v>
      </c>
      <c r="C15354" s="4" t="s">
        <v>25108</v>
      </c>
    </row>
    <row r="15355" ht="23" customHeight="1" spans="1:3">
      <c r="A15355" s="3">
        <v>15352</v>
      </c>
      <c r="B15355" s="4" t="s">
        <v>25109</v>
      </c>
      <c r="C15355" s="4">
        <v>4403137955</v>
      </c>
    </row>
    <row r="15356" ht="23" customHeight="1" spans="1:3">
      <c r="A15356" s="3">
        <v>15353</v>
      </c>
      <c r="B15356" s="4" t="s">
        <v>25110</v>
      </c>
      <c r="C15356" s="4" t="s">
        <v>25111</v>
      </c>
    </row>
    <row r="15357" ht="23" customHeight="1" spans="1:3">
      <c r="A15357" s="3">
        <v>15354</v>
      </c>
      <c r="B15357" s="3" t="s">
        <v>25112</v>
      </c>
      <c r="C15357" s="4" t="s">
        <v>25113</v>
      </c>
    </row>
    <row r="15358" ht="23" customHeight="1" spans="1:3">
      <c r="A15358" s="3">
        <v>15355</v>
      </c>
      <c r="B15358" s="3" t="s">
        <v>25114</v>
      </c>
      <c r="C15358" s="4" t="s">
        <v>25115</v>
      </c>
    </row>
    <row r="15359" ht="23" customHeight="1" spans="1:3">
      <c r="A15359" s="3">
        <v>15356</v>
      </c>
      <c r="B15359" s="3" t="s">
        <v>25116</v>
      </c>
      <c r="C15359" s="4" t="s">
        <v>25117</v>
      </c>
    </row>
    <row r="15360" ht="23" customHeight="1" spans="1:3">
      <c r="A15360" s="3">
        <v>15357</v>
      </c>
      <c r="B15360" s="3" t="s">
        <v>25118</v>
      </c>
      <c r="C15360" s="4" t="s">
        <v>25119</v>
      </c>
    </row>
    <row r="15361" ht="23" customHeight="1" spans="1:3">
      <c r="A15361" s="3">
        <v>15358</v>
      </c>
      <c r="B15361" s="4" t="s">
        <v>25120</v>
      </c>
      <c r="C15361" s="4">
        <v>4453963226</v>
      </c>
    </row>
    <row r="15362" ht="23" customHeight="1" spans="1:3">
      <c r="A15362" s="3">
        <v>15359</v>
      </c>
      <c r="B15362" s="4" t="s">
        <v>25121</v>
      </c>
      <c r="C15362" s="4" t="s">
        <v>25122</v>
      </c>
    </row>
    <row r="15363" ht="23" customHeight="1" spans="1:3">
      <c r="A15363" s="3">
        <v>15360</v>
      </c>
      <c r="B15363" s="4" t="s">
        <v>25123</v>
      </c>
      <c r="C15363" s="4">
        <v>4403163722</v>
      </c>
    </row>
    <row r="15364" ht="23" customHeight="1" spans="1:3">
      <c r="A15364" s="3">
        <v>15361</v>
      </c>
      <c r="B15364" s="3" t="s">
        <v>25124</v>
      </c>
      <c r="C15364" s="4" t="s">
        <v>25125</v>
      </c>
    </row>
    <row r="15365" ht="23" customHeight="1" spans="1:3">
      <c r="A15365" s="3">
        <v>15362</v>
      </c>
      <c r="B15365" s="4" t="s">
        <v>25126</v>
      </c>
      <c r="C15365" s="4">
        <v>4403942998</v>
      </c>
    </row>
    <row r="15366" ht="23" customHeight="1" spans="1:3">
      <c r="A15366" s="3">
        <v>15363</v>
      </c>
      <c r="B15366" s="4" t="s">
        <v>25127</v>
      </c>
      <c r="C15366" s="4">
        <v>4403142838</v>
      </c>
    </row>
    <row r="15367" ht="23" customHeight="1" spans="1:3">
      <c r="A15367" s="3">
        <v>15364</v>
      </c>
      <c r="B15367" s="4" t="s">
        <v>25128</v>
      </c>
      <c r="C15367" s="4" t="s">
        <v>25129</v>
      </c>
    </row>
    <row r="15368" ht="23" customHeight="1" spans="1:3">
      <c r="A15368" s="3">
        <v>15365</v>
      </c>
      <c r="B15368" s="3" t="s">
        <v>25130</v>
      </c>
      <c r="C15368" s="4" t="s">
        <v>25131</v>
      </c>
    </row>
    <row r="15369" ht="23" customHeight="1" spans="1:3">
      <c r="A15369" s="3">
        <v>15366</v>
      </c>
      <c r="B15369" s="4" t="s">
        <v>25132</v>
      </c>
      <c r="C15369" s="4">
        <v>4453960985</v>
      </c>
    </row>
    <row r="15370" ht="23" customHeight="1" spans="1:3">
      <c r="A15370" s="3">
        <v>15367</v>
      </c>
      <c r="B15370" s="4" t="s">
        <v>25133</v>
      </c>
      <c r="C15370" s="4">
        <v>4403160037</v>
      </c>
    </row>
    <row r="15371" ht="23" customHeight="1" spans="1:3">
      <c r="A15371" s="3">
        <v>15368</v>
      </c>
      <c r="B15371" s="4" t="s">
        <v>25134</v>
      </c>
      <c r="C15371" s="4" t="s">
        <v>25135</v>
      </c>
    </row>
    <row r="15372" ht="23" customHeight="1" spans="1:3">
      <c r="A15372" s="3">
        <v>15369</v>
      </c>
      <c r="B15372" s="3" t="s">
        <v>25136</v>
      </c>
      <c r="C15372" s="4" t="s">
        <v>25137</v>
      </c>
    </row>
    <row r="15373" ht="23" customHeight="1" spans="1:3">
      <c r="A15373" s="3">
        <v>15370</v>
      </c>
      <c r="B15373" s="4" t="s">
        <v>25138</v>
      </c>
      <c r="C15373" s="4">
        <v>4453069140</v>
      </c>
    </row>
    <row r="15374" ht="23" customHeight="1" spans="1:3">
      <c r="A15374" s="3">
        <v>15371</v>
      </c>
      <c r="B15374" s="3" t="s">
        <v>25139</v>
      </c>
      <c r="C15374" s="4" t="s">
        <v>25140</v>
      </c>
    </row>
    <row r="15375" ht="23" customHeight="1" spans="1:3">
      <c r="A15375" s="3">
        <v>15372</v>
      </c>
      <c r="B15375" s="4" t="s">
        <v>25141</v>
      </c>
      <c r="C15375" s="4">
        <v>4403065394</v>
      </c>
    </row>
    <row r="15376" ht="23" customHeight="1" spans="1:3">
      <c r="A15376" s="3">
        <v>15373</v>
      </c>
      <c r="B15376" s="3" t="s">
        <v>25142</v>
      </c>
      <c r="C15376" s="4" t="s">
        <v>25143</v>
      </c>
    </row>
    <row r="15377" ht="23" customHeight="1" spans="1:3">
      <c r="A15377" s="3">
        <v>15374</v>
      </c>
      <c r="B15377" s="3" t="s">
        <v>25144</v>
      </c>
      <c r="C15377" s="4" t="s">
        <v>25145</v>
      </c>
    </row>
    <row r="15378" ht="23" customHeight="1" spans="1:3">
      <c r="A15378" s="3">
        <v>15375</v>
      </c>
      <c r="B15378" s="4" t="s">
        <v>25146</v>
      </c>
      <c r="C15378" s="4">
        <v>4403042053</v>
      </c>
    </row>
    <row r="15379" ht="23" customHeight="1" spans="1:3">
      <c r="A15379" s="3">
        <v>15376</v>
      </c>
      <c r="B15379" s="4" t="s">
        <v>25147</v>
      </c>
      <c r="C15379" s="4" t="s">
        <v>25148</v>
      </c>
    </row>
    <row r="15380" ht="23" customHeight="1" spans="1:3">
      <c r="A15380" s="3">
        <v>15377</v>
      </c>
      <c r="B15380" s="3" t="s">
        <v>25149</v>
      </c>
      <c r="C15380" s="4" t="s">
        <v>25150</v>
      </c>
    </row>
    <row r="15381" ht="23" customHeight="1" spans="1:3">
      <c r="A15381" s="3">
        <v>15378</v>
      </c>
      <c r="B15381" s="4" t="s">
        <v>25151</v>
      </c>
      <c r="C15381" s="4" t="s">
        <v>25152</v>
      </c>
    </row>
    <row r="15382" ht="23" customHeight="1" spans="1:3">
      <c r="A15382" s="3">
        <v>15379</v>
      </c>
      <c r="B15382" s="3" t="s">
        <v>25153</v>
      </c>
      <c r="C15382" s="4" t="s">
        <v>25154</v>
      </c>
    </row>
    <row r="15383" ht="23" customHeight="1" spans="1:3">
      <c r="A15383" s="3">
        <v>15380</v>
      </c>
      <c r="B15383" s="4" t="s">
        <v>25155</v>
      </c>
      <c r="C15383" s="4">
        <v>4403149185</v>
      </c>
    </row>
    <row r="15384" ht="23" customHeight="1" spans="1:3">
      <c r="A15384" s="3">
        <v>15381</v>
      </c>
      <c r="B15384" s="3" t="s">
        <v>25156</v>
      </c>
      <c r="C15384" s="4" t="s">
        <v>25157</v>
      </c>
    </row>
    <row r="15385" ht="23" customHeight="1" spans="1:3">
      <c r="A15385" s="3">
        <v>15382</v>
      </c>
      <c r="B15385" s="4" t="s">
        <v>25158</v>
      </c>
      <c r="C15385" s="4" t="s">
        <v>25159</v>
      </c>
    </row>
    <row r="15386" ht="23" customHeight="1" spans="1:3">
      <c r="A15386" s="3">
        <v>15383</v>
      </c>
      <c r="B15386" s="4" t="s">
        <v>25160</v>
      </c>
      <c r="C15386" s="4" t="s">
        <v>25161</v>
      </c>
    </row>
    <row r="15387" ht="23" customHeight="1" spans="1:3">
      <c r="A15387" s="3">
        <v>15384</v>
      </c>
      <c r="B15387" s="4" t="s">
        <v>25162</v>
      </c>
      <c r="C15387" s="4">
        <v>4403061959</v>
      </c>
    </row>
    <row r="15388" ht="23" customHeight="1" spans="1:3">
      <c r="A15388" s="3">
        <v>15385</v>
      </c>
      <c r="B15388" s="4" t="s">
        <v>25163</v>
      </c>
      <c r="C15388" s="4">
        <v>4453966146</v>
      </c>
    </row>
    <row r="15389" ht="23" customHeight="1" spans="1:3">
      <c r="A15389" s="3">
        <v>15386</v>
      </c>
      <c r="B15389" s="3" t="s">
        <v>25164</v>
      </c>
      <c r="C15389" s="4" t="s">
        <v>25165</v>
      </c>
    </row>
    <row r="15390" ht="23" customHeight="1" spans="1:3">
      <c r="A15390" s="3">
        <v>15387</v>
      </c>
      <c r="B15390" s="3" t="s">
        <v>25166</v>
      </c>
      <c r="C15390" s="4" t="s">
        <v>25167</v>
      </c>
    </row>
    <row r="15391" ht="23" customHeight="1" spans="1:3">
      <c r="A15391" s="3">
        <v>15388</v>
      </c>
      <c r="B15391" s="3" t="s">
        <v>25168</v>
      </c>
      <c r="C15391" s="4" t="s">
        <v>25169</v>
      </c>
    </row>
    <row r="15392" ht="23" customHeight="1" spans="1:3">
      <c r="A15392" s="3">
        <v>15389</v>
      </c>
      <c r="B15392" s="3" t="s">
        <v>25170</v>
      </c>
      <c r="C15392" s="4" t="s">
        <v>25171</v>
      </c>
    </row>
    <row r="15393" ht="23" customHeight="1" spans="1:3">
      <c r="A15393" s="3">
        <v>15390</v>
      </c>
      <c r="B15393" s="3" t="s">
        <v>25172</v>
      </c>
      <c r="C15393" s="4" t="s">
        <v>25173</v>
      </c>
    </row>
    <row r="15394" ht="23" customHeight="1" spans="1:3">
      <c r="A15394" s="3">
        <v>15391</v>
      </c>
      <c r="B15394" s="4" t="s">
        <v>25174</v>
      </c>
      <c r="C15394" s="4">
        <v>4453069639</v>
      </c>
    </row>
    <row r="15395" ht="23" customHeight="1" spans="1:3">
      <c r="A15395" s="3">
        <v>15392</v>
      </c>
      <c r="B15395" s="3" t="s">
        <v>25175</v>
      </c>
      <c r="C15395" s="4" t="s">
        <v>25176</v>
      </c>
    </row>
    <row r="15396" ht="23" customHeight="1" spans="1:3">
      <c r="A15396" s="3">
        <v>15393</v>
      </c>
      <c r="B15396" s="4" t="s">
        <v>25177</v>
      </c>
      <c r="C15396" s="4">
        <v>4403966497</v>
      </c>
    </row>
    <row r="15397" ht="23" customHeight="1" spans="1:3">
      <c r="A15397" s="3">
        <v>15394</v>
      </c>
      <c r="B15397" s="3" t="s">
        <v>25178</v>
      </c>
      <c r="C15397" s="4" t="s">
        <v>25179</v>
      </c>
    </row>
    <row r="15398" ht="23" customHeight="1" spans="1:3">
      <c r="A15398" s="3">
        <v>15395</v>
      </c>
      <c r="B15398" s="4" t="s">
        <v>25180</v>
      </c>
      <c r="C15398" s="4">
        <v>4453065946</v>
      </c>
    </row>
    <row r="15399" ht="23" customHeight="1" spans="1:3">
      <c r="A15399" s="3">
        <v>15396</v>
      </c>
      <c r="B15399" s="3" t="s">
        <v>25181</v>
      </c>
      <c r="C15399" s="4" t="s">
        <v>25182</v>
      </c>
    </row>
    <row r="15400" ht="23" customHeight="1" spans="1:3">
      <c r="A15400" s="3">
        <v>15397</v>
      </c>
      <c r="B15400" s="4" t="s">
        <v>25183</v>
      </c>
      <c r="C15400" s="4">
        <v>4403137973</v>
      </c>
    </row>
    <row r="15401" ht="23" customHeight="1" spans="1:3">
      <c r="A15401" s="3">
        <v>15398</v>
      </c>
      <c r="B15401" s="3" t="s">
        <v>25184</v>
      </c>
      <c r="C15401" s="4" t="s">
        <v>25185</v>
      </c>
    </row>
    <row r="15402" ht="23" customHeight="1" spans="1:3">
      <c r="A15402" s="3">
        <v>15399</v>
      </c>
      <c r="B15402" s="3" t="s">
        <v>25186</v>
      </c>
      <c r="C15402" s="4" t="s">
        <v>25187</v>
      </c>
    </row>
    <row r="15403" ht="23" customHeight="1" spans="1:3">
      <c r="A15403" s="3">
        <v>15400</v>
      </c>
      <c r="B15403" s="4" t="s">
        <v>25188</v>
      </c>
      <c r="C15403" s="4">
        <v>4403046617</v>
      </c>
    </row>
    <row r="15404" ht="23" customHeight="1" spans="1:3">
      <c r="A15404" s="3">
        <v>15401</v>
      </c>
      <c r="B15404" s="4" t="s">
        <v>25189</v>
      </c>
      <c r="C15404" s="4" t="s">
        <v>25190</v>
      </c>
    </row>
    <row r="15405" ht="23" customHeight="1" spans="1:3">
      <c r="A15405" s="3">
        <v>15402</v>
      </c>
      <c r="B15405" s="3" t="s">
        <v>25191</v>
      </c>
      <c r="C15405" s="4" t="s">
        <v>25192</v>
      </c>
    </row>
    <row r="15406" ht="23" customHeight="1" spans="1:3">
      <c r="A15406" s="3">
        <v>15403</v>
      </c>
      <c r="B15406" s="4" t="s">
        <v>25193</v>
      </c>
      <c r="C15406" s="4">
        <v>4403943787</v>
      </c>
    </row>
    <row r="15407" ht="23" customHeight="1" spans="1:3">
      <c r="A15407" s="3">
        <v>15404</v>
      </c>
      <c r="B15407" s="4" t="s">
        <v>25194</v>
      </c>
      <c r="C15407" s="4">
        <v>4403962818</v>
      </c>
    </row>
    <row r="15408" ht="23" customHeight="1" spans="1:3">
      <c r="A15408" s="3">
        <v>15405</v>
      </c>
      <c r="B15408" s="4" t="s">
        <v>25195</v>
      </c>
      <c r="C15408" s="4">
        <v>4453965473</v>
      </c>
    </row>
    <row r="15409" ht="23" customHeight="1" spans="1:3">
      <c r="A15409" s="3">
        <v>15406</v>
      </c>
      <c r="B15409" s="3" t="s">
        <v>25196</v>
      </c>
      <c r="C15409" s="4" t="s">
        <v>25197</v>
      </c>
    </row>
    <row r="15410" ht="23" customHeight="1" spans="1:3">
      <c r="A15410" s="3">
        <v>15407</v>
      </c>
      <c r="B15410" s="3" t="s">
        <v>25198</v>
      </c>
      <c r="C15410" s="4" t="s">
        <v>25199</v>
      </c>
    </row>
    <row r="15411" ht="23" customHeight="1" spans="1:3">
      <c r="A15411" s="3">
        <v>15408</v>
      </c>
      <c r="B15411" s="3" t="s">
        <v>25200</v>
      </c>
      <c r="C15411" s="4" t="s">
        <v>25201</v>
      </c>
    </row>
    <row r="15412" ht="23" customHeight="1" spans="1:3">
      <c r="A15412" s="3">
        <v>15409</v>
      </c>
      <c r="B15412" s="3" t="s">
        <v>25202</v>
      </c>
      <c r="C15412" s="4" t="s">
        <v>25203</v>
      </c>
    </row>
    <row r="15413" ht="23" customHeight="1" spans="1:3">
      <c r="A15413" s="3">
        <v>15410</v>
      </c>
      <c r="B15413" s="4" t="s">
        <v>25204</v>
      </c>
      <c r="C15413" s="4" t="s">
        <v>25205</v>
      </c>
    </row>
    <row r="15414" ht="23" customHeight="1" spans="1:3">
      <c r="A15414" s="3">
        <v>15411</v>
      </c>
      <c r="B15414" s="3" t="s">
        <v>25206</v>
      </c>
      <c r="C15414" s="4" t="s">
        <v>25207</v>
      </c>
    </row>
    <row r="15415" ht="23" customHeight="1" spans="1:3">
      <c r="A15415" s="3">
        <v>15412</v>
      </c>
      <c r="B15415" s="3" t="s">
        <v>25208</v>
      </c>
      <c r="C15415" s="4" t="s">
        <v>25209</v>
      </c>
    </row>
    <row r="15416" ht="23" customHeight="1" spans="1:3">
      <c r="A15416" s="3">
        <v>15413</v>
      </c>
      <c r="B15416" s="3" t="s">
        <v>25210</v>
      </c>
      <c r="C15416" s="4" t="s">
        <v>25211</v>
      </c>
    </row>
    <row r="15417" ht="23" customHeight="1" spans="1:3">
      <c r="A15417" s="3">
        <v>15414</v>
      </c>
      <c r="B15417" s="3" t="s">
        <v>25212</v>
      </c>
      <c r="C15417" s="4" t="s">
        <v>25213</v>
      </c>
    </row>
    <row r="15418" ht="23" customHeight="1" spans="1:3">
      <c r="A15418" s="3">
        <v>15415</v>
      </c>
      <c r="B15418" s="4" t="s">
        <v>25214</v>
      </c>
      <c r="C15418" s="4">
        <v>4453066206</v>
      </c>
    </row>
    <row r="15419" ht="23" customHeight="1" spans="1:3">
      <c r="A15419" s="3">
        <v>15416</v>
      </c>
      <c r="B15419" s="3" t="s">
        <v>25215</v>
      </c>
      <c r="C15419" s="4" t="s">
        <v>25216</v>
      </c>
    </row>
    <row r="15420" ht="23" customHeight="1" spans="1:3">
      <c r="A15420" s="3">
        <v>15417</v>
      </c>
      <c r="B15420" s="3" t="s">
        <v>25217</v>
      </c>
      <c r="C15420" s="4" t="s">
        <v>25218</v>
      </c>
    </row>
    <row r="15421" ht="23" customHeight="1" spans="1:3">
      <c r="A15421" s="3">
        <v>15418</v>
      </c>
      <c r="B15421" s="3" t="s">
        <v>25219</v>
      </c>
      <c r="C15421" s="4" t="s">
        <v>25220</v>
      </c>
    </row>
    <row r="15422" ht="23" customHeight="1" spans="1:3">
      <c r="A15422" s="3">
        <v>15419</v>
      </c>
      <c r="B15422" s="3" t="s">
        <v>25221</v>
      </c>
      <c r="C15422" s="4" t="s">
        <v>25222</v>
      </c>
    </row>
    <row r="15423" ht="23" customHeight="1" spans="1:3">
      <c r="A15423" s="3">
        <v>15420</v>
      </c>
      <c r="B15423" s="3" t="s">
        <v>25223</v>
      </c>
      <c r="C15423" s="4" t="s">
        <v>25224</v>
      </c>
    </row>
    <row r="15424" ht="23" customHeight="1" spans="1:3">
      <c r="A15424" s="3">
        <v>15421</v>
      </c>
      <c r="B15424" s="3" t="s">
        <v>25225</v>
      </c>
      <c r="C15424" s="4" t="s">
        <v>25226</v>
      </c>
    </row>
    <row r="15425" ht="23" customHeight="1" spans="1:3">
      <c r="A15425" s="3">
        <v>15422</v>
      </c>
      <c r="B15425" s="3" t="s">
        <v>25227</v>
      </c>
      <c r="C15425" s="4" t="s">
        <v>25228</v>
      </c>
    </row>
    <row r="15426" ht="23" customHeight="1" spans="1:3">
      <c r="A15426" s="3">
        <v>15423</v>
      </c>
      <c r="B15426" s="3" t="s">
        <v>25229</v>
      </c>
      <c r="C15426" s="4" t="s">
        <v>25230</v>
      </c>
    </row>
    <row r="15427" ht="23" customHeight="1" spans="1:3">
      <c r="A15427" s="3">
        <v>15424</v>
      </c>
      <c r="B15427" s="4" t="s">
        <v>25231</v>
      </c>
      <c r="C15427" s="4" t="s">
        <v>25232</v>
      </c>
    </row>
    <row r="15428" ht="23" customHeight="1" spans="1:3">
      <c r="A15428" s="3">
        <v>15425</v>
      </c>
      <c r="B15428" s="4" t="s">
        <v>25233</v>
      </c>
      <c r="C15428" s="4" t="s">
        <v>25234</v>
      </c>
    </row>
    <row r="15429" ht="23" customHeight="1" spans="1:3">
      <c r="A15429" s="3">
        <v>15426</v>
      </c>
      <c r="B15429" s="3" t="s">
        <v>25235</v>
      </c>
      <c r="C15429" s="4" t="s">
        <v>25236</v>
      </c>
    </row>
    <row r="15430" ht="23" customHeight="1" spans="1:3">
      <c r="A15430" s="3">
        <v>15427</v>
      </c>
      <c r="B15430" s="3" t="s">
        <v>25237</v>
      </c>
      <c r="C15430" s="4" t="s">
        <v>25238</v>
      </c>
    </row>
    <row r="15431" ht="23" customHeight="1" spans="1:3">
      <c r="A15431" s="3">
        <v>15428</v>
      </c>
      <c r="B15431" s="4" t="s">
        <v>25239</v>
      </c>
      <c r="C15431" s="4">
        <v>4403046614</v>
      </c>
    </row>
    <row r="15432" ht="23" customHeight="1" spans="1:3">
      <c r="A15432" s="3">
        <v>15429</v>
      </c>
      <c r="B15432" s="3" t="s">
        <v>25240</v>
      </c>
      <c r="C15432" s="4" t="s">
        <v>25241</v>
      </c>
    </row>
    <row r="15433" ht="23" customHeight="1" spans="1:3">
      <c r="A15433" s="3">
        <v>15430</v>
      </c>
      <c r="B15433" s="4" t="s">
        <v>25242</v>
      </c>
      <c r="C15433" s="4">
        <v>4403966896</v>
      </c>
    </row>
    <row r="15434" ht="23" customHeight="1" spans="1:3">
      <c r="A15434" s="3">
        <v>15431</v>
      </c>
      <c r="B15434" s="3" t="s">
        <v>25243</v>
      </c>
      <c r="C15434" s="4" t="s">
        <v>25244</v>
      </c>
    </row>
    <row r="15435" ht="23" customHeight="1" spans="1:3">
      <c r="A15435" s="3">
        <v>15432</v>
      </c>
      <c r="B15435" s="4" t="s">
        <v>25245</v>
      </c>
      <c r="C15435" s="4" t="s">
        <v>25246</v>
      </c>
    </row>
    <row r="15436" ht="23" customHeight="1" spans="1:3">
      <c r="A15436" s="3">
        <v>15433</v>
      </c>
      <c r="B15436" s="3" t="s">
        <v>25247</v>
      </c>
      <c r="C15436" s="4" t="s">
        <v>25248</v>
      </c>
    </row>
    <row r="15437" ht="23" customHeight="1" spans="1:3">
      <c r="A15437" s="3">
        <v>15434</v>
      </c>
      <c r="B15437" s="3" t="s">
        <v>25249</v>
      </c>
      <c r="C15437" s="4" t="s">
        <v>25250</v>
      </c>
    </row>
    <row r="15438" ht="23" customHeight="1" spans="1:3">
      <c r="A15438" s="3">
        <v>15435</v>
      </c>
      <c r="B15438" s="3" t="s">
        <v>25251</v>
      </c>
      <c r="C15438" s="4" t="s">
        <v>25252</v>
      </c>
    </row>
    <row r="15439" ht="23" customHeight="1" spans="1:3">
      <c r="A15439" s="3">
        <v>15436</v>
      </c>
      <c r="B15439" s="3" t="s">
        <v>25253</v>
      </c>
      <c r="C15439" s="4" t="s">
        <v>25254</v>
      </c>
    </row>
    <row r="15440" ht="23" customHeight="1" spans="1:3">
      <c r="A15440" s="3">
        <v>15437</v>
      </c>
      <c r="B15440" s="4" t="s">
        <v>25255</v>
      </c>
      <c r="C15440" s="4" t="s">
        <v>25256</v>
      </c>
    </row>
    <row r="15441" ht="23" customHeight="1" spans="1:3">
      <c r="A15441" s="3">
        <v>15438</v>
      </c>
      <c r="B15441" s="3" t="s">
        <v>25257</v>
      </c>
      <c r="C15441" s="4" t="s">
        <v>25258</v>
      </c>
    </row>
    <row r="15442" ht="23" customHeight="1" spans="1:3">
      <c r="A15442" s="3">
        <v>15439</v>
      </c>
      <c r="B15442" s="3" t="s">
        <v>25259</v>
      </c>
      <c r="C15442" s="4" t="s">
        <v>25260</v>
      </c>
    </row>
    <row r="15443" ht="23" customHeight="1" spans="1:3">
      <c r="A15443" s="3">
        <v>15440</v>
      </c>
      <c r="B15443" s="3" t="s">
        <v>25261</v>
      </c>
      <c r="C15443" s="4" t="s">
        <v>25262</v>
      </c>
    </row>
    <row r="15444" ht="23" customHeight="1" spans="1:3">
      <c r="A15444" s="3">
        <v>15441</v>
      </c>
      <c r="B15444" s="4" t="s">
        <v>25263</v>
      </c>
      <c r="C15444" s="4">
        <v>4453069611</v>
      </c>
    </row>
    <row r="15445" ht="23" customHeight="1" spans="1:3">
      <c r="A15445" s="3">
        <v>15442</v>
      </c>
      <c r="B15445" s="3" t="s">
        <v>25264</v>
      </c>
      <c r="C15445" s="4" t="s">
        <v>25265</v>
      </c>
    </row>
    <row r="15446" ht="23" customHeight="1" spans="1:3">
      <c r="A15446" s="3">
        <v>15443</v>
      </c>
      <c r="B15446" s="3" t="s">
        <v>25266</v>
      </c>
      <c r="C15446" s="4" t="s">
        <v>25267</v>
      </c>
    </row>
    <row r="15447" ht="23" customHeight="1" spans="1:3">
      <c r="A15447" s="3">
        <v>15444</v>
      </c>
      <c r="B15447" s="4" t="s">
        <v>25268</v>
      </c>
      <c r="C15447" s="4">
        <v>4403949488</v>
      </c>
    </row>
    <row r="15448" ht="23" customHeight="1" spans="1:3">
      <c r="A15448" s="3">
        <v>15445</v>
      </c>
      <c r="B15448" s="3" t="s">
        <v>25269</v>
      </c>
      <c r="C15448" s="4" t="s">
        <v>25270</v>
      </c>
    </row>
    <row r="15449" ht="23" customHeight="1" spans="1:3">
      <c r="A15449" s="3">
        <v>15446</v>
      </c>
      <c r="B15449" s="4" t="s">
        <v>25271</v>
      </c>
      <c r="C15449" s="4">
        <v>4403143833</v>
      </c>
    </row>
    <row r="15450" ht="23" customHeight="1" spans="1:3">
      <c r="A15450" s="3">
        <v>15447</v>
      </c>
      <c r="B15450" s="3" t="s">
        <v>25272</v>
      </c>
      <c r="C15450" s="4" t="s">
        <v>25273</v>
      </c>
    </row>
    <row r="15451" ht="23" customHeight="1" spans="1:3">
      <c r="A15451" s="3">
        <v>15448</v>
      </c>
      <c r="B15451" s="4" t="s">
        <v>25274</v>
      </c>
      <c r="C15451" s="4">
        <v>4403965373</v>
      </c>
    </row>
    <row r="15452" ht="23" customHeight="1" spans="1:3">
      <c r="A15452" s="3">
        <v>15449</v>
      </c>
      <c r="B15452" s="4" t="s">
        <v>25275</v>
      </c>
      <c r="C15452" s="4">
        <v>4453161904</v>
      </c>
    </row>
    <row r="15453" ht="23" customHeight="1" spans="1:3">
      <c r="A15453" s="3">
        <v>15450</v>
      </c>
      <c r="B15453" s="4" t="s">
        <v>25276</v>
      </c>
      <c r="C15453" s="4">
        <v>4453167213</v>
      </c>
    </row>
    <row r="15454" ht="23" customHeight="1" spans="1:3">
      <c r="A15454" s="3">
        <v>15451</v>
      </c>
      <c r="B15454" s="4" t="s">
        <v>25277</v>
      </c>
      <c r="C15454" s="4" t="s">
        <v>25278</v>
      </c>
    </row>
    <row r="15455" ht="23" customHeight="1" spans="1:3">
      <c r="A15455" s="3">
        <v>15452</v>
      </c>
      <c r="B15455" s="4" t="s">
        <v>25279</v>
      </c>
      <c r="C15455" s="4">
        <v>4453060915</v>
      </c>
    </row>
    <row r="15456" ht="23" customHeight="1" spans="1:3">
      <c r="A15456" s="3">
        <v>15453</v>
      </c>
      <c r="B15456" s="3" t="s">
        <v>25280</v>
      </c>
      <c r="C15456" s="4" t="s">
        <v>25281</v>
      </c>
    </row>
    <row r="15457" ht="23" customHeight="1" spans="1:3">
      <c r="A15457" s="3">
        <v>15454</v>
      </c>
      <c r="B15457" s="3" t="s">
        <v>25282</v>
      </c>
      <c r="C15457" s="4" t="s">
        <v>25283</v>
      </c>
    </row>
    <row r="15458" ht="23" customHeight="1" spans="1:3">
      <c r="A15458" s="3">
        <v>15455</v>
      </c>
      <c r="B15458" s="4" t="s">
        <v>25284</v>
      </c>
      <c r="C15458" s="4">
        <v>4453167472</v>
      </c>
    </row>
    <row r="15459" ht="23" customHeight="1" spans="1:3">
      <c r="A15459" s="3">
        <v>15456</v>
      </c>
      <c r="B15459" s="4" t="s">
        <v>25285</v>
      </c>
      <c r="C15459" s="4" t="s">
        <v>25286</v>
      </c>
    </row>
    <row r="15460" ht="23" customHeight="1" spans="1:3">
      <c r="A15460" s="3">
        <v>15457</v>
      </c>
      <c r="B15460" s="3" t="s">
        <v>25287</v>
      </c>
      <c r="C15460" s="4" t="s">
        <v>25288</v>
      </c>
    </row>
    <row r="15461" ht="23" customHeight="1" spans="1:3">
      <c r="A15461" s="3">
        <v>15458</v>
      </c>
      <c r="B15461" s="4" t="s">
        <v>25289</v>
      </c>
      <c r="C15461" s="4">
        <v>4403047082</v>
      </c>
    </row>
    <row r="15462" ht="23" customHeight="1" spans="1:3">
      <c r="A15462" s="3">
        <v>15459</v>
      </c>
      <c r="B15462" s="3" t="s">
        <v>25290</v>
      </c>
      <c r="C15462" s="4" t="s">
        <v>25291</v>
      </c>
    </row>
    <row r="15463" ht="23" customHeight="1" spans="1:3">
      <c r="A15463" s="3">
        <v>15460</v>
      </c>
      <c r="B15463" s="3" t="s">
        <v>25292</v>
      </c>
      <c r="C15463" s="4" t="s">
        <v>25293</v>
      </c>
    </row>
    <row r="15464" ht="23" customHeight="1" spans="1:3">
      <c r="A15464" s="3">
        <v>15461</v>
      </c>
      <c r="B15464" s="4" t="s">
        <v>25294</v>
      </c>
      <c r="C15464" s="4">
        <v>4453069455</v>
      </c>
    </row>
    <row r="15465" ht="23" customHeight="1" spans="1:3">
      <c r="A15465" s="3">
        <v>15462</v>
      </c>
      <c r="B15465" s="4" t="s">
        <v>25295</v>
      </c>
      <c r="C15465" s="4" t="s">
        <v>25296</v>
      </c>
    </row>
    <row r="15466" ht="23" customHeight="1" spans="1:3">
      <c r="A15466" s="3">
        <v>15463</v>
      </c>
      <c r="B15466" s="3" t="s">
        <v>25297</v>
      </c>
      <c r="C15466" s="4" t="s">
        <v>25298</v>
      </c>
    </row>
    <row r="15467" ht="23" customHeight="1" spans="1:3">
      <c r="A15467" s="3">
        <v>15464</v>
      </c>
      <c r="B15467" s="3" t="s">
        <v>25299</v>
      </c>
      <c r="C15467" s="4" t="s">
        <v>25300</v>
      </c>
    </row>
    <row r="15468" ht="23" customHeight="1" spans="1:3">
      <c r="A15468" s="3">
        <v>15465</v>
      </c>
      <c r="B15468" s="4" t="s">
        <v>25301</v>
      </c>
      <c r="C15468" s="4" t="s">
        <v>25302</v>
      </c>
    </row>
    <row r="15469" ht="23" customHeight="1" spans="1:3">
      <c r="A15469" s="3">
        <v>15466</v>
      </c>
      <c r="B15469" s="3" t="s">
        <v>25303</v>
      </c>
      <c r="C15469" s="4" t="s">
        <v>25304</v>
      </c>
    </row>
    <row r="15470" ht="23" customHeight="1" spans="1:3">
      <c r="A15470" s="3">
        <v>15467</v>
      </c>
      <c r="B15470" s="4" t="s">
        <v>25305</v>
      </c>
      <c r="C15470" s="4" t="s">
        <v>25306</v>
      </c>
    </row>
    <row r="15471" ht="23" customHeight="1" spans="1:3">
      <c r="A15471" s="3">
        <v>15468</v>
      </c>
      <c r="B15471" s="3" t="s">
        <v>25307</v>
      </c>
      <c r="C15471" s="4" t="s">
        <v>25308</v>
      </c>
    </row>
    <row r="15472" ht="23" customHeight="1" spans="1:3">
      <c r="A15472" s="3">
        <v>15469</v>
      </c>
      <c r="B15472" s="4" t="s">
        <v>25309</v>
      </c>
      <c r="C15472" s="4" t="s">
        <v>25310</v>
      </c>
    </row>
    <row r="15473" ht="23" customHeight="1" spans="1:3">
      <c r="A15473" s="3">
        <v>15470</v>
      </c>
      <c r="B15473" s="4" t="s">
        <v>25311</v>
      </c>
      <c r="C15473" s="4">
        <v>4453069868</v>
      </c>
    </row>
    <row r="15474" ht="23" customHeight="1" spans="1:3">
      <c r="A15474" s="3">
        <v>15471</v>
      </c>
      <c r="B15474" s="3" t="s">
        <v>25312</v>
      </c>
      <c r="C15474" s="4" t="s">
        <v>25313</v>
      </c>
    </row>
    <row r="15475" ht="23" customHeight="1" spans="1:3">
      <c r="A15475" s="3">
        <v>15472</v>
      </c>
      <c r="B15475" s="3" t="s">
        <v>25314</v>
      </c>
      <c r="C15475" s="4" t="s">
        <v>25315</v>
      </c>
    </row>
    <row r="15476" ht="23" customHeight="1" spans="1:3">
      <c r="A15476" s="3">
        <v>15473</v>
      </c>
      <c r="B15476" s="3" t="s">
        <v>25316</v>
      </c>
      <c r="C15476" s="4" t="s">
        <v>25317</v>
      </c>
    </row>
    <row r="15477" ht="23" customHeight="1" spans="1:3">
      <c r="A15477" s="3">
        <v>15474</v>
      </c>
      <c r="B15477" s="3" t="s">
        <v>25318</v>
      </c>
      <c r="C15477" s="4" t="s">
        <v>25319</v>
      </c>
    </row>
    <row r="15478" ht="23" customHeight="1" spans="1:3">
      <c r="A15478" s="3">
        <v>15475</v>
      </c>
      <c r="B15478" s="3" t="s">
        <v>25320</v>
      </c>
      <c r="C15478" s="4" t="s">
        <v>25321</v>
      </c>
    </row>
    <row r="15479" ht="23" customHeight="1" spans="1:3">
      <c r="A15479" s="3">
        <v>15476</v>
      </c>
      <c r="B15479" s="3" t="s">
        <v>25322</v>
      </c>
      <c r="C15479" s="4" t="s">
        <v>25323</v>
      </c>
    </row>
    <row r="15480" ht="23" customHeight="1" spans="1:3">
      <c r="A15480" s="3">
        <v>15477</v>
      </c>
      <c r="B15480" s="3" t="s">
        <v>25324</v>
      </c>
      <c r="C15480" s="4" t="s">
        <v>25325</v>
      </c>
    </row>
    <row r="15481" ht="23" customHeight="1" spans="1:3">
      <c r="A15481" s="3">
        <v>15478</v>
      </c>
      <c r="B15481" s="3" t="s">
        <v>25326</v>
      </c>
      <c r="C15481" s="4" t="s">
        <v>25327</v>
      </c>
    </row>
    <row r="15482" ht="23" customHeight="1" spans="1:3">
      <c r="A15482" s="3">
        <v>15479</v>
      </c>
      <c r="B15482" s="4" t="s">
        <v>25328</v>
      </c>
      <c r="C15482" s="4">
        <v>4403965250</v>
      </c>
    </row>
    <row r="15483" ht="23" customHeight="1" spans="1:3">
      <c r="A15483" s="3">
        <v>15480</v>
      </c>
      <c r="B15483" s="4" t="s">
        <v>25329</v>
      </c>
      <c r="C15483" s="4">
        <v>4453966501</v>
      </c>
    </row>
    <row r="15484" ht="23" customHeight="1" spans="1:3">
      <c r="A15484" s="3">
        <v>15481</v>
      </c>
      <c r="B15484" s="4" t="s">
        <v>25330</v>
      </c>
      <c r="C15484" s="4">
        <v>4403046213</v>
      </c>
    </row>
    <row r="15485" ht="23" customHeight="1" spans="1:3">
      <c r="A15485" s="3">
        <v>15482</v>
      </c>
      <c r="B15485" s="4" t="s">
        <v>25331</v>
      </c>
      <c r="C15485" s="4" t="s">
        <v>25332</v>
      </c>
    </row>
    <row r="15486" ht="23" customHeight="1" spans="1:3">
      <c r="A15486" s="3">
        <v>15483</v>
      </c>
      <c r="B15486" s="4" t="s">
        <v>25333</v>
      </c>
      <c r="C15486" s="4">
        <v>4453964424</v>
      </c>
    </row>
    <row r="15487" ht="23" customHeight="1" spans="1:3">
      <c r="A15487" s="3">
        <v>15484</v>
      </c>
      <c r="B15487" s="4" t="s">
        <v>25334</v>
      </c>
      <c r="C15487" s="4">
        <v>4453166638</v>
      </c>
    </row>
    <row r="15488" ht="23" customHeight="1" spans="1:3">
      <c r="A15488" s="3">
        <v>15485</v>
      </c>
      <c r="B15488" s="4" t="s">
        <v>25335</v>
      </c>
      <c r="C15488" s="4" t="s">
        <v>25336</v>
      </c>
    </row>
    <row r="15489" ht="23" customHeight="1" spans="1:3">
      <c r="A15489" s="3">
        <v>15486</v>
      </c>
      <c r="B15489" s="3" t="s">
        <v>25337</v>
      </c>
      <c r="C15489" s="4" t="s">
        <v>25338</v>
      </c>
    </row>
    <row r="15490" ht="23" customHeight="1" spans="1:3">
      <c r="A15490" s="3">
        <v>15487</v>
      </c>
      <c r="B15490" s="3" t="s">
        <v>25339</v>
      </c>
      <c r="C15490" s="4" t="s">
        <v>25340</v>
      </c>
    </row>
    <row r="15491" ht="23" customHeight="1" spans="1:3">
      <c r="A15491" s="3">
        <v>15488</v>
      </c>
      <c r="B15491" s="3" t="s">
        <v>25341</v>
      </c>
      <c r="C15491" s="4" t="s">
        <v>25342</v>
      </c>
    </row>
    <row r="15492" ht="23" customHeight="1" spans="1:3">
      <c r="A15492" s="3">
        <v>15489</v>
      </c>
      <c r="B15492" s="3" t="s">
        <v>25343</v>
      </c>
      <c r="C15492" s="4" t="s">
        <v>25344</v>
      </c>
    </row>
    <row r="15493" ht="23" customHeight="1" spans="1:3">
      <c r="A15493" s="3">
        <v>15490</v>
      </c>
      <c r="B15493" s="4" t="s">
        <v>25345</v>
      </c>
      <c r="C15493" s="4" t="s">
        <v>25346</v>
      </c>
    </row>
    <row r="15494" ht="23" customHeight="1" spans="1:3">
      <c r="A15494" s="3">
        <v>15491</v>
      </c>
      <c r="B15494" s="3" t="s">
        <v>25347</v>
      </c>
      <c r="C15494" s="4" t="s">
        <v>25348</v>
      </c>
    </row>
    <row r="15495" ht="23" customHeight="1" spans="1:3">
      <c r="A15495" s="3">
        <v>15492</v>
      </c>
      <c r="B15495" s="4" t="s">
        <v>25349</v>
      </c>
      <c r="C15495" s="4">
        <v>4453960285</v>
      </c>
    </row>
    <row r="15496" ht="23" customHeight="1" spans="1:3">
      <c r="A15496" s="3">
        <v>15493</v>
      </c>
      <c r="B15496" s="3" t="s">
        <v>25350</v>
      </c>
      <c r="C15496" s="4" t="s">
        <v>25351</v>
      </c>
    </row>
    <row r="15497" ht="23" customHeight="1" spans="1:3">
      <c r="A15497" s="3">
        <v>15494</v>
      </c>
      <c r="B15497" s="3" t="s">
        <v>25352</v>
      </c>
      <c r="C15497" s="4" t="s">
        <v>25353</v>
      </c>
    </row>
    <row r="15498" ht="23" customHeight="1" spans="1:3">
      <c r="A15498" s="3">
        <v>15495</v>
      </c>
      <c r="B15498" s="3" t="s">
        <v>25354</v>
      </c>
      <c r="C15498" s="4" t="s">
        <v>25355</v>
      </c>
    </row>
    <row r="15499" ht="23" customHeight="1" spans="1:3">
      <c r="A15499" s="3">
        <v>15496</v>
      </c>
      <c r="B15499" s="3" t="s">
        <v>25356</v>
      </c>
      <c r="C15499" s="4" t="s">
        <v>25357</v>
      </c>
    </row>
    <row r="15500" ht="23" customHeight="1" spans="1:3">
      <c r="A15500" s="3">
        <v>15497</v>
      </c>
      <c r="B15500" s="3" t="s">
        <v>25358</v>
      </c>
      <c r="C15500" s="4" t="s">
        <v>25359</v>
      </c>
    </row>
    <row r="15501" ht="23" customHeight="1" spans="1:3">
      <c r="A15501" s="3">
        <v>15498</v>
      </c>
      <c r="B15501" s="4" t="s">
        <v>25360</v>
      </c>
      <c r="C15501" s="4" t="s">
        <v>25361</v>
      </c>
    </row>
    <row r="15502" ht="23" customHeight="1" spans="1:3">
      <c r="A15502" s="3">
        <v>15499</v>
      </c>
      <c r="B15502" s="4" t="s">
        <v>25362</v>
      </c>
      <c r="C15502" s="4">
        <v>4403161309</v>
      </c>
    </row>
    <row r="15503" ht="23" customHeight="1" spans="1:3">
      <c r="A15503" s="3">
        <v>15500</v>
      </c>
      <c r="B15503" s="3" t="s">
        <v>25363</v>
      </c>
      <c r="C15503" s="4" t="s">
        <v>25364</v>
      </c>
    </row>
    <row r="15504" ht="23" customHeight="1" spans="1:3">
      <c r="A15504" s="3">
        <v>15501</v>
      </c>
      <c r="B15504" s="3" t="s">
        <v>25365</v>
      </c>
      <c r="C15504" s="4" t="s">
        <v>25366</v>
      </c>
    </row>
    <row r="15505" ht="23" customHeight="1" spans="1:3">
      <c r="A15505" s="3">
        <v>15502</v>
      </c>
      <c r="B15505" s="4" t="s">
        <v>25367</v>
      </c>
      <c r="C15505" s="4">
        <v>4403942984</v>
      </c>
    </row>
    <row r="15506" ht="23" customHeight="1" spans="1:3">
      <c r="A15506" s="3">
        <v>15503</v>
      </c>
      <c r="B15506" s="3" t="s">
        <v>25368</v>
      </c>
      <c r="C15506" s="4" t="s">
        <v>25369</v>
      </c>
    </row>
    <row r="15507" ht="23" customHeight="1" spans="1:3">
      <c r="A15507" s="3">
        <v>15504</v>
      </c>
      <c r="B15507" s="4" t="s">
        <v>25370</v>
      </c>
      <c r="C15507" s="4">
        <v>4403163554</v>
      </c>
    </row>
    <row r="15508" ht="23" customHeight="1" spans="1:3">
      <c r="A15508" s="3">
        <v>15505</v>
      </c>
      <c r="B15508" s="3" t="s">
        <v>25371</v>
      </c>
      <c r="C15508" s="4" t="s">
        <v>25372</v>
      </c>
    </row>
    <row r="15509" ht="23" customHeight="1" spans="1:3">
      <c r="A15509" s="3">
        <v>15506</v>
      </c>
      <c r="B15509" s="4" t="s">
        <v>25373</v>
      </c>
      <c r="C15509" s="4" t="s">
        <v>25374</v>
      </c>
    </row>
    <row r="15510" ht="23" customHeight="1" spans="1:3">
      <c r="A15510" s="3">
        <v>15507</v>
      </c>
      <c r="B15510" s="3" t="s">
        <v>25375</v>
      </c>
      <c r="C15510" s="4" t="s">
        <v>25376</v>
      </c>
    </row>
    <row r="15511" ht="23" customHeight="1" spans="1:3">
      <c r="A15511" s="3">
        <v>15508</v>
      </c>
      <c r="B15511" s="4" t="s">
        <v>25377</v>
      </c>
      <c r="C15511" s="4" t="s">
        <v>25378</v>
      </c>
    </row>
    <row r="15512" ht="23" customHeight="1" spans="1:3">
      <c r="A15512" s="3">
        <v>15509</v>
      </c>
      <c r="B15512" s="4" t="s">
        <v>25379</v>
      </c>
      <c r="C15512" s="4" t="s">
        <v>25380</v>
      </c>
    </row>
    <row r="15513" ht="23" customHeight="1" spans="1:3">
      <c r="A15513" s="3">
        <v>15510</v>
      </c>
      <c r="B15513" s="4" t="s">
        <v>25381</v>
      </c>
      <c r="C15513" s="4" t="s">
        <v>25382</v>
      </c>
    </row>
    <row r="15514" ht="23" customHeight="1" spans="1:3">
      <c r="A15514" s="3">
        <v>15511</v>
      </c>
      <c r="B15514" s="4" t="s">
        <v>25383</v>
      </c>
      <c r="C15514" s="4" t="s">
        <v>25384</v>
      </c>
    </row>
    <row r="15515" ht="23" customHeight="1" spans="1:3">
      <c r="A15515" s="3">
        <v>15512</v>
      </c>
      <c r="B15515" s="3" t="s">
        <v>25385</v>
      </c>
      <c r="C15515" s="4" t="s">
        <v>25386</v>
      </c>
    </row>
    <row r="15516" ht="23" customHeight="1" spans="1:3">
      <c r="A15516" s="3">
        <v>15513</v>
      </c>
      <c r="B15516" s="4" t="s">
        <v>25387</v>
      </c>
      <c r="C15516" s="4">
        <v>4403143755</v>
      </c>
    </row>
    <row r="15517" ht="23" customHeight="1" spans="1:3">
      <c r="A15517" s="3">
        <v>15514</v>
      </c>
      <c r="B15517" s="4" t="s">
        <v>25388</v>
      </c>
      <c r="C15517" s="4" t="s">
        <v>25389</v>
      </c>
    </row>
    <row r="15518" ht="23" customHeight="1" spans="1:3">
      <c r="A15518" s="3">
        <v>15515</v>
      </c>
      <c r="B15518" s="3" t="s">
        <v>25390</v>
      </c>
      <c r="C15518" s="4" t="s">
        <v>25391</v>
      </c>
    </row>
    <row r="15519" ht="23" customHeight="1" spans="1:3">
      <c r="A15519" s="3">
        <v>15516</v>
      </c>
      <c r="B15519" s="3" t="s">
        <v>25392</v>
      </c>
      <c r="C15519" s="4" t="s">
        <v>25393</v>
      </c>
    </row>
    <row r="15520" ht="23" customHeight="1" spans="1:3">
      <c r="A15520" s="3">
        <v>15517</v>
      </c>
      <c r="B15520" s="4" t="s">
        <v>25394</v>
      </c>
      <c r="C15520" s="4" t="s">
        <v>25395</v>
      </c>
    </row>
    <row r="15521" ht="23" customHeight="1" spans="1:3">
      <c r="A15521" s="3">
        <v>15518</v>
      </c>
      <c r="B15521" s="3" t="s">
        <v>25396</v>
      </c>
      <c r="C15521" s="4" t="s">
        <v>25397</v>
      </c>
    </row>
    <row r="15522" ht="23" customHeight="1" spans="1:3">
      <c r="A15522" s="3">
        <v>15519</v>
      </c>
      <c r="B15522" s="3" t="s">
        <v>25398</v>
      </c>
      <c r="C15522" s="4" t="s">
        <v>25399</v>
      </c>
    </row>
    <row r="15523" ht="23" customHeight="1" spans="1:3">
      <c r="A15523" s="3">
        <v>15520</v>
      </c>
      <c r="B15523" s="3" t="s">
        <v>25400</v>
      </c>
      <c r="C15523" s="4" t="s">
        <v>25401</v>
      </c>
    </row>
    <row r="15524" ht="23" customHeight="1" spans="1:3">
      <c r="A15524" s="3">
        <v>15521</v>
      </c>
      <c r="B15524" s="4" t="s">
        <v>25402</v>
      </c>
      <c r="C15524" s="4" t="s">
        <v>25403</v>
      </c>
    </row>
    <row r="15525" ht="23" customHeight="1" spans="1:3">
      <c r="A15525" s="3">
        <v>15522</v>
      </c>
      <c r="B15525" s="4" t="s">
        <v>25404</v>
      </c>
      <c r="C15525" s="4" t="s">
        <v>25405</v>
      </c>
    </row>
    <row r="15526" ht="23" customHeight="1" spans="1:3">
      <c r="A15526" s="3">
        <v>15523</v>
      </c>
      <c r="B15526" s="4" t="s">
        <v>25406</v>
      </c>
      <c r="C15526" s="4">
        <v>4453063214</v>
      </c>
    </row>
    <row r="15527" ht="23" customHeight="1" spans="1:3">
      <c r="A15527" s="3">
        <v>15524</v>
      </c>
      <c r="B15527" s="3" t="s">
        <v>25407</v>
      </c>
      <c r="C15527" s="4" t="s">
        <v>25408</v>
      </c>
    </row>
    <row r="15528" ht="23" customHeight="1" spans="1:3">
      <c r="A15528" s="3">
        <v>15525</v>
      </c>
      <c r="B15528" s="4" t="s">
        <v>25409</v>
      </c>
      <c r="C15528" s="4" t="s">
        <v>25410</v>
      </c>
    </row>
    <row r="15529" ht="23" customHeight="1" spans="1:3">
      <c r="A15529" s="3">
        <v>15526</v>
      </c>
      <c r="B15529" s="3" t="s">
        <v>25411</v>
      </c>
      <c r="C15529" s="4" t="s">
        <v>25412</v>
      </c>
    </row>
    <row r="15530" ht="23" customHeight="1" spans="1:3">
      <c r="A15530" s="3">
        <v>15527</v>
      </c>
      <c r="B15530" s="3" t="s">
        <v>25413</v>
      </c>
      <c r="C15530" s="4" t="s">
        <v>25414</v>
      </c>
    </row>
    <row r="15531" ht="23" customHeight="1" spans="1:3">
      <c r="A15531" s="3">
        <v>15528</v>
      </c>
      <c r="B15531" s="3" t="s">
        <v>25415</v>
      </c>
      <c r="C15531" s="4" t="s">
        <v>25416</v>
      </c>
    </row>
    <row r="15532" ht="23" customHeight="1" spans="1:3">
      <c r="A15532" s="3">
        <v>15529</v>
      </c>
      <c r="B15532" s="4" t="s">
        <v>25417</v>
      </c>
      <c r="C15532" s="4">
        <v>4403162437</v>
      </c>
    </row>
    <row r="15533" ht="23" customHeight="1" spans="1:3">
      <c r="A15533" s="3">
        <v>15530</v>
      </c>
      <c r="B15533" s="3" t="s">
        <v>25418</v>
      </c>
      <c r="C15533" s="4" t="s">
        <v>25419</v>
      </c>
    </row>
    <row r="15534" ht="23" customHeight="1" spans="1:3">
      <c r="A15534" s="3">
        <v>15531</v>
      </c>
      <c r="B15534" s="4" t="s">
        <v>25420</v>
      </c>
      <c r="C15534" s="4">
        <v>4403935140</v>
      </c>
    </row>
    <row r="15535" ht="23" customHeight="1" spans="1:3">
      <c r="A15535" s="3">
        <v>15532</v>
      </c>
      <c r="B15535" s="3" t="s">
        <v>25421</v>
      </c>
      <c r="C15535" s="4" t="s">
        <v>25422</v>
      </c>
    </row>
    <row r="15536" ht="23" customHeight="1" spans="1:3">
      <c r="A15536" s="3">
        <v>15533</v>
      </c>
      <c r="B15536" s="3" t="s">
        <v>25423</v>
      </c>
      <c r="C15536" s="4" t="s">
        <v>25424</v>
      </c>
    </row>
    <row r="15537" ht="23" customHeight="1" spans="1:3">
      <c r="A15537" s="3">
        <v>15534</v>
      </c>
      <c r="B15537" s="3" t="s">
        <v>25425</v>
      </c>
      <c r="C15537" s="4" t="s">
        <v>25426</v>
      </c>
    </row>
    <row r="15538" ht="23" customHeight="1" spans="1:3">
      <c r="A15538" s="3">
        <v>15535</v>
      </c>
      <c r="B15538" s="3" t="s">
        <v>25427</v>
      </c>
      <c r="C15538" s="4" t="s">
        <v>25428</v>
      </c>
    </row>
    <row r="15539" ht="23" customHeight="1" spans="1:3">
      <c r="A15539" s="3">
        <v>15536</v>
      </c>
      <c r="B15539" s="4" t="s">
        <v>25429</v>
      </c>
      <c r="C15539" s="4">
        <v>4403137929</v>
      </c>
    </row>
    <row r="15540" ht="23" customHeight="1" spans="1:3">
      <c r="A15540" s="3">
        <v>15537</v>
      </c>
      <c r="B15540" s="3" t="s">
        <v>25430</v>
      </c>
      <c r="C15540" s="4" t="s">
        <v>25431</v>
      </c>
    </row>
    <row r="15541" ht="23" customHeight="1" spans="1:3">
      <c r="A15541" s="3">
        <v>15538</v>
      </c>
      <c r="B15541" s="3" t="s">
        <v>25432</v>
      </c>
      <c r="C15541" s="4" t="s">
        <v>25433</v>
      </c>
    </row>
    <row r="15542" ht="23" customHeight="1" spans="1:3">
      <c r="A15542" s="3">
        <v>15539</v>
      </c>
      <c r="B15542" s="3" t="s">
        <v>25434</v>
      </c>
      <c r="C15542" s="4" t="s">
        <v>25435</v>
      </c>
    </row>
    <row r="15543" ht="23" customHeight="1" spans="1:3">
      <c r="A15543" s="3">
        <v>15540</v>
      </c>
      <c r="B15543" s="4" t="s">
        <v>25436</v>
      </c>
      <c r="C15543" s="4">
        <v>4453965242</v>
      </c>
    </row>
    <row r="15544" ht="23" customHeight="1" spans="1:3">
      <c r="A15544" s="3">
        <v>15541</v>
      </c>
      <c r="B15544" s="3" t="s">
        <v>25437</v>
      </c>
      <c r="C15544" s="4" t="s">
        <v>25438</v>
      </c>
    </row>
    <row r="15545" ht="23" customHeight="1" spans="1:3">
      <c r="A15545" s="3">
        <v>15542</v>
      </c>
      <c r="B15545" s="3" t="s">
        <v>25439</v>
      </c>
      <c r="C15545" s="4" t="s">
        <v>25440</v>
      </c>
    </row>
    <row r="15546" ht="23" customHeight="1" spans="1:3">
      <c r="A15546" s="3">
        <v>15543</v>
      </c>
      <c r="B15546" s="3" t="s">
        <v>25441</v>
      </c>
      <c r="C15546" s="4" t="s">
        <v>25442</v>
      </c>
    </row>
    <row r="15547" ht="23" customHeight="1" spans="1:3">
      <c r="A15547" s="3">
        <v>15544</v>
      </c>
      <c r="B15547" s="3" t="s">
        <v>25443</v>
      </c>
      <c r="C15547" s="4" t="s">
        <v>25444</v>
      </c>
    </row>
    <row r="15548" ht="23" customHeight="1" spans="1:3">
      <c r="A15548" s="3">
        <v>15545</v>
      </c>
      <c r="B15548" s="3" t="s">
        <v>25445</v>
      </c>
      <c r="C15548" s="4" t="s">
        <v>25446</v>
      </c>
    </row>
    <row r="15549" ht="23" customHeight="1" spans="1:3">
      <c r="A15549" s="3">
        <v>15546</v>
      </c>
      <c r="B15549" s="4" t="s">
        <v>25447</v>
      </c>
      <c r="C15549" s="4">
        <v>4453963940</v>
      </c>
    </row>
    <row r="15550" ht="23" customHeight="1" spans="1:3">
      <c r="A15550" s="3">
        <v>15547</v>
      </c>
      <c r="B15550" s="4" t="s">
        <v>25448</v>
      </c>
      <c r="C15550" s="4">
        <v>4403063275</v>
      </c>
    </row>
    <row r="15551" ht="23" customHeight="1" spans="1:3">
      <c r="A15551" s="3">
        <v>15548</v>
      </c>
      <c r="B15551" s="4" t="s">
        <v>25449</v>
      </c>
      <c r="C15551" s="4">
        <v>4453966064</v>
      </c>
    </row>
    <row r="15552" ht="23" customHeight="1" spans="1:3">
      <c r="A15552" s="3">
        <v>15549</v>
      </c>
      <c r="B15552" s="3" t="s">
        <v>25450</v>
      </c>
      <c r="C15552" s="4" t="s">
        <v>25451</v>
      </c>
    </row>
    <row r="15553" ht="23" customHeight="1" spans="1:3">
      <c r="A15553" s="3">
        <v>15550</v>
      </c>
      <c r="B15553" s="3" t="s">
        <v>25452</v>
      </c>
      <c r="C15553" s="4" t="s">
        <v>25453</v>
      </c>
    </row>
    <row r="15554" ht="23" customHeight="1" spans="1:3">
      <c r="A15554" s="3">
        <v>15551</v>
      </c>
      <c r="B15554" s="3" t="s">
        <v>25454</v>
      </c>
      <c r="C15554" s="4" t="s">
        <v>25455</v>
      </c>
    </row>
    <row r="15555" ht="23" customHeight="1" spans="1:3">
      <c r="A15555" s="3">
        <v>15552</v>
      </c>
      <c r="B15555" s="4" t="s">
        <v>25456</v>
      </c>
      <c r="C15555" s="4" t="s">
        <v>25457</v>
      </c>
    </row>
    <row r="15556" ht="23" customHeight="1" spans="1:3">
      <c r="A15556" s="3">
        <v>15553</v>
      </c>
      <c r="B15556" s="4" t="s">
        <v>25458</v>
      </c>
      <c r="C15556" s="4">
        <v>4403062351</v>
      </c>
    </row>
    <row r="15557" ht="23" customHeight="1" spans="1:3">
      <c r="A15557" s="3">
        <v>15554</v>
      </c>
      <c r="B15557" s="3" t="s">
        <v>25459</v>
      </c>
      <c r="C15557" s="4" t="s">
        <v>25460</v>
      </c>
    </row>
    <row r="15558" ht="23" customHeight="1" spans="1:3">
      <c r="A15558" s="3">
        <v>15555</v>
      </c>
      <c r="B15558" s="4" t="s">
        <v>25461</v>
      </c>
      <c r="C15558" s="4" t="s">
        <v>25462</v>
      </c>
    </row>
    <row r="15559" ht="23" customHeight="1" spans="1:3">
      <c r="A15559" s="3">
        <v>15556</v>
      </c>
      <c r="B15559" s="4" t="s">
        <v>25463</v>
      </c>
      <c r="C15559" s="4">
        <v>4453060959</v>
      </c>
    </row>
    <row r="15560" ht="23" customHeight="1" spans="1:3">
      <c r="A15560" s="3">
        <v>15557</v>
      </c>
      <c r="B15560" s="3" t="s">
        <v>25464</v>
      </c>
      <c r="C15560" s="4" t="s">
        <v>25465</v>
      </c>
    </row>
    <row r="15561" ht="23" customHeight="1" spans="1:3">
      <c r="A15561" s="3">
        <v>15558</v>
      </c>
      <c r="B15561" s="4" t="s">
        <v>25466</v>
      </c>
      <c r="C15561" s="4">
        <v>4453165564</v>
      </c>
    </row>
    <row r="15562" ht="23" customHeight="1" spans="1:3">
      <c r="A15562" s="3">
        <v>15559</v>
      </c>
      <c r="B15562" s="3" t="s">
        <v>25467</v>
      </c>
      <c r="C15562" s="4" t="s">
        <v>25468</v>
      </c>
    </row>
    <row r="15563" ht="23" customHeight="1" spans="1:3">
      <c r="A15563" s="3">
        <v>15560</v>
      </c>
      <c r="B15563" s="3" t="s">
        <v>25469</v>
      </c>
      <c r="C15563" s="4" t="s">
        <v>25470</v>
      </c>
    </row>
    <row r="15564" ht="23" customHeight="1" spans="1:3">
      <c r="A15564" s="3">
        <v>15561</v>
      </c>
      <c r="B15564" s="3" t="s">
        <v>25471</v>
      </c>
      <c r="C15564" s="4" t="s">
        <v>25472</v>
      </c>
    </row>
    <row r="15565" ht="23" customHeight="1" spans="1:3">
      <c r="A15565" s="3">
        <v>15562</v>
      </c>
      <c r="B15565" s="4" t="s">
        <v>25473</v>
      </c>
      <c r="C15565" s="4">
        <v>4453163816</v>
      </c>
    </row>
    <row r="15566" ht="23" customHeight="1" spans="1:3">
      <c r="A15566" s="3">
        <v>15563</v>
      </c>
      <c r="B15566" s="3" t="s">
        <v>25474</v>
      </c>
      <c r="C15566" s="4" t="s">
        <v>25475</v>
      </c>
    </row>
    <row r="15567" ht="23" customHeight="1" spans="1:3">
      <c r="A15567" s="3">
        <v>15564</v>
      </c>
      <c r="B15567" s="3" t="s">
        <v>25476</v>
      </c>
      <c r="C15567" s="4" t="s">
        <v>25477</v>
      </c>
    </row>
    <row r="15568" ht="23" customHeight="1" spans="1:3">
      <c r="A15568" s="3">
        <v>15565</v>
      </c>
      <c r="B15568" s="4" t="s">
        <v>25478</v>
      </c>
      <c r="C15568" s="4">
        <v>4453163814</v>
      </c>
    </row>
    <row r="15569" ht="23" customHeight="1" spans="1:3">
      <c r="A15569" s="3">
        <v>15566</v>
      </c>
      <c r="B15569" s="3" t="s">
        <v>25479</v>
      </c>
      <c r="C15569" s="4" t="s">
        <v>25480</v>
      </c>
    </row>
    <row r="15570" ht="23" customHeight="1" spans="1:3">
      <c r="A15570" s="3">
        <v>15567</v>
      </c>
      <c r="B15570" s="3" t="s">
        <v>25481</v>
      </c>
      <c r="C15570" s="4" t="s">
        <v>25482</v>
      </c>
    </row>
    <row r="15571" ht="23" customHeight="1" spans="1:3">
      <c r="A15571" s="3">
        <v>15568</v>
      </c>
      <c r="B15571" s="3" t="s">
        <v>25483</v>
      </c>
      <c r="C15571" s="4" t="s">
        <v>25484</v>
      </c>
    </row>
    <row r="15572" ht="23" customHeight="1" spans="1:3">
      <c r="A15572" s="3">
        <v>15569</v>
      </c>
      <c r="B15572" s="4" t="s">
        <v>25485</v>
      </c>
      <c r="C15572" s="4" t="s">
        <v>25486</v>
      </c>
    </row>
    <row r="15573" ht="23" customHeight="1" spans="1:3">
      <c r="A15573" s="3">
        <v>15570</v>
      </c>
      <c r="B15573" s="3" t="s">
        <v>25487</v>
      </c>
      <c r="C15573" s="4" t="s">
        <v>25488</v>
      </c>
    </row>
    <row r="15574" ht="23" customHeight="1" spans="1:3">
      <c r="A15574" s="3">
        <v>15571</v>
      </c>
      <c r="B15574" s="4" t="s">
        <v>25489</v>
      </c>
      <c r="C15574" s="4">
        <v>4453069714</v>
      </c>
    </row>
    <row r="15575" ht="23" customHeight="1" spans="1:3">
      <c r="A15575" s="3">
        <v>15572</v>
      </c>
      <c r="B15575" s="4" t="s">
        <v>25490</v>
      </c>
      <c r="C15575" s="4">
        <v>4403040215</v>
      </c>
    </row>
    <row r="15576" ht="23" customHeight="1" spans="1:3">
      <c r="A15576" s="3">
        <v>15573</v>
      </c>
      <c r="B15576" s="3" t="s">
        <v>25491</v>
      </c>
      <c r="C15576" s="4" t="s">
        <v>25492</v>
      </c>
    </row>
    <row r="15577" ht="23" customHeight="1" spans="1:3">
      <c r="A15577" s="3">
        <v>15574</v>
      </c>
      <c r="B15577" s="4" t="s">
        <v>25493</v>
      </c>
      <c r="C15577" s="4">
        <v>4403164945</v>
      </c>
    </row>
    <row r="15578" ht="23" customHeight="1" spans="1:3">
      <c r="A15578" s="3">
        <v>15575</v>
      </c>
      <c r="B15578" s="4" t="s">
        <v>25494</v>
      </c>
      <c r="C15578" s="3">
        <v>44031419</v>
      </c>
    </row>
    <row r="15579" ht="23" customHeight="1" spans="1:3">
      <c r="A15579" s="3">
        <v>15576</v>
      </c>
      <c r="B15579" s="4" t="s">
        <v>25495</v>
      </c>
      <c r="C15579" s="4">
        <v>4403945339</v>
      </c>
    </row>
    <row r="15580" ht="23" customHeight="1" spans="1:3">
      <c r="A15580" s="3">
        <v>15577</v>
      </c>
      <c r="B15580" s="4" t="s">
        <v>25496</v>
      </c>
      <c r="C15580" s="4" t="s">
        <v>25497</v>
      </c>
    </row>
    <row r="15581" ht="23" customHeight="1" spans="1:3">
      <c r="A15581" s="3">
        <v>15578</v>
      </c>
      <c r="B15581" s="3" t="s">
        <v>25498</v>
      </c>
      <c r="C15581" s="4" t="s">
        <v>25499</v>
      </c>
    </row>
    <row r="15582" ht="23" customHeight="1" spans="1:3">
      <c r="A15582" s="3">
        <v>15579</v>
      </c>
      <c r="B15582" s="4" t="s">
        <v>25500</v>
      </c>
      <c r="C15582" s="4">
        <v>4403046034</v>
      </c>
    </row>
    <row r="15583" ht="23" customHeight="1" spans="1:3">
      <c r="A15583" s="3">
        <v>15580</v>
      </c>
      <c r="B15583" s="4" t="s">
        <v>25501</v>
      </c>
      <c r="C15583" s="4" t="s">
        <v>25502</v>
      </c>
    </row>
    <row r="15584" ht="23" customHeight="1" spans="1:3">
      <c r="A15584" s="3">
        <v>15581</v>
      </c>
      <c r="B15584" s="3" t="s">
        <v>25503</v>
      </c>
      <c r="C15584" s="4" t="s">
        <v>25504</v>
      </c>
    </row>
    <row r="15585" ht="23" customHeight="1" spans="1:3">
      <c r="A15585" s="3">
        <v>15582</v>
      </c>
      <c r="B15585" s="4" t="s">
        <v>25505</v>
      </c>
      <c r="C15585" s="4">
        <v>4453169677</v>
      </c>
    </row>
    <row r="15586" ht="23" customHeight="1" spans="1:3">
      <c r="A15586" s="3">
        <v>15583</v>
      </c>
      <c r="B15586" s="4" t="s">
        <v>25506</v>
      </c>
      <c r="C15586" s="4" t="s">
        <v>25507</v>
      </c>
    </row>
    <row r="15587" ht="23" customHeight="1" spans="1:3">
      <c r="A15587" s="3">
        <v>15584</v>
      </c>
      <c r="B15587" s="4" t="s">
        <v>25508</v>
      </c>
      <c r="C15587" s="4" t="s">
        <v>25509</v>
      </c>
    </row>
    <row r="15588" ht="23" customHeight="1" spans="1:3">
      <c r="A15588" s="3">
        <v>15585</v>
      </c>
      <c r="B15588" s="4" t="s">
        <v>25510</v>
      </c>
      <c r="C15588" s="4">
        <v>4453066614</v>
      </c>
    </row>
    <row r="15589" ht="23" customHeight="1" spans="1:3">
      <c r="A15589" s="3">
        <v>15586</v>
      </c>
      <c r="B15589" s="4" t="s">
        <v>25511</v>
      </c>
      <c r="C15589" s="4">
        <v>4403963992</v>
      </c>
    </row>
    <row r="15590" ht="23" customHeight="1" spans="1:3">
      <c r="A15590" s="3">
        <v>15587</v>
      </c>
      <c r="B15590" s="3" t="s">
        <v>25512</v>
      </c>
      <c r="C15590" s="4" t="s">
        <v>25513</v>
      </c>
    </row>
    <row r="15591" ht="23" customHeight="1" spans="1:3">
      <c r="A15591" s="3">
        <v>15588</v>
      </c>
      <c r="B15591" s="4" t="s">
        <v>25514</v>
      </c>
      <c r="C15591" s="4">
        <v>4403046403</v>
      </c>
    </row>
    <row r="15592" ht="23" customHeight="1" spans="1:3">
      <c r="A15592" s="3">
        <v>15589</v>
      </c>
      <c r="B15592" s="4" t="s">
        <v>25515</v>
      </c>
      <c r="C15592" s="4">
        <v>4403142963</v>
      </c>
    </row>
    <row r="15593" ht="23" customHeight="1" spans="1:3">
      <c r="A15593" s="3">
        <v>15590</v>
      </c>
      <c r="B15593" s="4" t="s">
        <v>25516</v>
      </c>
      <c r="C15593" s="4" t="s">
        <v>25517</v>
      </c>
    </row>
    <row r="15594" ht="23" customHeight="1" spans="1:3">
      <c r="A15594" s="3">
        <v>15591</v>
      </c>
      <c r="B15594" s="3" t="s">
        <v>25518</v>
      </c>
      <c r="C15594" s="4" t="s">
        <v>25519</v>
      </c>
    </row>
    <row r="15595" ht="23" customHeight="1" spans="1:3">
      <c r="A15595" s="3">
        <v>15592</v>
      </c>
      <c r="B15595" s="4" t="s">
        <v>25520</v>
      </c>
      <c r="C15595" s="4" t="s">
        <v>25521</v>
      </c>
    </row>
    <row r="15596" ht="23" customHeight="1" spans="1:3">
      <c r="A15596" s="3">
        <v>15593</v>
      </c>
      <c r="B15596" s="3" t="s">
        <v>25522</v>
      </c>
      <c r="C15596" s="4" t="s">
        <v>25523</v>
      </c>
    </row>
    <row r="15597" ht="23" customHeight="1" spans="1:3">
      <c r="A15597" s="3">
        <v>15594</v>
      </c>
      <c r="B15597" s="4" t="s">
        <v>25524</v>
      </c>
      <c r="C15597" s="4">
        <v>4403144142</v>
      </c>
    </row>
    <row r="15598" ht="23" customHeight="1" spans="1:3">
      <c r="A15598" s="3">
        <v>15595</v>
      </c>
      <c r="B15598" s="3" t="s">
        <v>25525</v>
      </c>
      <c r="C15598" s="4" t="s">
        <v>25526</v>
      </c>
    </row>
    <row r="15599" ht="23" customHeight="1" spans="1:3">
      <c r="A15599" s="3">
        <v>15596</v>
      </c>
      <c r="B15599" s="3" t="s">
        <v>25527</v>
      </c>
      <c r="C15599" s="4" t="s">
        <v>25528</v>
      </c>
    </row>
    <row r="15600" ht="23" customHeight="1" spans="1:3">
      <c r="A15600" s="3">
        <v>15597</v>
      </c>
      <c r="B15600" s="3" t="s">
        <v>25529</v>
      </c>
      <c r="C15600" s="4" t="s">
        <v>25530</v>
      </c>
    </row>
    <row r="15601" ht="23" customHeight="1" spans="1:3">
      <c r="A15601" s="3">
        <v>15598</v>
      </c>
      <c r="B15601" s="4" t="s">
        <v>25531</v>
      </c>
      <c r="C15601" s="4" t="s">
        <v>25532</v>
      </c>
    </row>
    <row r="15602" ht="23" customHeight="1" spans="1:3">
      <c r="A15602" s="3">
        <v>15599</v>
      </c>
      <c r="B15602" s="3" t="s">
        <v>25533</v>
      </c>
      <c r="C15602" s="4" t="s">
        <v>25534</v>
      </c>
    </row>
    <row r="15603" ht="23" customHeight="1" spans="1:3">
      <c r="A15603" s="3">
        <v>15600</v>
      </c>
      <c r="B15603" s="3" t="s">
        <v>25535</v>
      </c>
      <c r="C15603" s="4" t="s">
        <v>25536</v>
      </c>
    </row>
    <row r="15604" ht="23" customHeight="1" spans="1:3">
      <c r="A15604" s="3">
        <v>15601</v>
      </c>
      <c r="B15604" s="3" t="s">
        <v>25537</v>
      </c>
      <c r="C15604" s="4" t="s">
        <v>25538</v>
      </c>
    </row>
    <row r="15605" ht="23" customHeight="1" spans="1:3">
      <c r="A15605" s="3">
        <v>15602</v>
      </c>
      <c r="B15605" s="4" t="s">
        <v>25539</v>
      </c>
      <c r="C15605" s="4" t="s">
        <v>25540</v>
      </c>
    </row>
    <row r="15606" ht="23" customHeight="1" spans="1:3">
      <c r="A15606" s="3">
        <v>15603</v>
      </c>
      <c r="B15606" s="3" t="s">
        <v>25541</v>
      </c>
      <c r="C15606" s="4" t="s">
        <v>25542</v>
      </c>
    </row>
    <row r="15607" ht="23" customHeight="1" spans="1:3">
      <c r="A15607" s="3">
        <v>15604</v>
      </c>
      <c r="B15607" s="3" t="s">
        <v>25543</v>
      </c>
      <c r="C15607" s="4" t="s">
        <v>25544</v>
      </c>
    </row>
    <row r="15608" ht="23" customHeight="1" spans="1:3">
      <c r="A15608" s="3">
        <v>15605</v>
      </c>
      <c r="B15608" s="3" t="s">
        <v>25545</v>
      </c>
      <c r="C15608" s="4" t="s">
        <v>25546</v>
      </c>
    </row>
    <row r="15609" ht="23" customHeight="1" spans="1:3">
      <c r="A15609" s="3">
        <v>15606</v>
      </c>
      <c r="B15609" s="4" t="s">
        <v>25547</v>
      </c>
      <c r="C15609" s="4">
        <v>4403948505</v>
      </c>
    </row>
    <row r="15610" ht="23" customHeight="1" spans="1:3">
      <c r="A15610" s="3">
        <v>15607</v>
      </c>
      <c r="B15610" s="4" t="s">
        <v>25548</v>
      </c>
      <c r="C15610" s="4" t="s">
        <v>25549</v>
      </c>
    </row>
    <row r="15611" ht="23" customHeight="1" spans="1:3">
      <c r="A15611" s="3">
        <v>15608</v>
      </c>
      <c r="B15611" s="3" t="s">
        <v>25550</v>
      </c>
      <c r="C15611" s="4" t="s">
        <v>25551</v>
      </c>
    </row>
    <row r="15612" ht="23" customHeight="1" spans="1:3">
      <c r="A15612" s="3">
        <v>15609</v>
      </c>
      <c r="B15612" s="3" t="s">
        <v>25552</v>
      </c>
      <c r="C15612" s="4" t="s">
        <v>25553</v>
      </c>
    </row>
    <row r="15613" ht="23" customHeight="1" spans="1:3">
      <c r="A15613" s="3">
        <v>15610</v>
      </c>
      <c r="B15613" s="4" t="s">
        <v>25554</v>
      </c>
      <c r="C15613" s="4" t="s">
        <v>25555</v>
      </c>
    </row>
    <row r="15614" ht="23" customHeight="1" spans="1:3">
      <c r="A15614" s="3">
        <v>15611</v>
      </c>
      <c r="B15614" s="4" t="s">
        <v>25556</v>
      </c>
      <c r="C15614" s="4">
        <v>4403961097</v>
      </c>
    </row>
    <row r="15615" ht="23" customHeight="1" spans="1:3">
      <c r="A15615" s="3">
        <v>15612</v>
      </c>
      <c r="B15615" s="4" t="s">
        <v>25557</v>
      </c>
      <c r="C15615" s="4">
        <v>4403942936</v>
      </c>
    </row>
    <row r="15616" ht="23" customHeight="1" spans="1:3">
      <c r="A15616" s="3">
        <v>15613</v>
      </c>
      <c r="B15616" s="4" t="s">
        <v>25558</v>
      </c>
      <c r="C15616" s="4">
        <v>4453066014</v>
      </c>
    </row>
    <row r="15617" ht="23" customHeight="1" spans="1:3">
      <c r="A15617" s="3">
        <v>15614</v>
      </c>
      <c r="B15617" s="4" t="s">
        <v>25559</v>
      </c>
      <c r="C15617" s="4" t="s">
        <v>25560</v>
      </c>
    </row>
    <row r="15618" ht="23" customHeight="1" spans="1:3">
      <c r="A15618" s="3">
        <v>15615</v>
      </c>
      <c r="B15618" s="3" t="s">
        <v>25561</v>
      </c>
      <c r="C15618" s="4" t="s">
        <v>25562</v>
      </c>
    </row>
    <row r="15619" ht="23" customHeight="1" spans="1:3">
      <c r="A15619" s="3">
        <v>15616</v>
      </c>
      <c r="B15619" s="4" t="s">
        <v>25563</v>
      </c>
      <c r="C15619" s="4" t="s">
        <v>25564</v>
      </c>
    </row>
    <row r="15620" ht="23" customHeight="1" spans="1:3">
      <c r="A15620" s="3">
        <v>15617</v>
      </c>
      <c r="B15620" s="3" t="s">
        <v>25565</v>
      </c>
      <c r="C15620" s="4" t="s">
        <v>25566</v>
      </c>
    </row>
    <row r="15621" ht="23" customHeight="1" spans="1:3">
      <c r="A15621" s="3">
        <v>15618</v>
      </c>
      <c r="B15621" s="3" t="s">
        <v>25567</v>
      </c>
      <c r="C15621" s="4" t="s">
        <v>25568</v>
      </c>
    </row>
    <row r="15622" ht="23" customHeight="1" spans="1:3">
      <c r="A15622" s="3">
        <v>15619</v>
      </c>
      <c r="B15622" s="3" t="s">
        <v>25569</v>
      </c>
      <c r="C15622" s="4" t="s">
        <v>25570</v>
      </c>
    </row>
    <row r="15623" ht="23" customHeight="1" spans="1:3">
      <c r="A15623" s="3">
        <v>15620</v>
      </c>
      <c r="B15623" s="4" t="s">
        <v>25571</v>
      </c>
      <c r="C15623" s="4" t="s">
        <v>25572</v>
      </c>
    </row>
    <row r="15624" ht="23" customHeight="1" spans="1:3">
      <c r="A15624" s="3">
        <v>15621</v>
      </c>
      <c r="B15624" s="3" t="s">
        <v>25573</v>
      </c>
      <c r="C15624" s="4" t="s">
        <v>25574</v>
      </c>
    </row>
    <row r="15625" ht="23" customHeight="1" spans="1:3">
      <c r="A15625" s="3">
        <v>15622</v>
      </c>
      <c r="B15625" s="3" t="s">
        <v>25575</v>
      </c>
      <c r="C15625" s="4" t="s">
        <v>25576</v>
      </c>
    </row>
    <row r="15626" ht="23" customHeight="1" spans="1:3">
      <c r="A15626" s="3">
        <v>15623</v>
      </c>
      <c r="B15626" s="4" t="s">
        <v>25577</v>
      </c>
      <c r="C15626" s="4">
        <v>4453166633</v>
      </c>
    </row>
    <row r="15627" ht="23" customHeight="1" spans="1:3">
      <c r="A15627" s="3">
        <v>15624</v>
      </c>
      <c r="B15627" s="3" t="s">
        <v>25578</v>
      </c>
      <c r="C15627" s="4" t="s">
        <v>25579</v>
      </c>
    </row>
    <row r="15628" ht="23" customHeight="1" spans="1:3">
      <c r="A15628" s="3">
        <v>15625</v>
      </c>
      <c r="B15628" s="4" t="s">
        <v>25580</v>
      </c>
      <c r="C15628" s="4">
        <v>4403046516</v>
      </c>
    </row>
    <row r="15629" ht="23" customHeight="1" spans="1:3">
      <c r="A15629" s="3">
        <v>15626</v>
      </c>
      <c r="B15629" s="3" t="s">
        <v>25581</v>
      </c>
      <c r="C15629" s="4" t="s">
        <v>25582</v>
      </c>
    </row>
    <row r="15630" ht="23" customHeight="1" spans="1:3">
      <c r="A15630" s="3">
        <v>15627</v>
      </c>
      <c r="B15630" s="3" t="s">
        <v>25583</v>
      </c>
      <c r="C15630" s="4" t="s">
        <v>25584</v>
      </c>
    </row>
    <row r="15631" ht="23" customHeight="1" spans="1:3">
      <c r="A15631" s="3">
        <v>15628</v>
      </c>
      <c r="B15631" s="4" t="s">
        <v>25585</v>
      </c>
      <c r="C15631" s="4">
        <v>4453064406</v>
      </c>
    </row>
    <row r="15632" ht="23" customHeight="1" spans="1:3">
      <c r="A15632" s="3">
        <v>15629</v>
      </c>
      <c r="B15632" s="4" t="s">
        <v>25586</v>
      </c>
      <c r="C15632" s="4" t="s">
        <v>25587</v>
      </c>
    </row>
    <row r="15633" ht="23" customHeight="1" spans="1:3">
      <c r="A15633" s="3">
        <v>15630</v>
      </c>
      <c r="B15633" s="3" t="s">
        <v>25588</v>
      </c>
      <c r="C15633" s="4" t="s">
        <v>25589</v>
      </c>
    </row>
    <row r="15634" ht="23" customHeight="1" spans="1:3">
      <c r="A15634" s="3">
        <v>15631</v>
      </c>
      <c r="B15634" s="3" t="s">
        <v>25590</v>
      </c>
      <c r="C15634" s="4" t="s">
        <v>25591</v>
      </c>
    </row>
    <row r="15635" ht="23" customHeight="1" spans="1:3">
      <c r="A15635" s="3">
        <v>15632</v>
      </c>
      <c r="B15635" s="4" t="s">
        <v>25592</v>
      </c>
      <c r="C15635" s="4" t="s">
        <v>25593</v>
      </c>
    </row>
    <row r="15636" ht="23" customHeight="1" spans="1:3">
      <c r="A15636" s="3">
        <v>15633</v>
      </c>
      <c r="B15636" s="3" t="s">
        <v>25594</v>
      </c>
      <c r="C15636" s="4" t="s">
        <v>25595</v>
      </c>
    </row>
    <row r="15637" ht="23" customHeight="1" spans="1:3">
      <c r="A15637" s="3">
        <v>15634</v>
      </c>
      <c r="B15637" s="3" t="s">
        <v>25596</v>
      </c>
      <c r="C15637" s="4" t="s">
        <v>25597</v>
      </c>
    </row>
    <row r="15638" ht="23" customHeight="1" spans="1:3">
      <c r="A15638" s="3">
        <v>15635</v>
      </c>
      <c r="B15638" s="3" t="s">
        <v>25598</v>
      </c>
      <c r="C15638" s="4" t="s">
        <v>25599</v>
      </c>
    </row>
    <row r="15639" ht="23" customHeight="1" spans="1:3">
      <c r="A15639" s="3">
        <v>15636</v>
      </c>
      <c r="B15639" s="3" t="s">
        <v>25600</v>
      </c>
      <c r="C15639" s="4" t="s">
        <v>25601</v>
      </c>
    </row>
    <row r="15640" ht="23" customHeight="1" spans="1:3">
      <c r="A15640" s="3">
        <v>15637</v>
      </c>
      <c r="B15640" s="4" t="s">
        <v>25602</v>
      </c>
      <c r="C15640" s="4" t="s">
        <v>25603</v>
      </c>
    </row>
    <row r="15641" ht="23" customHeight="1" spans="1:3">
      <c r="A15641" s="3">
        <v>15638</v>
      </c>
      <c r="B15641" s="3" t="s">
        <v>25604</v>
      </c>
      <c r="C15641" s="4" t="s">
        <v>25605</v>
      </c>
    </row>
    <row r="15642" ht="23" customHeight="1" spans="1:3">
      <c r="A15642" s="3">
        <v>15639</v>
      </c>
      <c r="B15642" s="4" t="s">
        <v>25606</v>
      </c>
      <c r="C15642" s="4">
        <v>4453162945</v>
      </c>
    </row>
    <row r="15643" ht="23" customHeight="1" spans="1:3">
      <c r="A15643" s="3">
        <v>15640</v>
      </c>
      <c r="B15643" s="3" t="s">
        <v>25607</v>
      </c>
      <c r="C15643" s="4" t="s">
        <v>25608</v>
      </c>
    </row>
    <row r="15644" ht="23" customHeight="1" spans="1:3">
      <c r="A15644" s="3">
        <v>15641</v>
      </c>
      <c r="B15644" s="3" t="s">
        <v>25609</v>
      </c>
      <c r="C15644" s="4" t="s">
        <v>25610</v>
      </c>
    </row>
    <row r="15645" ht="23" customHeight="1" spans="1:3">
      <c r="A15645" s="3">
        <v>15642</v>
      </c>
      <c r="B15645" s="4" t="s">
        <v>25611</v>
      </c>
      <c r="C15645" s="4">
        <v>4403169200</v>
      </c>
    </row>
    <row r="15646" ht="23" customHeight="1" spans="1:3">
      <c r="A15646" s="3">
        <v>15643</v>
      </c>
      <c r="B15646" s="4" t="s">
        <v>25612</v>
      </c>
      <c r="C15646" s="4">
        <v>4453965836</v>
      </c>
    </row>
    <row r="15647" ht="23" customHeight="1" spans="1:3">
      <c r="A15647" s="3">
        <v>15644</v>
      </c>
      <c r="B15647" s="3" t="s">
        <v>25613</v>
      </c>
      <c r="C15647" s="4" t="s">
        <v>25614</v>
      </c>
    </row>
    <row r="15648" ht="23" customHeight="1" spans="1:3">
      <c r="A15648" s="3">
        <v>15645</v>
      </c>
      <c r="B15648" s="3" t="s">
        <v>25615</v>
      </c>
      <c r="C15648" s="4" t="s">
        <v>25616</v>
      </c>
    </row>
    <row r="15649" ht="23" customHeight="1" spans="1:3">
      <c r="A15649" s="3">
        <v>15646</v>
      </c>
      <c r="B15649" s="3" t="s">
        <v>25617</v>
      </c>
      <c r="C15649" s="4" t="s">
        <v>25618</v>
      </c>
    </row>
    <row r="15650" ht="23" customHeight="1" spans="1:3">
      <c r="A15650" s="3">
        <v>15647</v>
      </c>
      <c r="B15650" s="3" t="s">
        <v>25619</v>
      </c>
      <c r="C15650" s="4" t="s">
        <v>25620</v>
      </c>
    </row>
    <row r="15651" ht="23" customHeight="1" spans="1:3">
      <c r="A15651" s="3">
        <v>15648</v>
      </c>
      <c r="B15651" s="4" t="s">
        <v>25621</v>
      </c>
      <c r="C15651" s="4" t="s">
        <v>25622</v>
      </c>
    </row>
    <row r="15652" ht="23" customHeight="1" spans="1:3">
      <c r="A15652" s="3">
        <v>15649</v>
      </c>
      <c r="B15652" s="3" t="s">
        <v>25623</v>
      </c>
      <c r="C15652" s="4" t="s">
        <v>25624</v>
      </c>
    </row>
    <row r="15653" ht="23" customHeight="1" spans="1:3">
      <c r="A15653" s="3">
        <v>15650</v>
      </c>
      <c r="B15653" s="4" t="s">
        <v>25625</v>
      </c>
      <c r="C15653" s="4">
        <v>4403942263</v>
      </c>
    </row>
    <row r="15654" ht="23" customHeight="1" spans="1:3">
      <c r="A15654" s="3">
        <v>15651</v>
      </c>
      <c r="B15654" s="4" t="s">
        <v>25626</v>
      </c>
      <c r="C15654" s="4">
        <v>4403969541</v>
      </c>
    </row>
    <row r="15655" ht="23" customHeight="1" spans="1:3">
      <c r="A15655" s="3">
        <v>15652</v>
      </c>
      <c r="B15655" s="4" t="s">
        <v>25627</v>
      </c>
      <c r="C15655" s="4" t="s">
        <v>25628</v>
      </c>
    </row>
    <row r="15656" ht="23" customHeight="1" spans="1:3">
      <c r="A15656" s="3">
        <v>15653</v>
      </c>
      <c r="B15656" s="3" t="s">
        <v>25629</v>
      </c>
      <c r="C15656" s="4" t="s">
        <v>25630</v>
      </c>
    </row>
    <row r="15657" ht="23" customHeight="1" spans="1:3">
      <c r="A15657" s="3">
        <v>15654</v>
      </c>
      <c r="B15657" s="3" t="s">
        <v>25631</v>
      </c>
      <c r="C15657" s="4" t="s">
        <v>25632</v>
      </c>
    </row>
    <row r="15658" ht="23" customHeight="1" spans="1:3">
      <c r="A15658" s="3">
        <v>15655</v>
      </c>
      <c r="B15658" s="3" t="s">
        <v>25633</v>
      </c>
      <c r="C15658" s="4" t="s">
        <v>25634</v>
      </c>
    </row>
    <row r="15659" ht="23" customHeight="1" spans="1:3">
      <c r="A15659" s="3">
        <v>15656</v>
      </c>
      <c r="B15659" s="4" t="s">
        <v>25635</v>
      </c>
      <c r="C15659" s="4" t="s">
        <v>25636</v>
      </c>
    </row>
    <row r="15660" ht="23" customHeight="1" spans="1:3">
      <c r="A15660" s="3">
        <v>15657</v>
      </c>
      <c r="B15660" s="3" t="s">
        <v>25637</v>
      </c>
      <c r="C15660" s="4" t="s">
        <v>25638</v>
      </c>
    </row>
    <row r="15661" ht="23" customHeight="1" spans="1:3">
      <c r="A15661" s="3">
        <v>15658</v>
      </c>
      <c r="B15661" s="4" t="s">
        <v>25639</v>
      </c>
      <c r="C15661" s="4">
        <v>4453062355</v>
      </c>
    </row>
    <row r="15662" ht="23" customHeight="1" spans="1:3">
      <c r="A15662" s="3">
        <v>15659</v>
      </c>
      <c r="B15662" s="4" t="s">
        <v>25640</v>
      </c>
      <c r="C15662" s="4" t="s">
        <v>25641</v>
      </c>
    </row>
    <row r="15663" ht="23" customHeight="1" spans="1:3">
      <c r="A15663" s="3">
        <v>15660</v>
      </c>
      <c r="B15663" s="4" t="s">
        <v>25642</v>
      </c>
      <c r="C15663" s="4" t="s">
        <v>25643</v>
      </c>
    </row>
    <row r="15664" ht="23" customHeight="1" spans="1:3">
      <c r="A15664" s="3">
        <v>15661</v>
      </c>
      <c r="B15664" s="3" t="s">
        <v>25644</v>
      </c>
      <c r="C15664" s="4" t="s">
        <v>25645</v>
      </c>
    </row>
    <row r="15665" ht="23" customHeight="1" spans="1:3">
      <c r="A15665" s="3">
        <v>15662</v>
      </c>
      <c r="B15665" s="3" t="s">
        <v>25646</v>
      </c>
      <c r="C15665" s="4" t="s">
        <v>25647</v>
      </c>
    </row>
    <row r="15666" ht="23" customHeight="1" spans="1:3">
      <c r="A15666" s="3">
        <v>15663</v>
      </c>
      <c r="B15666" s="4" t="s">
        <v>25648</v>
      </c>
      <c r="C15666" s="4" t="s">
        <v>25649</v>
      </c>
    </row>
    <row r="15667" ht="23" customHeight="1" spans="1:3">
      <c r="A15667" s="3">
        <v>15664</v>
      </c>
      <c r="B15667" s="4" t="s">
        <v>25650</v>
      </c>
      <c r="C15667" s="4">
        <v>4403068932</v>
      </c>
    </row>
    <row r="15668" ht="23" customHeight="1" spans="1:3">
      <c r="A15668" s="3">
        <v>15665</v>
      </c>
      <c r="B15668" s="3" t="s">
        <v>25651</v>
      </c>
      <c r="C15668" s="4" t="s">
        <v>25652</v>
      </c>
    </row>
    <row r="15669" ht="23" customHeight="1" spans="1:3">
      <c r="A15669" s="3">
        <v>15666</v>
      </c>
      <c r="B15669" s="4" t="s">
        <v>25653</v>
      </c>
      <c r="C15669" s="4">
        <v>4453162003</v>
      </c>
    </row>
    <row r="15670" ht="23" customHeight="1" spans="1:3">
      <c r="A15670" s="3">
        <v>15667</v>
      </c>
      <c r="B15670" s="4" t="s">
        <v>25654</v>
      </c>
      <c r="C15670" s="4">
        <v>4403942529</v>
      </c>
    </row>
    <row r="15671" ht="23" customHeight="1" spans="1:3">
      <c r="A15671" s="3">
        <v>15668</v>
      </c>
      <c r="B15671" s="3" t="s">
        <v>25655</v>
      </c>
      <c r="C15671" s="4" t="s">
        <v>25656</v>
      </c>
    </row>
    <row r="15672" ht="23" customHeight="1" spans="1:3">
      <c r="A15672" s="3">
        <v>15669</v>
      </c>
      <c r="B15672" s="4" t="s">
        <v>25657</v>
      </c>
      <c r="C15672" s="4">
        <v>4403963527</v>
      </c>
    </row>
    <row r="15673" ht="23" customHeight="1" spans="1:3">
      <c r="A15673" s="3">
        <v>15670</v>
      </c>
      <c r="B15673" s="4" t="s">
        <v>25658</v>
      </c>
      <c r="C15673" s="4" t="s">
        <v>25659</v>
      </c>
    </row>
    <row r="15674" ht="23" customHeight="1" spans="1:3">
      <c r="A15674" s="3">
        <v>15671</v>
      </c>
      <c r="B15674" s="4" t="s">
        <v>25660</v>
      </c>
      <c r="C15674" s="4">
        <v>4403040461</v>
      </c>
    </row>
    <row r="15675" ht="23" customHeight="1" spans="1:3">
      <c r="A15675" s="3">
        <v>15672</v>
      </c>
      <c r="B15675" s="3" t="s">
        <v>25661</v>
      </c>
      <c r="C15675" s="4" t="s">
        <v>25662</v>
      </c>
    </row>
    <row r="15676" ht="23" customHeight="1" spans="1:3">
      <c r="A15676" s="3">
        <v>15673</v>
      </c>
      <c r="B15676" s="4" t="s">
        <v>25663</v>
      </c>
      <c r="C15676" s="4">
        <v>4403040424</v>
      </c>
    </row>
    <row r="15677" ht="23" customHeight="1" spans="1:3">
      <c r="A15677" s="3">
        <v>15674</v>
      </c>
      <c r="B15677" s="3" t="s">
        <v>25664</v>
      </c>
      <c r="C15677" s="4" t="s">
        <v>25665</v>
      </c>
    </row>
    <row r="15678" ht="23" customHeight="1" spans="1:3">
      <c r="A15678" s="3">
        <v>15675</v>
      </c>
      <c r="B15678" s="3" t="s">
        <v>25666</v>
      </c>
      <c r="C15678" s="4" t="s">
        <v>25667</v>
      </c>
    </row>
    <row r="15679" ht="23" customHeight="1" spans="1:3">
      <c r="A15679" s="3">
        <v>15676</v>
      </c>
      <c r="B15679" s="4" t="s">
        <v>25668</v>
      </c>
      <c r="C15679" s="4" t="s">
        <v>25669</v>
      </c>
    </row>
    <row r="15680" ht="23" customHeight="1" spans="1:3">
      <c r="A15680" s="3">
        <v>15677</v>
      </c>
      <c r="B15680" s="3" t="s">
        <v>25670</v>
      </c>
      <c r="C15680" s="4" t="s">
        <v>25671</v>
      </c>
    </row>
    <row r="15681" ht="23" customHeight="1" spans="1:3">
      <c r="A15681" s="3">
        <v>15678</v>
      </c>
      <c r="B15681" s="4" t="s">
        <v>25672</v>
      </c>
      <c r="C15681" s="4" t="s">
        <v>25673</v>
      </c>
    </row>
    <row r="15682" ht="23" customHeight="1" spans="1:3">
      <c r="A15682" s="3">
        <v>15679</v>
      </c>
      <c r="B15682" s="3" t="s">
        <v>25674</v>
      </c>
      <c r="C15682" s="4" t="s">
        <v>25675</v>
      </c>
    </row>
    <row r="15683" ht="23" customHeight="1" spans="1:3">
      <c r="A15683" s="3">
        <v>15680</v>
      </c>
      <c r="B15683" s="4" t="s">
        <v>25676</v>
      </c>
      <c r="C15683" s="4">
        <v>4403946690</v>
      </c>
    </row>
    <row r="15684" ht="23" customHeight="1" spans="1:3">
      <c r="A15684" s="3">
        <v>15681</v>
      </c>
      <c r="B15684" s="4" t="s">
        <v>25677</v>
      </c>
      <c r="C15684" s="4" t="s">
        <v>25678</v>
      </c>
    </row>
    <row r="15685" ht="23" customHeight="1" spans="1:3">
      <c r="A15685" s="3">
        <v>15682</v>
      </c>
      <c r="B15685" s="3" t="s">
        <v>25679</v>
      </c>
      <c r="C15685" s="4" t="s">
        <v>25680</v>
      </c>
    </row>
    <row r="15686" ht="23" customHeight="1" spans="1:3">
      <c r="A15686" s="3">
        <v>15683</v>
      </c>
      <c r="B15686" s="4" t="s">
        <v>25681</v>
      </c>
      <c r="C15686" s="4">
        <v>4403164232</v>
      </c>
    </row>
    <row r="15687" ht="23" customHeight="1" spans="1:3">
      <c r="A15687" s="3">
        <v>15684</v>
      </c>
      <c r="B15687" s="4" t="s">
        <v>25682</v>
      </c>
      <c r="C15687" s="4" t="s">
        <v>25683</v>
      </c>
    </row>
    <row r="15688" ht="23" customHeight="1" spans="1:3">
      <c r="A15688" s="3">
        <v>15685</v>
      </c>
      <c r="B15688" s="3" t="s">
        <v>25684</v>
      </c>
      <c r="C15688" s="4" t="s">
        <v>25685</v>
      </c>
    </row>
    <row r="15689" ht="23" customHeight="1" spans="1:3">
      <c r="A15689" s="3">
        <v>15686</v>
      </c>
      <c r="B15689" s="3" t="s">
        <v>25686</v>
      </c>
      <c r="C15689" s="4" t="s">
        <v>25687</v>
      </c>
    </row>
    <row r="15690" ht="23" customHeight="1" spans="1:3">
      <c r="A15690" s="3">
        <v>15687</v>
      </c>
      <c r="B15690" s="3" t="s">
        <v>25688</v>
      </c>
      <c r="C15690" s="4" t="s">
        <v>25689</v>
      </c>
    </row>
    <row r="15691" ht="23" customHeight="1" spans="1:3">
      <c r="A15691" s="3">
        <v>15688</v>
      </c>
      <c r="B15691" s="3" t="s">
        <v>25690</v>
      </c>
      <c r="C15691" s="4" t="s">
        <v>25691</v>
      </c>
    </row>
    <row r="15692" ht="23" customHeight="1" spans="1:3">
      <c r="A15692" s="3">
        <v>15689</v>
      </c>
      <c r="B15692" s="3" t="s">
        <v>25692</v>
      </c>
      <c r="C15692" s="4" t="s">
        <v>25693</v>
      </c>
    </row>
    <row r="15693" ht="23" customHeight="1" spans="1:3">
      <c r="A15693" s="3">
        <v>15690</v>
      </c>
      <c r="B15693" s="3" t="s">
        <v>25694</v>
      </c>
      <c r="C15693" s="4" t="s">
        <v>25695</v>
      </c>
    </row>
    <row r="15694" ht="23" customHeight="1" spans="1:3">
      <c r="A15694" s="3">
        <v>15691</v>
      </c>
      <c r="B15694" s="4" t="s">
        <v>25696</v>
      </c>
      <c r="C15694" s="4" t="s">
        <v>25697</v>
      </c>
    </row>
    <row r="15695" ht="23" customHeight="1" spans="1:3">
      <c r="A15695" s="3">
        <v>15692</v>
      </c>
      <c r="B15695" s="3" t="s">
        <v>25698</v>
      </c>
      <c r="C15695" s="4" t="s">
        <v>25699</v>
      </c>
    </row>
    <row r="15696" ht="23" customHeight="1" spans="1:3">
      <c r="A15696" s="3">
        <v>15693</v>
      </c>
      <c r="B15696" s="3" t="s">
        <v>25700</v>
      </c>
      <c r="C15696" s="4" t="s">
        <v>25701</v>
      </c>
    </row>
    <row r="15697" ht="23" customHeight="1" spans="1:3">
      <c r="A15697" s="3">
        <v>15694</v>
      </c>
      <c r="B15697" s="4" t="s">
        <v>25702</v>
      </c>
      <c r="C15697" s="4">
        <v>4403160623</v>
      </c>
    </row>
    <row r="15698" ht="23" customHeight="1" spans="1:3">
      <c r="A15698" s="3">
        <v>15695</v>
      </c>
      <c r="B15698" s="4" t="s">
        <v>25703</v>
      </c>
      <c r="C15698" s="4" t="s">
        <v>25704</v>
      </c>
    </row>
    <row r="15699" ht="23" customHeight="1" spans="1:3">
      <c r="A15699" s="3">
        <v>15696</v>
      </c>
      <c r="B15699" s="4" t="s">
        <v>25705</v>
      </c>
      <c r="C15699" s="4" t="s">
        <v>25706</v>
      </c>
    </row>
    <row r="15700" ht="23" customHeight="1" spans="1:3">
      <c r="A15700" s="3">
        <v>15697</v>
      </c>
      <c r="B15700" s="4" t="s">
        <v>25707</v>
      </c>
      <c r="C15700" s="4" t="s">
        <v>25708</v>
      </c>
    </row>
    <row r="15701" ht="23" customHeight="1" spans="1:3">
      <c r="A15701" s="3">
        <v>15698</v>
      </c>
      <c r="B15701" s="3" t="s">
        <v>25709</v>
      </c>
      <c r="C15701" s="4" t="s">
        <v>25710</v>
      </c>
    </row>
    <row r="15702" ht="23" customHeight="1" spans="1:3">
      <c r="A15702" s="3">
        <v>15699</v>
      </c>
      <c r="B15702" s="4" t="s">
        <v>25711</v>
      </c>
      <c r="C15702" s="4">
        <v>4403968362</v>
      </c>
    </row>
    <row r="15703" ht="23" customHeight="1" spans="1:3">
      <c r="A15703" s="3">
        <v>15700</v>
      </c>
      <c r="B15703" s="3" t="s">
        <v>25712</v>
      </c>
      <c r="C15703" s="4" t="s">
        <v>25713</v>
      </c>
    </row>
    <row r="15704" ht="23" customHeight="1" spans="1:3">
      <c r="A15704" s="3">
        <v>15701</v>
      </c>
      <c r="B15704" s="4" t="s">
        <v>25714</v>
      </c>
      <c r="C15704" s="4">
        <v>4453068979</v>
      </c>
    </row>
    <row r="15705" ht="23" customHeight="1" spans="1:3">
      <c r="A15705" s="3">
        <v>15702</v>
      </c>
      <c r="B15705" s="4" t="s">
        <v>25715</v>
      </c>
      <c r="C15705" s="4" t="s">
        <v>25716</v>
      </c>
    </row>
    <row r="15706" ht="23" customHeight="1" spans="1:3">
      <c r="A15706" s="3">
        <v>15703</v>
      </c>
      <c r="B15706" s="4" t="s">
        <v>25717</v>
      </c>
      <c r="C15706" s="4" t="s">
        <v>25718</v>
      </c>
    </row>
    <row r="15707" ht="23" customHeight="1" spans="1:3">
      <c r="A15707" s="3">
        <v>15704</v>
      </c>
      <c r="B15707" s="4" t="s">
        <v>25719</v>
      </c>
      <c r="C15707" s="4">
        <v>4453062247</v>
      </c>
    </row>
    <row r="15708" ht="23" customHeight="1" spans="1:3">
      <c r="A15708" s="3">
        <v>15705</v>
      </c>
      <c r="B15708" s="4" t="s">
        <v>25720</v>
      </c>
      <c r="C15708" s="4">
        <v>4453067445</v>
      </c>
    </row>
    <row r="15709" ht="23" customHeight="1" spans="1:3">
      <c r="A15709" s="3">
        <v>15706</v>
      </c>
      <c r="B15709" s="3" t="s">
        <v>25721</v>
      </c>
      <c r="C15709" s="4" t="s">
        <v>25722</v>
      </c>
    </row>
    <row r="15710" ht="23" customHeight="1" spans="1:3">
      <c r="A15710" s="3">
        <v>15707</v>
      </c>
      <c r="B15710" s="3" t="s">
        <v>25723</v>
      </c>
      <c r="C15710" s="4" t="s">
        <v>25724</v>
      </c>
    </row>
    <row r="15711" ht="23" customHeight="1" spans="1:3">
      <c r="A15711" s="3">
        <v>15708</v>
      </c>
      <c r="B15711" s="3" t="s">
        <v>25725</v>
      </c>
      <c r="C15711" s="4" t="s">
        <v>25726</v>
      </c>
    </row>
    <row r="15712" ht="23" customHeight="1" spans="1:3">
      <c r="A15712" s="3">
        <v>15709</v>
      </c>
      <c r="B15712" s="3" t="s">
        <v>25727</v>
      </c>
      <c r="C15712" s="4" t="s">
        <v>25728</v>
      </c>
    </row>
    <row r="15713" ht="23" customHeight="1" spans="1:3">
      <c r="A15713" s="3">
        <v>15710</v>
      </c>
      <c r="B15713" s="3" t="s">
        <v>25729</v>
      </c>
      <c r="C15713" s="4" t="s">
        <v>25730</v>
      </c>
    </row>
    <row r="15714" ht="23" customHeight="1" spans="1:3">
      <c r="A15714" s="3">
        <v>15711</v>
      </c>
      <c r="B15714" s="4" t="s">
        <v>25731</v>
      </c>
      <c r="C15714" s="4" t="s">
        <v>25732</v>
      </c>
    </row>
    <row r="15715" ht="23" customHeight="1" spans="1:3">
      <c r="A15715" s="3">
        <v>15712</v>
      </c>
      <c r="B15715" s="3" t="s">
        <v>25733</v>
      </c>
      <c r="C15715" s="4" t="s">
        <v>25734</v>
      </c>
    </row>
    <row r="15716" ht="23" customHeight="1" spans="1:3">
      <c r="A15716" s="3">
        <v>15713</v>
      </c>
      <c r="B15716" s="3" t="s">
        <v>25735</v>
      </c>
      <c r="C15716" s="4" t="s">
        <v>25736</v>
      </c>
    </row>
    <row r="15717" ht="23" customHeight="1" spans="1:3">
      <c r="A15717" s="3">
        <v>15714</v>
      </c>
      <c r="B15717" s="4" t="s">
        <v>25737</v>
      </c>
      <c r="C15717" s="4">
        <v>4453166190</v>
      </c>
    </row>
    <row r="15718" ht="23" customHeight="1" spans="1:3">
      <c r="A15718" s="3">
        <v>15715</v>
      </c>
      <c r="B15718" s="4" t="s">
        <v>25738</v>
      </c>
      <c r="C15718" s="4">
        <v>4403969642</v>
      </c>
    </row>
    <row r="15719" ht="23" customHeight="1" spans="1:3">
      <c r="A15719" s="3">
        <v>15716</v>
      </c>
      <c r="B15719" s="4" t="s">
        <v>25739</v>
      </c>
      <c r="C15719" s="4" t="s">
        <v>25740</v>
      </c>
    </row>
    <row r="15720" ht="23" customHeight="1" spans="1:3">
      <c r="A15720" s="3">
        <v>15717</v>
      </c>
      <c r="B15720" s="3" t="s">
        <v>25741</v>
      </c>
      <c r="C15720" s="4" t="s">
        <v>25742</v>
      </c>
    </row>
    <row r="15721" ht="23" customHeight="1" spans="1:3">
      <c r="A15721" s="3">
        <v>15718</v>
      </c>
      <c r="B15721" s="3" t="s">
        <v>25743</v>
      </c>
      <c r="C15721" s="4" t="s">
        <v>25744</v>
      </c>
    </row>
    <row r="15722" ht="23" customHeight="1" spans="1:3">
      <c r="A15722" s="3">
        <v>15719</v>
      </c>
      <c r="B15722" s="3" t="s">
        <v>25745</v>
      </c>
      <c r="C15722" s="4" t="s">
        <v>25746</v>
      </c>
    </row>
    <row r="15723" ht="23" customHeight="1" spans="1:3">
      <c r="A15723" s="3">
        <v>15720</v>
      </c>
      <c r="B15723" s="4" t="s">
        <v>25747</v>
      </c>
      <c r="C15723" s="4" t="s">
        <v>25748</v>
      </c>
    </row>
    <row r="15724" ht="23" customHeight="1" spans="1:3">
      <c r="A15724" s="3">
        <v>15721</v>
      </c>
      <c r="B15724" s="3" t="s">
        <v>25749</v>
      </c>
      <c r="C15724" s="4" t="s">
        <v>25750</v>
      </c>
    </row>
    <row r="15725" ht="23" customHeight="1" spans="1:3">
      <c r="A15725" s="3">
        <v>15722</v>
      </c>
      <c r="B15725" s="3" t="s">
        <v>25751</v>
      </c>
      <c r="C15725" s="4" t="s">
        <v>25752</v>
      </c>
    </row>
    <row r="15726" ht="23" customHeight="1" spans="1:3">
      <c r="A15726" s="3">
        <v>15723</v>
      </c>
      <c r="B15726" s="4" t="s">
        <v>25753</v>
      </c>
      <c r="C15726" s="4" t="s">
        <v>25754</v>
      </c>
    </row>
    <row r="15727" ht="23" customHeight="1" spans="1:3">
      <c r="A15727" s="3">
        <v>15724</v>
      </c>
      <c r="B15727" s="3" t="s">
        <v>25755</v>
      </c>
      <c r="C15727" s="4" t="s">
        <v>25756</v>
      </c>
    </row>
    <row r="15728" ht="23" customHeight="1" spans="1:3">
      <c r="A15728" s="3">
        <v>15725</v>
      </c>
      <c r="B15728" s="4" t="s">
        <v>25757</v>
      </c>
      <c r="C15728" s="4">
        <v>4403943983</v>
      </c>
    </row>
    <row r="15729" ht="23" customHeight="1" spans="1:3">
      <c r="A15729" s="3">
        <v>15726</v>
      </c>
      <c r="B15729" s="4" t="s">
        <v>25758</v>
      </c>
      <c r="C15729" s="4">
        <v>4453069343</v>
      </c>
    </row>
    <row r="15730" ht="23" customHeight="1" spans="1:3">
      <c r="A15730" s="3">
        <v>15727</v>
      </c>
      <c r="B15730" s="4" t="s">
        <v>25759</v>
      </c>
      <c r="C15730" s="4">
        <v>4403942509</v>
      </c>
    </row>
    <row r="15731" ht="23" customHeight="1" spans="1:3">
      <c r="A15731" s="3">
        <v>15728</v>
      </c>
      <c r="B15731" s="3" t="s">
        <v>25760</v>
      </c>
      <c r="C15731" s="4" t="s">
        <v>25761</v>
      </c>
    </row>
    <row r="15732" ht="23" customHeight="1" spans="1:3">
      <c r="A15732" s="3">
        <v>15729</v>
      </c>
      <c r="B15732" s="4" t="s">
        <v>25762</v>
      </c>
      <c r="C15732" s="4" t="s">
        <v>25763</v>
      </c>
    </row>
    <row r="15733" ht="23" customHeight="1" spans="1:3">
      <c r="A15733" s="3">
        <v>15730</v>
      </c>
      <c r="B15733" s="3" t="s">
        <v>25764</v>
      </c>
      <c r="C15733" s="4" t="s">
        <v>25765</v>
      </c>
    </row>
    <row r="15734" ht="23" customHeight="1" spans="1:3">
      <c r="A15734" s="3">
        <v>15731</v>
      </c>
      <c r="B15734" s="3" t="s">
        <v>25766</v>
      </c>
      <c r="C15734" s="4" t="s">
        <v>25767</v>
      </c>
    </row>
    <row r="15735" ht="23" customHeight="1" spans="1:3">
      <c r="A15735" s="3">
        <v>15732</v>
      </c>
      <c r="B15735" s="4" t="s">
        <v>25768</v>
      </c>
      <c r="C15735" s="4">
        <v>4403046722</v>
      </c>
    </row>
    <row r="15736" ht="23" customHeight="1" spans="1:3">
      <c r="A15736" s="3">
        <v>15733</v>
      </c>
      <c r="B15736" s="3" t="s">
        <v>25769</v>
      </c>
      <c r="C15736" s="4" t="s">
        <v>25770</v>
      </c>
    </row>
    <row r="15737" ht="23" customHeight="1" spans="1:3">
      <c r="A15737" s="3">
        <v>15734</v>
      </c>
      <c r="B15737" s="3" t="s">
        <v>25771</v>
      </c>
      <c r="C15737" s="4" t="s">
        <v>25772</v>
      </c>
    </row>
    <row r="15738" ht="23" customHeight="1" spans="1:3">
      <c r="A15738" s="3">
        <v>15735</v>
      </c>
      <c r="B15738" s="4" t="s">
        <v>25773</v>
      </c>
      <c r="C15738" s="4">
        <v>4403133101</v>
      </c>
    </row>
    <row r="15739" ht="23" customHeight="1" spans="1:3">
      <c r="A15739" s="3">
        <v>15736</v>
      </c>
      <c r="B15739" s="3" t="s">
        <v>25774</v>
      </c>
      <c r="C15739" s="4" t="s">
        <v>25775</v>
      </c>
    </row>
    <row r="15740" ht="23" customHeight="1" spans="1:3">
      <c r="A15740" s="3">
        <v>15737</v>
      </c>
      <c r="B15740" s="3" t="s">
        <v>25776</v>
      </c>
      <c r="C15740" s="4" t="s">
        <v>25777</v>
      </c>
    </row>
    <row r="15741" ht="23" customHeight="1" spans="1:3">
      <c r="A15741" s="3">
        <v>15738</v>
      </c>
      <c r="B15741" s="4" t="s">
        <v>25778</v>
      </c>
      <c r="C15741" s="4" t="s">
        <v>25779</v>
      </c>
    </row>
    <row r="15742" ht="23" customHeight="1" spans="1:3">
      <c r="A15742" s="3">
        <v>15739</v>
      </c>
      <c r="B15742" s="4" t="s">
        <v>25780</v>
      </c>
      <c r="C15742" s="4">
        <v>4403961222</v>
      </c>
    </row>
    <row r="15743" ht="23" customHeight="1" spans="1:3">
      <c r="A15743" s="3">
        <v>15740</v>
      </c>
      <c r="B15743" s="4" t="s">
        <v>25781</v>
      </c>
      <c r="C15743" s="4">
        <v>4403112030</v>
      </c>
    </row>
    <row r="15744" ht="23" customHeight="1" spans="1:3">
      <c r="A15744" s="3">
        <v>15741</v>
      </c>
      <c r="B15744" s="4" t="s">
        <v>25782</v>
      </c>
      <c r="C15744" s="4" t="s">
        <v>25783</v>
      </c>
    </row>
    <row r="15745" ht="23" customHeight="1" spans="1:3">
      <c r="A15745" s="3">
        <v>15742</v>
      </c>
      <c r="B15745" s="4" t="s">
        <v>25784</v>
      </c>
      <c r="C15745" s="4">
        <v>4453967095</v>
      </c>
    </row>
    <row r="15746" ht="23" customHeight="1" spans="1:3">
      <c r="A15746" s="3">
        <v>15743</v>
      </c>
      <c r="B15746" s="4" t="s">
        <v>25785</v>
      </c>
      <c r="C15746" s="4">
        <v>4403047183</v>
      </c>
    </row>
    <row r="15747" ht="23" customHeight="1" spans="1:3">
      <c r="A15747" s="3">
        <v>15744</v>
      </c>
      <c r="B15747" s="4" t="s">
        <v>25786</v>
      </c>
      <c r="C15747" s="4">
        <v>4403949736</v>
      </c>
    </row>
    <row r="15748" ht="23" customHeight="1" spans="1:3">
      <c r="A15748" s="3">
        <v>15745</v>
      </c>
      <c r="B15748" s="3" t="s">
        <v>25787</v>
      </c>
      <c r="C15748" s="4" t="s">
        <v>25788</v>
      </c>
    </row>
    <row r="15749" ht="23" customHeight="1" spans="1:3">
      <c r="A15749" s="3">
        <v>15746</v>
      </c>
      <c r="B15749" s="3" t="s">
        <v>25789</v>
      </c>
      <c r="C15749" s="4" t="s">
        <v>25790</v>
      </c>
    </row>
    <row r="15750" ht="23" customHeight="1" spans="1:3">
      <c r="A15750" s="3">
        <v>15747</v>
      </c>
      <c r="B15750" s="3" t="s">
        <v>25791</v>
      </c>
      <c r="C15750" s="4" t="s">
        <v>25792</v>
      </c>
    </row>
    <row r="15751" ht="23" customHeight="1" spans="1:3">
      <c r="A15751" s="3">
        <v>15748</v>
      </c>
      <c r="B15751" s="3" t="s">
        <v>25793</v>
      </c>
      <c r="C15751" s="4" t="s">
        <v>25794</v>
      </c>
    </row>
    <row r="15752" ht="23" customHeight="1" spans="1:3">
      <c r="A15752" s="3">
        <v>15749</v>
      </c>
      <c r="B15752" s="4" t="s">
        <v>25795</v>
      </c>
      <c r="C15752" s="4">
        <v>4403149179</v>
      </c>
    </row>
    <row r="15753" ht="23" customHeight="1" spans="1:3">
      <c r="A15753" s="3">
        <v>15750</v>
      </c>
      <c r="B15753" s="4" t="s">
        <v>25796</v>
      </c>
      <c r="C15753" s="4" t="s">
        <v>25797</v>
      </c>
    </row>
    <row r="15754" ht="23" customHeight="1" spans="1:3">
      <c r="A15754" s="3">
        <v>15751</v>
      </c>
      <c r="B15754" s="4" t="s">
        <v>25798</v>
      </c>
      <c r="C15754" s="4">
        <v>4403146961</v>
      </c>
    </row>
    <row r="15755" ht="23" customHeight="1" spans="1:3">
      <c r="A15755" s="3">
        <v>15752</v>
      </c>
      <c r="B15755" s="4" t="s">
        <v>25799</v>
      </c>
      <c r="C15755" s="4" t="s">
        <v>25800</v>
      </c>
    </row>
    <row r="15756" ht="23" customHeight="1" spans="1:3">
      <c r="A15756" s="3">
        <v>15753</v>
      </c>
      <c r="B15756" s="3" t="s">
        <v>25801</v>
      </c>
      <c r="C15756" s="4" t="s">
        <v>25802</v>
      </c>
    </row>
    <row r="15757" ht="23" customHeight="1" spans="1:3">
      <c r="A15757" s="3">
        <v>15754</v>
      </c>
      <c r="B15757" s="4" t="s">
        <v>25803</v>
      </c>
      <c r="C15757" s="4">
        <v>4453963287</v>
      </c>
    </row>
    <row r="15758" ht="23" customHeight="1" spans="1:3">
      <c r="A15758" s="3">
        <v>15755</v>
      </c>
      <c r="B15758" s="4" t="s">
        <v>25804</v>
      </c>
      <c r="C15758" s="4">
        <v>4453965859</v>
      </c>
    </row>
    <row r="15759" ht="23" customHeight="1" spans="1:3">
      <c r="A15759" s="3">
        <v>15756</v>
      </c>
      <c r="B15759" s="3" t="s">
        <v>25805</v>
      </c>
      <c r="C15759" s="4" t="s">
        <v>25806</v>
      </c>
    </row>
    <row r="15760" ht="23" customHeight="1" spans="1:3">
      <c r="A15760" s="3">
        <v>15757</v>
      </c>
      <c r="B15760" s="4" t="s">
        <v>25807</v>
      </c>
      <c r="C15760" s="4">
        <v>4453963678</v>
      </c>
    </row>
    <row r="15761" ht="23" customHeight="1" spans="1:3">
      <c r="A15761" s="3">
        <v>15758</v>
      </c>
      <c r="B15761" s="4" t="s">
        <v>25808</v>
      </c>
      <c r="C15761" s="4" t="s">
        <v>25809</v>
      </c>
    </row>
    <row r="15762" ht="23" customHeight="1" spans="1:3">
      <c r="A15762" s="3">
        <v>15759</v>
      </c>
      <c r="B15762" s="4" t="s">
        <v>25810</v>
      </c>
      <c r="C15762" s="4">
        <v>4453966061</v>
      </c>
    </row>
    <row r="15763" ht="23" customHeight="1" spans="1:3">
      <c r="A15763" s="3">
        <v>15760</v>
      </c>
      <c r="B15763" s="3" t="s">
        <v>25811</v>
      </c>
      <c r="C15763" s="4" t="s">
        <v>25812</v>
      </c>
    </row>
    <row r="15764" ht="23" customHeight="1" spans="1:3">
      <c r="A15764" s="3">
        <v>15761</v>
      </c>
      <c r="B15764" s="4" t="s">
        <v>25813</v>
      </c>
      <c r="C15764" s="4" t="s">
        <v>25814</v>
      </c>
    </row>
    <row r="15765" ht="23" customHeight="1" spans="1:3">
      <c r="A15765" s="3">
        <v>15762</v>
      </c>
      <c r="B15765" s="4" t="s">
        <v>25815</v>
      </c>
      <c r="C15765" s="4">
        <v>4403969584</v>
      </c>
    </row>
    <row r="15766" ht="23" customHeight="1" spans="1:3">
      <c r="A15766" s="3">
        <v>15763</v>
      </c>
      <c r="B15766" s="4" t="s">
        <v>25816</v>
      </c>
      <c r="C15766" s="4">
        <v>4453066561</v>
      </c>
    </row>
    <row r="15767" ht="23" customHeight="1" spans="1:3">
      <c r="A15767" s="3">
        <v>15764</v>
      </c>
      <c r="B15767" s="4" t="s">
        <v>25817</v>
      </c>
      <c r="C15767" s="4" t="s">
        <v>25818</v>
      </c>
    </row>
    <row r="15768" ht="23" customHeight="1" spans="1:3">
      <c r="A15768" s="3">
        <v>15765</v>
      </c>
      <c r="B15768" s="3" t="s">
        <v>25819</v>
      </c>
      <c r="C15768" s="4" t="s">
        <v>25820</v>
      </c>
    </row>
    <row r="15769" ht="23" customHeight="1" spans="1:3">
      <c r="A15769" s="3">
        <v>15766</v>
      </c>
      <c r="B15769" s="4" t="s">
        <v>25821</v>
      </c>
      <c r="C15769" s="4" t="s">
        <v>25822</v>
      </c>
    </row>
    <row r="15770" ht="23" customHeight="1" spans="1:3">
      <c r="A15770" s="3">
        <v>15767</v>
      </c>
      <c r="B15770" s="3" t="s">
        <v>25823</v>
      </c>
      <c r="C15770" s="4" t="s">
        <v>25824</v>
      </c>
    </row>
    <row r="15771" ht="23" customHeight="1" spans="1:3">
      <c r="A15771" s="3">
        <v>15768</v>
      </c>
      <c r="B15771" s="4" t="s">
        <v>25825</v>
      </c>
      <c r="C15771" s="4" t="s">
        <v>25826</v>
      </c>
    </row>
    <row r="15772" ht="23" customHeight="1" spans="1:3">
      <c r="A15772" s="3">
        <v>15769</v>
      </c>
      <c r="B15772" s="3" t="s">
        <v>25827</v>
      </c>
      <c r="C15772" s="4" t="s">
        <v>25828</v>
      </c>
    </row>
    <row r="15773" ht="23" customHeight="1" spans="1:3">
      <c r="A15773" s="3">
        <v>15770</v>
      </c>
      <c r="B15773" s="3" t="s">
        <v>25829</v>
      </c>
      <c r="C15773" s="4" t="s">
        <v>25830</v>
      </c>
    </row>
    <row r="15774" ht="23" customHeight="1" spans="1:3">
      <c r="A15774" s="3">
        <v>15771</v>
      </c>
      <c r="B15774" s="3" t="s">
        <v>25831</v>
      </c>
      <c r="C15774" s="4" t="s">
        <v>25832</v>
      </c>
    </row>
    <row r="15775" ht="23" customHeight="1" spans="1:3">
      <c r="A15775" s="3">
        <v>15772</v>
      </c>
      <c r="B15775" s="3" t="s">
        <v>25833</v>
      </c>
      <c r="C15775" s="4" t="s">
        <v>25834</v>
      </c>
    </row>
    <row r="15776" ht="23" customHeight="1" spans="1:3">
      <c r="A15776" s="3">
        <v>15773</v>
      </c>
      <c r="B15776" s="4" t="s">
        <v>25835</v>
      </c>
      <c r="C15776" s="4" t="s">
        <v>25836</v>
      </c>
    </row>
    <row r="15777" ht="23" customHeight="1" spans="1:3">
      <c r="A15777" s="3">
        <v>15774</v>
      </c>
      <c r="B15777" s="3" t="s">
        <v>25837</v>
      </c>
      <c r="C15777" s="4" t="s">
        <v>25838</v>
      </c>
    </row>
    <row r="15778" ht="23" customHeight="1" spans="1:3">
      <c r="A15778" s="3">
        <v>15775</v>
      </c>
      <c r="B15778" s="4" t="s">
        <v>25839</v>
      </c>
      <c r="C15778" s="4">
        <v>4453964859</v>
      </c>
    </row>
    <row r="15779" ht="23" customHeight="1" spans="1:3">
      <c r="A15779" s="3">
        <v>15776</v>
      </c>
      <c r="B15779" s="4" t="s">
        <v>25840</v>
      </c>
      <c r="C15779" s="4">
        <v>4403136678</v>
      </c>
    </row>
    <row r="15780" ht="23" customHeight="1" spans="1:3">
      <c r="A15780" s="3">
        <v>15777</v>
      </c>
      <c r="B15780" s="4" t="s">
        <v>25841</v>
      </c>
      <c r="C15780" s="4" t="s">
        <v>25842</v>
      </c>
    </row>
    <row r="15781" ht="23" customHeight="1" spans="1:3">
      <c r="A15781" s="3">
        <v>15778</v>
      </c>
      <c r="B15781" s="4" t="s">
        <v>25843</v>
      </c>
      <c r="C15781" s="4" t="s">
        <v>25844</v>
      </c>
    </row>
    <row r="15782" ht="23" customHeight="1" spans="1:3">
      <c r="A15782" s="3">
        <v>15779</v>
      </c>
      <c r="B15782" s="4" t="s">
        <v>25845</v>
      </c>
      <c r="C15782" s="4">
        <v>4453060510</v>
      </c>
    </row>
    <row r="15783" ht="23" customHeight="1" spans="1:3">
      <c r="A15783" s="3">
        <v>15780</v>
      </c>
      <c r="B15783" s="4" t="s">
        <v>25846</v>
      </c>
      <c r="C15783" s="4" t="s">
        <v>25847</v>
      </c>
    </row>
    <row r="15784" ht="23" customHeight="1" spans="1:3">
      <c r="A15784" s="3">
        <v>15781</v>
      </c>
      <c r="B15784" s="4" t="s">
        <v>25848</v>
      </c>
      <c r="C15784" s="4">
        <v>4403962383</v>
      </c>
    </row>
    <row r="15785" ht="23" customHeight="1" spans="1:3">
      <c r="A15785" s="3">
        <v>15782</v>
      </c>
      <c r="B15785" s="4" t="s">
        <v>25849</v>
      </c>
      <c r="C15785" s="4" t="s">
        <v>25850</v>
      </c>
    </row>
    <row r="15786" ht="23" customHeight="1" spans="1:3">
      <c r="A15786" s="3">
        <v>15783</v>
      </c>
      <c r="B15786" s="3" t="s">
        <v>25851</v>
      </c>
      <c r="C15786" s="4" t="s">
        <v>25852</v>
      </c>
    </row>
    <row r="15787" ht="23" customHeight="1" spans="1:3">
      <c r="A15787" s="3">
        <v>15784</v>
      </c>
      <c r="B15787" s="3" t="s">
        <v>25853</v>
      </c>
      <c r="C15787" s="4" t="s">
        <v>25854</v>
      </c>
    </row>
    <row r="15788" ht="23" customHeight="1" spans="1:3">
      <c r="A15788" s="3">
        <v>15785</v>
      </c>
      <c r="B15788" s="4" t="s">
        <v>25855</v>
      </c>
      <c r="C15788" s="4" t="s">
        <v>25856</v>
      </c>
    </row>
    <row r="15789" ht="23" customHeight="1" spans="1:3">
      <c r="A15789" s="3">
        <v>15786</v>
      </c>
      <c r="B15789" s="4" t="s">
        <v>25857</v>
      </c>
      <c r="C15789" s="4">
        <v>4403943783</v>
      </c>
    </row>
    <row r="15790" ht="23" customHeight="1" spans="1:3">
      <c r="A15790" s="3">
        <v>15787</v>
      </c>
      <c r="B15790" s="4" t="s">
        <v>25858</v>
      </c>
      <c r="C15790" s="4" t="s">
        <v>25859</v>
      </c>
    </row>
    <row r="15791" ht="23" customHeight="1" spans="1:3">
      <c r="A15791" s="3">
        <v>15788</v>
      </c>
      <c r="B15791" s="4" t="s">
        <v>25860</v>
      </c>
      <c r="C15791" s="4">
        <v>4403948586</v>
      </c>
    </row>
    <row r="15792" ht="23" customHeight="1" spans="1:3">
      <c r="A15792" s="3">
        <v>15789</v>
      </c>
      <c r="B15792" s="4" t="s">
        <v>25861</v>
      </c>
      <c r="C15792" s="4" t="s">
        <v>25862</v>
      </c>
    </row>
    <row r="15793" ht="23" customHeight="1" spans="1:3">
      <c r="A15793" s="3">
        <v>15790</v>
      </c>
      <c r="B15793" s="4" t="s">
        <v>25863</v>
      </c>
      <c r="C15793" s="4">
        <v>4453966893</v>
      </c>
    </row>
    <row r="15794" ht="23" customHeight="1" spans="1:3">
      <c r="A15794" s="3">
        <v>15791</v>
      </c>
      <c r="B15794" s="3" t="s">
        <v>25864</v>
      </c>
      <c r="C15794" s="4" t="s">
        <v>25865</v>
      </c>
    </row>
    <row r="15795" ht="23" customHeight="1" spans="1:3">
      <c r="A15795" s="3">
        <v>15792</v>
      </c>
      <c r="B15795" s="4" t="s">
        <v>25866</v>
      </c>
      <c r="C15795" s="4" t="s">
        <v>25867</v>
      </c>
    </row>
    <row r="15796" ht="23" customHeight="1" spans="1:3">
      <c r="A15796" s="3">
        <v>15793</v>
      </c>
      <c r="B15796" s="3" t="s">
        <v>25868</v>
      </c>
      <c r="C15796" s="4" t="s">
        <v>25869</v>
      </c>
    </row>
    <row r="15797" ht="23" customHeight="1" spans="1:3">
      <c r="A15797" s="3">
        <v>15794</v>
      </c>
      <c r="B15797" s="3" t="s">
        <v>25870</v>
      </c>
      <c r="C15797" s="4" t="s">
        <v>25871</v>
      </c>
    </row>
    <row r="15798" ht="23" customHeight="1" spans="1:3">
      <c r="A15798" s="3">
        <v>15795</v>
      </c>
      <c r="B15798" s="4" t="s">
        <v>25872</v>
      </c>
      <c r="C15798" s="4" t="s">
        <v>25873</v>
      </c>
    </row>
    <row r="15799" ht="23" customHeight="1" spans="1:3">
      <c r="A15799" s="3">
        <v>15796</v>
      </c>
      <c r="B15799" s="3" t="s">
        <v>25874</v>
      </c>
      <c r="C15799" s="4" t="s">
        <v>25875</v>
      </c>
    </row>
    <row r="15800" ht="23" customHeight="1" spans="1:3">
      <c r="A15800" s="3">
        <v>15797</v>
      </c>
      <c r="B15800" s="3" t="s">
        <v>25876</v>
      </c>
      <c r="C15800" s="4" t="s">
        <v>25877</v>
      </c>
    </row>
    <row r="15801" ht="23" customHeight="1" spans="1:3">
      <c r="A15801" s="3">
        <v>15798</v>
      </c>
      <c r="B15801" s="4" t="s">
        <v>25878</v>
      </c>
      <c r="C15801" s="4">
        <v>4403065514</v>
      </c>
    </row>
    <row r="15802" ht="23" customHeight="1" spans="1:3">
      <c r="A15802" s="3">
        <v>15799</v>
      </c>
      <c r="B15802" s="3" t="s">
        <v>25879</v>
      </c>
      <c r="C15802" s="4" t="s">
        <v>25880</v>
      </c>
    </row>
    <row r="15803" ht="23" customHeight="1" spans="1:3">
      <c r="A15803" s="3">
        <v>15800</v>
      </c>
      <c r="B15803" s="3" t="s">
        <v>25881</v>
      </c>
      <c r="C15803" s="4" t="s">
        <v>25882</v>
      </c>
    </row>
    <row r="15804" ht="23" customHeight="1" spans="1:3">
      <c r="A15804" s="3">
        <v>15801</v>
      </c>
      <c r="B15804" s="3" t="s">
        <v>25883</v>
      </c>
      <c r="C15804" s="4" t="s">
        <v>25884</v>
      </c>
    </row>
    <row r="15805" ht="23" customHeight="1" spans="1:3">
      <c r="A15805" s="3">
        <v>15802</v>
      </c>
      <c r="B15805" s="4" t="s">
        <v>25885</v>
      </c>
      <c r="C15805" s="4" t="s">
        <v>25886</v>
      </c>
    </row>
    <row r="15806" ht="23" customHeight="1" spans="1:3">
      <c r="A15806" s="3">
        <v>15803</v>
      </c>
      <c r="B15806" s="3" t="s">
        <v>25887</v>
      </c>
      <c r="C15806" s="4" t="s">
        <v>25888</v>
      </c>
    </row>
    <row r="15807" ht="23" customHeight="1" spans="1:3">
      <c r="A15807" s="3">
        <v>15804</v>
      </c>
      <c r="B15807" s="3" t="s">
        <v>25889</v>
      </c>
      <c r="C15807" s="4" t="s">
        <v>25890</v>
      </c>
    </row>
    <row r="15808" ht="23" customHeight="1" spans="1:3">
      <c r="A15808" s="3">
        <v>15805</v>
      </c>
      <c r="B15808" s="3" t="s">
        <v>25891</v>
      </c>
      <c r="C15808" s="4" t="s">
        <v>25892</v>
      </c>
    </row>
    <row r="15809" ht="23" customHeight="1" spans="1:3">
      <c r="A15809" s="3">
        <v>15806</v>
      </c>
      <c r="B15809" s="3" t="s">
        <v>25893</v>
      </c>
      <c r="C15809" s="4" t="s">
        <v>25894</v>
      </c>
    </row>
    <row r="15810" ht="23" customHeight="1" spans="1:3">
      <c r="A15810" s="3">
        <v>15807</v>
      </c>
      <c r="B15810" s="4" t="s">
        <v>25895</v>
      </c>
      <c r="C15810" s="4">
        <v>4453061488</v>
      </c>
    </row>
    <row r="15811" ht="23" customHeight="1" spans="1:3">
      <c r="A15811" s="3">
        <v>15808</v>
      </c>
      <c r="B15811" s="4" t="s">
        <v>25896</v>
      </c>
      <c r="C15811" s="4">
        <v>4403046834</v>
      </c>
    </row>
    <row r="15812" ht="23" customHeight="1" spans="1:3">
      <c r="A15812" s="3">
        <v>15809</v>
      </c>
      <c r="B15812" s="4" t="s">
        <v>25897</v>
      </c>
      <c r="C15812" s="4">
        <v>4453964875</v>
      </c>
    </row>
    <row r="15813" ht="23" customHeight="1" spans="1:3">
      <c r="A15813" s="3">
        <v>15810</v>
      </c>
      <c r="B15813" s="4" t="s">
        <v>25898</v>
      </c>
      <c r="C15813" s="4">
        <v>4403168378</v>
      </c>
    </row>
    <row r="15814" ht="23" customHeight="1" spans="1:3">
      <c r="A15814" s="3">
        <v>15811</v>
      </c>
      <c r="B15814" s="3" t="s">
        <v>25899</v>
      </c>
      <c r="C15814" s="4" t="s">
        <v>25900</v>
      </c>
    </row>
    <row r="15815" ht="23" customHeight="1" spans="1:3">
      <c r="A15815" s="3">
        <v>15812</v>
      </c>
      <c r="B15815" s="4" t="s">
        <v>25901</v>
      </c>
      <c r="C15815" s="4">
        <v>4453069236</v>
      </c>
    </row>
    <row r="15816" ht="23" customHeight="1" spans="1:3">
      <c r="A15816" s="3">
        <v>15813</v>
      </c>
      <c r="B15816" s="3" t="s">
        <v>25902</v>
      </c>
      <c r="C15816" s="4" t="s">
        <v>25903</v>
      </c>
    </row>
    <row r="15817" ht="23" customHeight="1" spans="1:3">
      <c r="A15817" s="3">
        <v>15814</v>
      </c>
      <c r="B15817" s="3" t="s">
        <v>25904</v>
      </c>
      <c r="C15817" s="4" t="s">
        <v>25905</v>
      </c>
    </row>
    <row r="15818" ht="23" customHeight="1" spans="1:3">
      <c r="A15818" s="3">
        <v>15815</v>
      </c>
      <c r="B15818" s="4" t="s">
        <v>25906</v>
      </c>
      <c r="C15818" s="4" t="s">
        <v>25907</v>
      </c>
    </row>
    <row r="15819" ht="23" customHeight="1" spans="1:3">
      <c r="A15819" s="3">
        <v>15816</v>
      </c>
      <c r="B15819" s="3" t="s">
        <v>25908</v>
      </c>
      <c r="C15819" s="4" t="s">
        <v>25909</v>
      </c>
    </row>
    <row r="15820" ht="23" customHeight="1" spans="1:3">
      <c r="A15820" s="3">
        <v>15817</v>
      </c>
      <c r="B15820" s="4" t="s">
        <v>25910</v>
      </c>
      <c r="C15820" s="4">
        <v>4403961672</v>
      </c>
    </row>
    <row r="15821" ht="23" customHeight="1" spans="1:3">
      <c r="A15821" s="3">
        <v>15818</v>
      </c>
      <c r="B15821" s="3" t="s">
        <v>25911</v>
      </c>
      <c r="C15821" s="4" t="s">
        <v>25912</v>
      </c>
    </row>
    <row r="15822" ht="23" customHeight="1" spans="1:3">
      <c r="A15822" s="3">
        <v>15819</v>
      </c>
      <c r="B15822" s="3" t="s">
        <v>25913</v>
      </c>
      <c r="C15822" s="4" t="s">
        <v>25914</v>
      </c>
    </row>
    <row r="15823" ht="23" customHeight="1" spans="1:3">
      <c r="A15823" s="3">
        <v>15820</v>
      </c>
      <c r="B15823" s="3" t="s">
        <v>25915</v>
      </c>
      <c r="C15823" s="4" t="s">
        <v>25916</v>
      </c>
    </row>
    <row r="15824" ht="23" customHeight="1" spans="1:3">
      <c r="A15824" s="3">
        <v>15821</v>
      </c>
      <c r="B15824" s="4" t="s">
        <v>25917</v>
      </c>
      <c r="C15824" s="4">
        <v>4453961441</v>
      </c>
    </row>
    <row r="15825" ht="23" customHeight="1" spans="1:3">
      <c r="A15825" s="3">
        <v>15822</v>
      </c>
      <c r="B15825" s="3" t="s">
        <v>25918</v>
      </c>
      <c r="C15825" s="4" t="s">
        <v>25919</v>
      </c>
    </row>
    <row r="15826" ht="23" customHeight="1" spans="1:3">
      <c r="A15826" s="3">
        <v>15823</v>
      </c>
      <c r="B15826" s="3" t="s">
        <v>25920</v>
      </c>
      <c r="C15826" s="4" t="s">
        <v>25921</v>
      </c>
    </row>
    <row r="15827" ht="23" customHeight="1" spans="1:3">
      <c r="A15827" s="3">
        <v>15824</v>
      </c>
      <c r="B15827" s="3" t="s">
        <v>25922</v>
      </c>
      <c r="C15827" s="4" t="s">
        <v>25923</v>
      </c>
    </row>
    <row r="15828" ht="23" customHeight="1" spans="1:3">
      <c r="A15828" s="3">
        <v>15825</v>
      </c>
      <c r="B15828" s="3" t="s">
        <v>25924</v>
      </c>
      <c r="C15828" s="4" t="s">
        <v>25925</v>
      </c>
    </row>
    <row r="15829" ht="23" customHeight="1" spans="1:3">
      <c r="A15829" s="3">
        <v>15826</v>
      </c>
      <c r="B15829" s="4" t="s">
        <v>25926</v>
      </c>
      <c r="C15829" s="4">
        <v>4403948934</v>
      </c>
    </row>
    <row r="15830" ht="23" customHeight="1" spans="1:3">
      <c r="A15830" s="3">
        <v>15827</v>
      </c>
      <c r="B15830" s="3" t="s">
        <v>25927</v>
      </c>
      <c r="C15830" s="4" t="s">
        <v>25928</v>
      </c>
    </row>
    <row r="15831" ht="23" customHeight="1" spans="1:3">
      <c r="A15831" s="3">
        <v>15828</v>
      </c>
      <c r="B15831" s="3" t="s">
        <v>25929</v>
      </c>
      <c r="C15831" s="4" t="s">
        <v>25930</v>
      </c>
    </row>
    <row r="15832" ht="23" customHeight="1" spans="1:3">
      <c r="A15832" s="3">
        <v>15829</v>
      </c>
      <c r="B15832" s="3" t="s">
        <v>25931</v>
      </c>
      <c r="C15832" s="4" t="s">
        <v>25932</v>
      </c>
    </row>
    <row r="15833" ht="23" customHeight="1" spans="1:3">
      <c r="A15833" s="3">
        <v>15830</v>
      </c>
      <c r="B15833" s="3" t="s">
        <v>25933</v>
      </c>
      <c r="C15833" s="4" t="s">
        <v>25934</v>
      </c>
    </row>
    <row r="15834" ht="23" customHeight="1" spans="1:3">
      <c r="A15834" s="3">
        <v>15831</v>
      </c>
      <c r="B15834" s="4" t="s">
        <v>25935</v>
      </c>
      <c r="C15834" s="4">
        <v>4403041795</v>
      </c>
    </row>
    <row r="15835" ht="23" customHeight="1" spans="1:3">
      <c r="A15835" s="3">
        <v>15832</v>
      </c>
      <c r="B15835" s="3" t="s">
        <v>25936</v>
      </c>
      <c r="C15835" s="4" t="s">
        <v>25937</v>
      </c>
    </row>
    <row r="15836" ht="23" customHeight="1" spans="1:3">
      <c r="A15836" s="3">
        <v>15833</v>
      </c>
      <c r="B15836" s="4" t="s">
        <v>25938</v>
      </c>
      <c r="C15836" s="4">
        <v>4453069298</v>
      </c>
    </row>
    <row r="15837" ht="23" customHeight="1" spans="1:3">
      <c r="A15837" s="3">
        <v>15834</v>
      </c>
      <c r="B15837" s="3" t="s">
        <v>25939</v>
      </c>
      <c r="C15837" s="4" t="s">
        <v>25940</v>
      </c>
    </row>
    <row r="15838" ht="23" customHeight="1" spans="1:3">
      <c r="A15838" s="3">
        <v>15835</v>
      </c>
      <c r="B15838" s="3" t="s">
        <v>25941</v>
      </c>
      <c r="C15838" s="4" t="s">
        <v>25942</v>
      </c>
    </row>
    <row r="15839" ht="23" customHeight="1" spans="1:3">
      <c r="A15839" s="3">
        <v>15836</v>
      </c>
      <c r="B15839" s="3" t="s">
        <v>25943</v>
      </c>
      <c r="C15839" s="4" t="s">
        <v>25944</v>
      </c>
    </row>
    <row r="15840" ht="23" customHeight="1" spans="1:3">
      <c r="A15840" s="3">
        <v>15837</v>
      </c>
      <c r="B15840" s="4" t="s">
        <v>25945</v>
      </c>
      <c r="C15840" s="4" t="s">
        <v>25946</v>
      </c>
    </row>
    <row r="15841" ht="23" customHeight="1" spans="1:3">
      <c r="A15841" s="3">
        <v>15838</v>
      </c>
      <c r="B15841" s="3" t="s">
        <v>25947</v>
      </c>
      <c r="C15841" s="4" t="s">
        <v>25948</v>
      </c>
    </row>
    <row r="15842" ht="23" customHeight="1" spans="1:3">
      <c r="A15842" s="3">
        <v>15839</v>
      </c>
      <c r="B15842" s="3" t="s">
        <v>25949</v>
      </c>
      <c r="C15842" s="4" t="s">
        <v>25950</v>
      </c>
    </row>
    <row r="15843" ht="23" customHeight="1" spans="1:3">
      <c r="A15843" s="3">
        <v>15840</v>
      </c>
      <c r="B15843" s="4" t="s">
        <v>25951</v>
      </c>
      <c r="C15843" s="4">
        <v>4403942088</v>
      </c>
    </row>
    <row r="15844" ht="23" customHeight="1" spans="1:3">
      <c r="A15844" s="3">
        <v>15841</v>
      </c>
      <c r="B15844" s="4" t="s">
        <v>25952</v>
      </c>
      <c r="C15844" s="4">
        <v>4403960300</v>
      </c>
    </row>
    <row r="15845" ht="23" customHeight="1" spans="1:3">
      <c r="A15845" s="3">
        <v>15842</v>
      </c>
      <c r="B15845" s="3" t="s">
        <v>25953</v>
      </c>
      <c r="C15845" s="4" t="s">
        <v>25954</v>
      </c>
    </row>
    <row r="15846" ht="23" customHeight="1" spans="1:3">
      <c r="A15846" s="3">
        <v>15843</v>
      </c>
      <c r="B15846" s="4" t="s">
        <v>25955</v>
      </c>
      <c r="C15846" s="4" t="s">
        <v>25956</v>
      </c>
    </row>
    <row r="15847" ht="23" customHeight="1" spans="1:3">
      <c r="A15847" s="3">
        <v>15844</v>
      </c>
      <c r="B15847" s="3" t="s">
        <v>25957</v>
      </c>
      <c r="C15847" s="4" t="s">
        <v>25958</v>
      </c>
    </row>
    <row r="15848" ht="23" customHeight="1" spans="1:3">
      <c r="A15848" s="3">
        <v>15845</v>
      </c>
      <c r="B15848" s="3" t="s">
        <v>25959</v>
      </c>
      <c r="C15848" s="4" t="s">
        <v>25960</v>
      </c>
    </row>
    <row r="15849" ht="23" customHeight="1" spans="1:3">
      <c r="A15849" s="3">
        <v>15846</v>
      </c>
      <c r="B15849" s="3" t="s">
        <v>25961</v>
      </c>
      <c r="C15849" s="4" t="s">
        <v>25962</v>
      </c>
    </row>
    <row r="15850" ht="23" customHeight="1" spans="1:3">
      <c r="A15850" s="3">
        <v>15847</v>
      </c>
      <c r="B15850" s="4" t="s">
        <v>25963</v>
      </c>
      <c r="C15850" s="4" t="s">
        <v>25964</v>
      </c>
    </row>
    <row r="15851" ht="23" customHeight="1" spans="1:3">
      <c r="A15851" s="3">
        <v>15848</v>
      </c>
      <c r="B15851" s="4" t="s">
        <v>25965</v>
      </c>
      <c r="C15851" s="4" t="s">
        <v>25966</v>
      </c>
    </row>
    <row r="15852" ht="23" customHeight="1" spans="1:3">
      <c r="A15852" s="3">
        <v>15849</v>
      </c>
      <c r="B15852" s="3" t="s">
        <v>25967</v>
      </c>
      <c r="C15852" s="4" t="s">
        <v>25968</v>
      </c>
    </row>
    <row r="15853" ht="23" customHeight="1" spans="1:3">
      <c r="A15853" s="3">
        <v>15850</v>
      </c>
      <c r="B15853" s="3" t="s">
        <v>25969</v>
      </c>
      <c r="C15853" s="4" t="s">
        <v>25970</v>
      </c>
    </row>
    <row r="15854" ht="23" customHeight="1" spans="1:3">
      <c r="A15854" s="3">
        <v>15851</v>
      </c>
      <c r="B15854" s="4" t="s">
        <v>25971</v>
      </c>
      <c r="C15854" s="4" t="s">
        <v>25972</v>
      </c>
    </row>
    <row r="15855" ht="23" customHeight="1" spans="1:3">
      <c r="A15855" s="3">
        <v>15852</v>
      </c>
      <c r="B15855" s="4" t="s">
        <v>25973</v>
      </c>
      <c r="C15855" s="4">
        <v>4403940325</v>
      </c>
    </row>
    <row r="15856" ht="23" customHeight="1" spans="1:3">
      <c r="A15856" s="3">
        <v>15853</v>
      </c>
      <c r="B15856" s="3" t="s">
        <v>25974</v>
      </c>
      <c r="C15856" s="4" t="s">
        <v>25975</v>
      </c>
    </row>
    <row r="15857" ht="23" customHeight="1" spans="1:3">
      <c r="A15857" s="3">
        <v>15854</v>
      </c>
      <c r="B15857" s="4" t="s">
        <v>25976</v>
      </c>
      <c r="C15857" s="4" t="s">
        <v>25977</v>
      </c>
    </row>
    <row r="15858" ht="23" customHeight="1" spans="1:3">
      <c r="A15858" s="3">
        <v>15855</v>
      </c>
      <c r="B15858" s="4" t="s">
        <v>25978</v>
      </c>
      <c r="C15858" s="4">
        <v>4403960513</v>
      </c>
    </row>
    <row r="15859" ht="23" customHeight="1" spans="1:3">
      <c r="A15859" s="3">
        <v>15856</v>
      </c>
      <c r="B15859" s="3" t="s">
        <v>25979</v>
      </c>
      <c r="C15859" s="4" t="s">
        <v>25980</v>
      </c>
    </row>
    <row r="15860" ht="23" customHeight="1" spans="1:3">
      <c r="A15860" s="3">
        <v>15857</v>
      </c>
      <c r="B15860" s="3" t="s">
        <v>25981</v>
      </c>
      <c r="C15860" s="4" t="s">
        <v>25982</v>
      </c>
    </row>
    <row r="15861" ht="23" customHeight="1" spans="1:3">
      <c r="A15861" s="3">
        <v>15858</v>
      </c>
      <c r="B15861" s="3" t="s">
        <v>25983</v>
      </c>
      <c r="C15861" s="4" t="s">
        <v>25984</v>
      </c>
    </row>
    <row r="15862" ht="23" customHeight="1" spans="1:3">
      <c r="A15862" s="3">
        <v>15859</v>
      </c>
      <c r="B15862" s="3" t="s">
        <v>25985</v>
      </c>
      <c r="C15862" s="4" t="s">
        <v>25986</v>
      </c>
    </row>
    <row r="15863" ht="23" customHeight="1" spans="1:3">
      <c r="A15863" s="3">
        <v>15860</v>
      </c>
      <c r="B15863" s="4" t="s">
        <v>25987</v>
      </c>
      <c r="C15863" s="4">
        <v>4403162860</v>
      </c>
    </row>
    <row r="15864" ht="23" customHeight="1" spans="1:3">
      <c r="A15864" s="3">
        <v>15861</v>
      </c>
      <c r="B15864" s="4" t="s">
        <v>25988</v>
      </c>
      <c r="C15864" s="4">
        <v>4403467641</v>
      </c>
    </row>
    <row r="15865" ht="23" customHeight="1" spans="1:3">
      <c r="A15865" s="3">
        <v>15862</v>
      </c>
      <c r="B15865" s="4" t="s">
        <v>25989</v>
      </c>
      <c r="C15865" s="4" t="s">
        <v>25990</v>
      </c>
    </row>
    <row r="15866" ht="23" customHeight="1" spans="1:3">
      <c r="A15866" s="3">
        <v>15863</v>
      </c>
      <c r="B15866" s="4" t="s">
        <v>25991</v>
      </c>
      <c r="C15866" s="4" t="s">
        <v>25992</v>
      </c>
    </row>
    <row r="15867" ht="23" customHeight="1" spans="1:3">
      <c r="A15867" s="3">
        <v>15864</v>
      </c>
      <c r="B15867" s="3" t="s">
        <v>25993</v>
      </c>
      <c r="C15867" s="4" t="s">
        <v>25994</v>
      </c>
    </row>
    <row r="15868" ht="23" customHeight="1" spans="1:3">
      <c r="A15868" s="3">
        <v>15865</v>
      </c>
      <c r="B15868" s="3" t="s">
        <v>25995</v>
      </c>
      <c r="C15868" s="4" t="s">
        <v>25996</v>
      </c>
    </row>
    <row r="15869" ht="23" customHeight="1" spans="1:3">
      <c r="A15869" s="3">
        <v>15866</v>
      </c>
      <c r="B15869" s="3" t="s">
        <v>25997</v>
      </c>
      <c r="C15869" s="4" t="s">
        <v>25998</v>
      </c>
    </row>
    <row r="15870" ht="23" customHeight="1" spans="1:3">
      <c r="A15870" s="3">
        <v>15867</v>
      </c>
      <c r="B15870" s="3" t="s">
        <v>25999</v>
      </c>
      <c r="C15870" s="4" t="s">
        <v>26000</v>
      </c>
    </row>
    <row r="15871" ht="23" customHeight="1" spans="1:3">
      <c r="A15871" s="3">
        <v>15868</v>
      </c>
      <c r="B15871" s="4" t="s">
        <v>26001</v>
      </c>
      <c r="C15871" s="4">
        <v>4453063493</v>
      </c>
    </row>
    <row r="15872" ht="23" customHeight="1" spans="1:3">
      <c r="A15872" s="3">
        <v>15869</v>
      </c>
      <c r="B15872" s="3" t="s">
        <v>26002</v>
      </c>
      <c r="C15872" s="4" t="s">
        <v>26003</v>
      </c>
    </row>
    <row r="15873" ht="23" customHeight="1" spans="1:3">
      <c r="A15873" s="3">
        <v>15870</v>
      </c>
      <c r="B15873" s="3" t="s">
        <v>26004</v>
      </c>
      <c r="C15873" s="4" t="s">
        <v>26005</v>
      </c>
    </row>
    <row r="15874" ht="23" customHeight="1" spans="1:3">
      <c r="A15874" s="3">
        <v>15871</v>
      </c>
      <c r="B15874" s="3" t="s">
        <v>26006</v>
      </c>
      <c r="C15874" s="4" t="s">
        <v>26007</v>
      </c>
    </row>
    <row r="15875" ht="23" customHeight="1" spans="1:3">
      <c r="A15875" s="3">
        <v>15872</v>
      </c>
      <c r="B15875" s="4" t="s">
        <v>26008</v>
      </c>
      <c r="C15875" s="4">
        <v>4403966330</v>
      </c>
    </row>
    <row r="15876" ht="23" customHeight="1" spans="1:3">
      <c r="A15876" s="3">
        <v>15873</v>
      </c>
      <c r="B15876" s="4" t="s">
        <v>26009</v>
      </c>
      <c r="C15876" s="4" t="s">
        <v>26010</v>
      </c>
    </row>
    <row r="15877" ht="23" customHeight="1" spans="1:3">
      <c r="A15877" s="3">
        <v>15874</v>
      </c>
      <c r="B15877" s="3" t="s">
        <v>26011</v>
      </c>
      <c r="C15877" s="4" t="s">
        <v>26012</v>
      </c>
    </row>
    <row r="15878" ht="23" customHeight="1" spans="1:3">
      <c r="A15878" s="3">
        <v>15875</v>
      </c>
      <c r="B15878" s="3" t="s">
        <v>26013</v>
      </c>
      <c r="C15878" s="4" t="s">
        <v>26014</v>
      </c>
    </row>
    <row r="15879" ht="23" customHeight="1" spans="1:3">
      <c r="A15879" s="3">
        <v>15876</v>
      </c>
      <c r="B15879" s="3" t="s">
        <v>26015</v>
      </c>
      <c r="C15879" s="4" t="s">
        <v>26016</v>
      </c>
    </row>
    <row r="15880" ht="23" customHeight="1" spans="1:3">
      <c r="A15880" s="3">
        <v>15877</v>
      </c>
      <c r="B15880" s="4" t="s">
        <v>26017</v>
      </c>
      <c r="C15880" s="4" t="s">
        <v>26018</v>
      </c>
    </row>
    <row r="15881" ht="23" customHeight="1" spans="1:3">
      <c r="A15881" s="3">
        <v>15878</v>
      </c>
      <c r="B15881" s="4" t="s">
        <v>26019</v>
      </c>
      <c r="C15881" s="4">
        <v>4453962905</v>
      </c>
    </row>
    <row r="15882" ht="23" customHeight="1" spans="1:3">
      <c r="A15882" s="3">
        <v>15879</v>
      </c>
      <c r="B15882" s="3" t="s">
        <v>26020</v>
      </c>
      <c r="C15882" s="4" t="s">
        <v>26021</v>
      </c>
    </row>
    <row r="15883" ht="23" customHeight="1" spans="1:3">
      <c r="A15883" s="3">
        <v>15880</v>
      </c>
      <c r="B15883" s="3" t="s">
        <v>26022</v>
      </c>
      <c r="C15883" s="4" t="s">
        <v>26023</v>
      </c>
    </row>
    <row r="15884" ht="23" customHeight="1" spans="1:3">
      <c r="A15884" s="3">
        <v>15881</v>
      </c>
      <c r="B15884" s="3" t="s">
        <v>26024</v>
      </c>
      <c r="C15884" s="4" t="s">
        <v>26025</v>
      </c>
    </row>
    <row r="15885" ht="23" customHeight="1" spans="1:3">
      <c r="A15885" s="3">
        <v>15882</v>
      </c>
      <c r="B15885" s="4" t="s">
        <v>26026</v>
      </c>
      <c r="C15885" s="4">
        <v>4403140396</v>
      </c>
    </row>
    <row r="15886" ht="23" customHeight="1" spans="1:3">
      <c r="A15886" s="3">
        <v>15883</v>
      </c>
      <c r="B15886" s="4" t="s">
        <v>26027</v>
      </c>
      <c r="C15886" s="4" t="s">
        <v>26028</v>
      </c>
    </row>
    <row r="15887" ht="23" customHeight="1" spans="1:3">
      <c r="A15887" s="3">
        <v>15884</v>
      </c>
      <c r="B15887" s="3" t="s">
        <v>26029</v>
      </c>
      <c r="C15887" s="4" t="s">
        <v>26030</v>
      </c>
    </row>
    <row r="15888" ht="23" customHeight="1" spans="1:3">
      <c r="A15888" s="3">
        <v>15885</v>
      </c>
      <c r="B15888" s="4" t="s">
        <v>26031</v>
      </c>
      <c r="C15888" s="4">
        <v>4403042722</v>
      </c>
    </row>
    <row r="15889" ht="23" customHeight="1" spans="1:3">
      <c r="A15889" s="3">
        <v>15886</v>
      </c>
      <c r="B15889" s="4" t="s">
        <v>26032</v>
      </c>
      <c r="C15889" s="4" t="s">
        <v>26033</v>
      </c>
    </row>
    <row r="15890" ht="23" customHeight="1" spans="1:3">
      <c r="A15890" s="3">
        <v>15887</v>
      </c>
      <c r="B15890" s="3" t="s">
        <v>26034</v>
      </c>
      <c r="C15890" s="4" t="s">
        <v>26035</v>
      </c>
    </row>
    <row r="15891" ht="23" customHeight="1" spans="1:3">
      <c r="A15891" s="3">
        <v>15888</v>
      </c>
      <c r="B15891" s="4" t="s">
        <v>26036</v>
      </c>
      <c r="C15891" s="4" t="s">
        <v>26037</v>
      </c>
    </row>
    <row r="15892" ht="23" customHeight="1" spans="1:3">
      <c r="A15892" s="3">
        <v>15889</v>
      </c>
      <c r="B15892" s="4" t="s">
        <v>26038</v>
      </c>
      <c r="C15892" s="4" t="s">
        <v>26039</v>
      </c>
    </row>
    <row r="15893" ht="23" customHeight="1" spans="1:3">
      <c r="A15893" s="3">
        <v>15890</v>
      </c>
      <c r="B15893" s="4" t="s">
        <v>26040</v>
      </c>
      <c r="C15893" s="4" t="s">
        <v>26041</v>
      </c>
    </row>
    <row r="15894" ht="23" customHeight="1" spans="1:3">
      <c r="A15894" s="3">
        <v>15891</v>
      </c>
      <c r="B15894" s="4" t="s">
        <v>26042</v>
      </c>
      <c r="C15894" s="4" t="s">
        <v>26043</v>
      </c>
    </row>
    <row r="15895" ht="23" customHeight="1" spans="1:3">
      <c r="A15895" s="3">
        <v>15892</v>
      </c>
      <c r="B15895" s="3" t="s">
        <v>26044</v>
      </c>
      <c r="C15895" s="4" t="s">
        <v>26045</v>
      </c>
    </row>
    <row r="15896" ht="23" customHeight="1" spans="1:3">
      <c r="A15896" s="3">
        <v>15893</v>
      </c>
      <c r="B15896" s="4" t="s">
        <v>26046</v>
      </c>
      <c r="C15896" s="4">
        <v>4403063312</v>
      </c>
    </row>
    <row r="15897" ht="23" customHeight="1" spans="1:3">
      <c r="A15897" s="3">
        <v>15894</v>
      </c>
      <c r="B15897" s="4" t="s">
        <v>26047</v>
      </c>
      <c r="C15897" s="4" t="s">
        <v>26048</v>
      </c>
    </row>
    <row r="15898" ht="23" customHeight="1" spans="1:3">
      <c r="A15898" s="3">
        <v>15895</v>
      </c>
      <c r="B15898" s="3" t="s">
        <v>26049</v>
      </c>
      <c r="C15898" s="4" t="s">
        <v>26050</v>
      </c>
    </row>
    <row r="15899" ht="23" customHeight="1" spans="1:3">
      <c r="A15899" s="3">
        <v>15896</v>
      </c>
      <c r="B15899" s="3" t="s">
        <v>26051</v>
      </c>
      <c r="C15899" s="4" t="s">
        <v>26052</v>
      </c>
    </row>
    <row r="15900" ht="23" customHeight="1" spans="1:3">
      <c r="A15900" s="3">
        <v>15897</v>
      </c>
      <c r="B15900" s="3" t="s">
        <v>26053</v>
      </c>
      <c r="C15900" s="4" t="s">
        <v>26054</v>
      </c>
    </row>
    <row r="15901" ht="23" customHeight="1" spans="1:3">
      <c r="A15901" s="3">
        <v>15898</v>
      </c>
      <c r="B15901" s="4" t="s">
        <v>26055</v>
      </c>
      <c r="C15901" s="4">
        <v>4403966589</v>
      </c>
    </row>
    <row r="15902" ht="23" customHeight="1" spans="1:3">
      <c r="A15902" s="3">
        <v>15899</v>
      </c>
      <c r="B15902" s="4" t="s">
        <v>26056</v>
      </c>
      <c r="C15902" s="4">
        <v>4403161640</v>
      </c>
    </row>
    <row r="15903" ht="23" customHeight="1" spans="1:3">
      <c r="A15903" s="3">
        <v>15900</v>
      </c>
      <c r="B15903" s="4" t="s">
        <v>26057</v>
      </c>
      <c r="C15903" s="4" t="s">
        <v>26058</v>
      </c>
    </row>
    <row r="15904" ht="23" customHeight="1" spans="1:3">
      <c r="A15904" s="3">
        <v>15901</v>
      </c>
      <c r="B15904" s="3" t="s">
        <v>26059</v>
      </c>
      <c r="C15904" s="4" t="s">
        <v>26060</v>
      </c>
    </row>
    <row r="15905" ht="23" customHeight="1" spans="1:3">
      <c r="A15905" s="3">
        <v>15902</v>
      </c>
      <c r="B15905" s="4" t="s">
        <v>26061</v>
      </c>
      <c r="C15905" s="4">
        <v>4403046715</v>
      </c>
    </row>
    <row r="15906" ht="23" customHeight="1" spans="1:3">
      <c r="A15906" s="3">
        <v>15903</v>
      </c>
      <c r="B15906" s="4" t="s">
        <v>26062</v>
      </c>
      <c r="C15906" s="4">
        <v>4403969270</v>
      </c>
    </row>
    <row r="15907" ht="23" customHeight="1" spans="1:3">
      <c r="A15907" s="3">
        <v>15904</v>
      </c>
      <c r="B15907" s="3" t="s">
        <v>26063</v>
      </c>
      <c r="C15907" s="4" t="s">
        <v>26064</v>
      </c>
    </row>
    <row r="15908" ht="23" customHeight="1" spans="1:3">
      <c r="A15908" s="3">
        <v>15905</v>
      </c>
      <c r="B15908" s="3" t="s">
        <v>26065</v>
      </c>
      <c r="C15908" s="4" t="s">
        <v>26066</v>
      </c>
    </row>
    <row r="15909" ht="23" customHeight="1" spans="1:3">
      <c r="A15909" s="3">
        <v>15906</v>
      </c>
      <c r="B15909" s="4" t="s">
        <v>26067</v>
      </c>
      <c r="C15909" s="4">
        <v>4453068292</v>
      </c>
    </row>
    <row r="15910" ht="23" customHeight="1" spans="1:3">
      <c r="A15910" s="3">
        <v>15907</v>
      </c>
      <c r="B15910" s="3" t="s">
        <v>26068</v>
      </c>
      <c r="C15910" s="4" t="s">
        <v>26069</v>
      </c>
    </row>
    <row r="15911" ht="23" customHeight="1" spans="1:3">
      <c r="A15911" s="3">
        <v>15908</v>
      </c>
      <c r="B15911" s="3" t="s">
        <v>26070</v>
      </c>
      <c r="C15911" s="4" t="s">
        <v>26071</v>
      </c>
    </row>
    <row r="15912" ht="23" customHeight="1" spans="1:3">
      <c r="A15912" s="3">
        <v>15909</v>
      </c>
      <c r="B15912" s="3" t="s">
        <v>26072</v>
      </c>
      <c r="C15912" s="4" t="s">
        <v>26073</v>
      </c>
    </row>
    <row r="15913" ht="23" customHeight="1" spans="1:3">
      <c r="A15913" s="3">
        <v>15910</v>
      </c>
      <c r="B15913" s="4" t="s">
        <v>26074</v>
      </c>
      <c r="C15913" s="4">
        <v>4403946894</v>
      </c>
    </row>
    <row r="15914" ht="23" customHeight="1" spans="1:3">
      <c r="A15914" s="3">
        <v>15911</v>
      </c>
      <c r="B15914" s="3" t="s">
        <v>26075</v>
      </c>
      <c r="C15914" s="4" t="s">
        <v>26076</v>
      </c>
    </row>
    <row r="15915" ht="23" customHeight="1" spans="1:3">
      <c r="A15915" s="3">
        <v>15912</v>
      </c>
      <c r="B15915" s="3" t="s">
        <v>26077</v>
      </c>
      <c r="C15915" s="4" t="s">
        <v>26078</v>
      </c>
    </row>
    <row r="15916" ht="23" customHeight="1" spans="1:3">
      <c r="A15916" s="3">
        <v>15913</v>
      </c>
      <c r="B15916" s="4" t="s">
        <v>26079</v>
      </c>
      <c r="C15916" s="4" t="s">
        <v>26080</v>
      </c>
    </row>
    <row r="15917" ht="23" customHeight="1" spans="1:3">
      <c r="A15917" s="3">
        <v>15914</v>
      </c>
      <c r="B15917" s="4" t="s">
        <v>26081</v>
      </c>
      <c r="C15917" s="4">
        <v>4453164057</v>
      </c>
    </row>
    <row r="15918" ht="23" customHeight="1" spans="1:3">
      <c r="A15918" s="3">
        <v>15915</v>
      </c>
      <c r="B15918" s="3" t="s">
        <v>26082</v>
      </c>
      <c r="C15918" s="4" t="s">
        <v>26083</v>
      </c>
    </row>
    <row r="15919" ht="23" customHeight="1" spans="1:3">
      <c r="A15919" s="3">
        <v>15916</v>
      </c>
      <c r="B15919" s="3" t="s">
        <v>26084</v>
      </c>
      <c r="C15919" s="4" t="s">
        <v>26085</v>
      </c>
    </row>
    <row r="15920" ht="23" customHeight="1" spans="1:3">
      <c r="A15920" s="3">
        <v>15917</v>
      </c>
      <c r="B15920" s="4" t="s">
        <v>26086</v>
      </c>
      <c r="C15920" s="4" t="s">
        <v>26087</v>
      </c>
    </row>
    <row r="15921" ht="23" customHeight="1" spans="1:3">
      <c r="A15921" s="3">
        <v>15918</v>
      </c>
      <c r="B15921" s="3" t="s">
        <v>26088</v>
      </c>
      <c r="C15921" s="4" t="s">
        <v>26089</v>
      </c>
    </row>
    <row r="15922" ht="23" customHeight="1" spans="1:3">
      <c r="A15922" s="3">
        <v>15919</v>
      </c>
      <c r="B15922" s="3" t="s">
        <v>26090</v>
      </c>
      <c r="C15922" s="4" t="s">
        <v>26091</v>
      </c>
    </row>
    <row r="15923" ht="23" customHeight="1" spans="1:3">
      <c r="A15923" s="3">
        <v>15920</v>
      </c>
      <c r="B15923" s="3" t="s">
        <v>26092</v>
      </c>
      <c r="C15923" s="4" t="s">
        <v>26093</v>
      </c>
    </row>
    <row r="15924" ht="23" customHeight="1" spans="1:3">
      <c r="A15924" s="3">
        <v>15921</v>
      </c>
      <c r="B15924" s="4" t="s">
        <v>26094</v>
      </c>
      <c r="C15924" s="4" t="s">
        <v>26095</v>
      </c>
    </row>
    <row r="15925" ht="23" customHeight="1" spans="1:3">
      <c r="A15925" s="3">
        <v>15922</v>
      </c>
      <c r="B15925" s="3" t="s">
        <v>26096</v>
      </c>
      <c r="C15925" s="4" t="s">
        <v>26097</v>
      </c>
    </row>
    <row r="15926" ht="23" customHeight="1" spans="1:3">
      <c r="A15926" s="3">
        <v>15923</v>
      </c>
      <c r="B15926" s="4" t="s">
        <v>26098</v>
      </c>
      <c r="C15926" s="4">
        <v>4453964420</v>
      </c>
    </row>
    <row r="15927" ht="23" customHeight="1" spans="1:3">
      <c r="A15927" s="3">
        <v>15924</v>
      </c>
      <c r="B15927" s="3" t="s">
        <v>26099</v>
      </c>
      <c r="C15927" s="4" t="s">
        <v>26100</v>
      </c>
    </row>
    <row r="15928" ht="23" customHeight="1" spans="1:3">
      <c r="A15928" s="3">
        <v>15925</v>
      </c>
      <c r="B15928" s="4" t="s">
        <v>26101</v>
      </c>
      <c r="C15928" s="4" t="s">
        <v>26102</v>
      </c>
    </row>
    <row r="15929" ht="23" customHeight="1" spans="1:3">
      <c r="A15929" s="3">
        <v>15926</v>
      </c>
      <c r="B15929" s="4" t="s">
        <v>26103</v>
      </c>
      <c r="C15929" s="4" t="s">
        <v>26104</v>
      </c>
    </row>
    <row r="15930" ht="23" customHeight="1" spans="1:3">
      <c r="A15930" s="3">
        <v>15927</v>
      </c>
      <c r="B15930" s="3" t="s">
        <v>26105</v>
      </c>
      <c r="C15930" s="4" t="s">
        <v>26106</v>
      </c>
    </row>
    <row r="15931" ht="23" customHeight="1" spans="1:3">
      <c r="A15931" s="3">
        <v>15928</v>
      </c>
      <c r="B15931" s="3" t="s">
        <v>26107</v>
      </c>
      <c r="C15931" s="4" t="s">
        <v>26108</v>
      </c>
    </row>
    <row r="15932" ht="23" customHeight="1" spans="1:3">
      <c r="A15932" s="3">
        <v>15929</v>
      </c>
      <c r="B15932" s="3" t="s">
        <v>26109</v>
      </c>
      <c r="C15932" s="4" t="s">
        <v>26110</v>
      </c>
    </row>
    <row r="15933" ht="23" customHeight="1" spans="1:3">
      <c r="A15933" s="3">
        <v>15930</v>
      </c>
      <c r="B15933" s="3" t="s">
        <v>26111</v>
      </c>
      <c r="C15933" s="4" t="s">
        <v>26112</v>
      </c>
    </row>
    <row r="15934" ht="23" customHeight="1" spans="1:3">
      <c r="A15934" s="3">
        <v>15931</v>
      </c>
      <c r="B15934" s="3" t="s">
        <v>26113</v>
      </c>
      <c r="C15934" s="4" t="s">
        <v>26114</v>
      </c>
    </row>
    <row r="15935" ht="23" customHeight="1" spans="1:3">
      <c r="A15935" s="3">
        <v>15932</v>
      </c>
      <c r="B15935" s="4" t="s">
        <v>26115</v>
      </c>
      <c r="C15935" s="4" t="s">
        <v>26116</v>
      </c>
    </row>
    <row r="15936" ht="23" customHeight="1" spans="1:3">
      <c r="A15936" s="3">
        <v>15933</v>
      </c>
      <c r="B15936" s="3" t="s">
        <v>26117</v>
      </c>
      <c r="C15936" s="4" t="s">
        <v>26118</v>
      </c>
    </row>
    <row r="15937" ht="23" customHeight="1" spans="1:3">
      <c r="A15937" s="3">
        <v>15934</v>
      </c>
      <c r="B15937" s="4" t="s">
        <v>26119</v>
      </c>
      <c r="C15937" s="4" t="s">
        <v>26120</v>
      </c>
    </row>
    <row r="15938" ht="23" customHeight="1" spans="1:3">
      <c r="A15938" s="3">
        <v>15935</v>
      </c>
      <c r="B15938" s="3" t="s">
        <v>26121</v>
      </c>
      <c r="C15938" s="4" t="s">
        <v>26122</v>
      </c>
    </row>
    <row r="15939" ht="23" customHeight="1" spans="1:3">
      <c r="A15939" s="3">
        <v>15936</v>
      </c>
      <c r="B15939" s="4" t="s">
        <v>26123</v>
      </c>
      <c r="C15939" s="4">
        <v>4403965144</v>
      </c>
    </row>
    <row r="15940" ht="23" customHeight="1" spans="1:3">
      <c r="A15940" s="3">
        <v>15937</v>
      </c>
      <c r="B15940" s="3" t="s">
        <v>26124</v>
      </c>
      <c r="C15940" s="4" t="s">
        <v>26125</v>
      </c>
    </row>
    <row r="15941" ht="23" customHeight="1" spans="1:3">
      <c r="A15941" s="3">
        <v>15938</v>
      </c>
      <c r="B15941" s="3" t="s">
        <v>26126</v>
      </c>
      <c r="C15941" s="4" t="s">
        <v>26127</v>
      </c>
    </row>
    <row r="15942" ht="23" customHeight="1" spans="1:3">
      <c r="A15942" s="3">
        <v>15939</v>
      </c>
      <c r="B15942" s="3" t="s">
        <v>26128</v>
      </c>
      <c r="C15942" s="4" t="s">
        <v>26129</v>
      </c>
    </row>
    <row r="15943" ht="23" customHeight="1" spans="1:3">
      <c r="A15943" s="3">
        <v>15940</v>
      </c>
      <c r="B15943" s="3" t="s">
        <v>26130</v>
      </c>
      <c r="C15943" s="4" t="s">
        <v>26131</v>
      </c>
    </row>
    <row r="15944" ht="23" customHeight="1" spans="1:3">
      <c r="A15944" s="3">
        <v>15941</v>
      </c>
      <c r="B15944" s="4" t="s">
        <v>26132</v>
      </c>
      <c r="C15944" s="4">
        <v>4403966860</v>
      </c>
    </row>
    <row r="15945" ht="23" customHeight="1" spans="1:3">
      <c r="A15945" s="3">
        <v>15942</v>
      </c>
      <c r="B15945" s="3" t="s">
        <v>26133</v>
      </c>
      <c r="C15945" s="4">
        <v>4403133534</v>
      </c>
    </row>
    <row r="15946" ht="23" customHeight="1" spans="1:3">
      <c r="A15946" s="3">
        <v>15943</v>
      </c>
      <c r="B15946" s="3" t="s">
        <v>26134</v>
      </c>
      <c r="C15946" s="4" t="s">
        <v>26135</v>
      </c>
    </row>
    <row r="15947" ht="23" customHeight="1" spans="1:3">
      <c r="A15947" s="3">
        <v>15944</v>
      </c>
      <c r="B15947" s="4" t="s">
        <v>26136</v>
      </c>
      <c r="C15947" s="4">
        <v>4453067482</v>
      </c>
    </row>
    <row r="15948" ht="23" customHeight="1" spans="1:3">
      <c r="A15948" s="3">
        <v>15945</v>
      </c>
      <c r="B15948" s="4" t="s">
        <v>26137</v>
      </c>
      <c r="C15948" s="4" t="s">
        <v>26138</v>
      </c>
    </row>
    <row r="15949" ht="23" customHeight="1" spans="1:3">
      <c r="A15949" s="3">
        <v>15946</v>
      </c>
      <c r="B15949" s="4" t="s">
        <v>26139</v>
      </c>
      <c r="C15949" s="4">
        <v>4403168353</v>
      </c>
    </row>
    <row r="15950" ht="23" customHeight="1" spans="1:3">
      <c r="A15950" s="3">
        <v>15947</v>
      </c>
      <c r="B15950" s="4" t="s">
        <v>26140</v>
      </c>
      <c r="C15950" s="4">
        <v>4403967748</v>
      </c>
    </row>
    <row r="15951" ht="23" customHeight="1" spans="1:3">
      <c r="A15951" s="3">
        <v>15948</v>
      </c>
      <c r="B15951" s="4" t="s">
        <v>26141</v>
      </c>
      <c r="C15951" s="4">
        <v>4453060482</v>
      </c>
    </row>
    <row r="15952" ht="23" customHeight="1" spans="1:3">
      <c r="A15952" s="3">
        <v>15949</v>
      </c>
      <c r="B15952" s="3" t="s">
        <v>26142</v>
      </c>
      <c r="C15952" s="4" t="s">
        <v>26143</v>
      </c>
    </row>
    <row r="15953" ht="23" customHeight="1" spans="1:3">
      <c r="A15953" s="3">
        <v>15950</v>
      </c>
      <c r="B15953" s="3" t="s">
        <v>26144</v>
      </c>
      <c r="C15953" s="4" t="s">
        <v>26145</v>
      </c>
    </row>
    <row r="15954" ht="23" customHeight="1" spans="1:3">
      <c r="A15954" s="3">
        <v>15951</v>
      </c>
      <c r="B15954" s="3" t="s">
        <v>26146</v>
      </c>
      <c r="C15954" s="4" t="s">
        <v>26147</v>
      </c>
    </row>
    <row r="15955" ht="23" customHeight="1" spans="1:3">
      <c r="A15955" s="3">
        <v>15952</v>
      </c>
      <c r="B15955" s="4" t="s">
        <v>26148</v>
      </c>
      <c r="C15955" s="4" t="s">
        <v>26149</v>
      </c>
    </row>
    <row r="15956" ht="23" customHeight="1" spans="1:3">
      <c r="A15956" s="3">
        <v>15953</v>
      </c>
      <c r="B15956" s="3" t="s">
        <v>26150</v>
      </c>
      <c r="C15956" s="4" t="s">
        <v>26151</v>
      </c>
    </row>
    <row r="15957" ht="23" customHeight="1" spans="1:3">
      <c r="A15957" s="3">
        <v>15954</v>
      </c>
      <c r="B15957" s="3" t="s">
        <v>26152</v>
      </c>
      <c r="C15957" s="4" t="s">
        <v>26153</v>
      </c>
    </row>
    <row r="15958" ht="23" customHeight="1" spans="1:3">
      <c r="A15958" s="3">
        <v>15955</v>
      </c>
      <c r="B15958" s="3" t="s">
        <v>26154</v>
      </c>
      <c r="C15958" s="4" t="s">
        <v>26155</v>
      </c>
    </row>
    <row r="15959" ht="23" customHeight="1" spans="1:3">
      <c r="A15959" s="3">
        <v>15956</v>
      </c>
      <c r="B15959" s="4" t="s">
        <v>26156</v>
      </c>
      <c r="C15959" s="4" t="s">
        <v>26157</v>
      </c>
    </row>
    <row r="15960" ht="23" customHeight="1" spans="1:3">
      <c r="A15960" s="3">
        <v>15957</v>
      </c>
      <c r="B15960" s="3" t="s">
        <v>26158</v>
      </c>
      <c r="C15960" s="4" t="s">
        <v>26159</v>
      </c>
    </row>
    <row r="15961" ht="23" customHeight="1" spans="1:3">
      <c r="A15961" s="3">
        <v>15958</v>
      </c>
      <c r="B15961" s="4" t="s">
        <v>26160</v>
      </c>
      <c r="C15961" s="4" t="s">
        <v>26161</v>
      </c>
    </row>
    <row r="15962" ht="23" customHeight="1" spans="1:3">
      <c r="A15962" s="3">
        <v>15959</v>
      </c>
      <c r="B15962" s="3" t="s">
        <v>26162</v>
      </c>
      <c r="C15962" s="4" t="s">
        <v>26163</v>
      </c>
    </row>
    <row r="15963" ht="23" customHeight="1" spans="1:3">
      <c r="A15963" s="3">
        <v>15960</v>
      </c>
      <c r="B15963" s="4" t="s">
        <v>26164</v>
      </c>
      <c r="C15963" s="4">
        <v>4453964855</v>
      </c>
    </row>
    <row r="15964" ht="23" customHeight="1" spans="1:3">
      <c r="A15964" s="3">
        <v>15961</v>
      </c>
      <c r="B15964" s="3" t="s">
        <v>26165</v>
      </c>
      <c r="C15964" s="4" t="s">
        <v>26166</v>
      </c>
    </row>
    <row r="15965" ht="23" customHeight="1" spans="1:3">
      <c r="A15965" s="3">
        <v>15962</v>
      </c>
      <c r="B15965" s="3" t="s">
        <v>26167</v>
      </c>
      <c r="C15965" s="4" t="s">
        <v>26168</v>
      </c>
    </row>
    <row r="15966" ht="23" customHeight="1" spans="1:3">
      <c r="A15966" s="3">
        <v>15963</v>
      </c>
      <c r="B15966" s="3" t="s">
        <v>26169</v>
      </c>
      <c r="C15966" s="4" t="s">
        <v>26170</v>
      </c>
    </row>
    <row r="15967" ht="23" customHeight="1" spans="1:3">
      <c r="A15967" s="3">
        <v>15964</v>
      </c>
      <c r="B15967" s="4" t="s">
        <v>26171</v>
      </c>
      <c r="C15967" s="4" t="s">
        <v>26172</v>
      </c>
    </row>
    <row r="15968" ht="23" customHeight="1" spans="1:3">
      <c r="A15968" s="3">
        <v>15965</v>
      </c>
      <c r="B15968" s="3" t="s">
        <v>26173</v>
      </c>
      <c r="C15968" s="4" t="s">
        <v>26174</v>
      </c>
    </row>
    <row r="15969" ht="23" customHeight="1" spans="1:3">
      <c r="A15969" s="3">
        <v>15966</v>
      </c>
      <c r="B15969" s="3" t="s">
        <v>26175</v>
      </c>
      <c r="C15969" s="4" t="s">
        <v>26176</v>
      </c>
    </row>
    <row r="15970" ht="23" customHeight="1" spans="1:3">
      <c r="A15970" s="3">
        <v>15967</v>
      </c>
      <c r="B15970" s="4" t="s">
        <v>26177</v>
      </c>
      <c r="C15970" s="4" t="s">
        <v>26178</v>
      </c>
    </row>
    <row r="15971" ht="23" customHeight="1" spans="1:3">
      <c r="A15971" s="3">
        <v>15968</v>
      </c>
      <c r="B15971" s="3" t="s">
        <v>26179</v>
      </c>
      <c r="C15971" s="4" t="s">
        <v>26180</v>
      </c>
    </row>
    <row r="15972" ht="23" customHeight="1" spans="1:3">
      <c r="A15972" s="3">
        <v>15969</v>
      </c>
      <c r="B15972" s="4" t="s">
        <v>26181</v>
      </c>
      <c r="C15972" s="4" t="s">
        <v>26182</v>
      </c>
    </row>
    <row r="15973" ht="23" customHeight="1" spans="1:3">
      <c r="A15973" s="3">
        <v>15970</v>
      </c>
      <c r="B15973" s="4" t="s">
        <v>26183</v>
      </c>
      <c r="C15973" s="4">
        <v>4453066979</v>
      </c>
    </row>
    <row r="15974" ht="23" customHeight="1" spans="1:3">
      <c r="A15974" s="3">
        <v>15971</v>
      </c>
      <c r="B15974" s="3" t="s">
        <v>26184</v>
      </c>
      <c r="C15974" s="4" t="s">
        <v>26185</v>
      </c>
    </row>
    <row r="15975" ht="23" customHeight="1" spans="1:3">
      <c r="A15975" s="3">
        <v>15972</v>
      </c>
      <c r="B15975" s="4" t="s">
        <v>26186</v>
      </c>
      <c r="C15975" s="4" t="s">
        <v>26187</v>
      </c>
    </row>
    <row r="15976" ht="23" customHeight="1" spans="1:3">
      <c r="A15976" s="3">
        <v>15973</v>
      </c>
      <c r="B15976" s="3" t="s">
        <v>26188</v>
      </c>
      <c r="C15976" s="4" t="s">
        <v>26189</v>
      </c>
    </row>
    <row r="15977" ht="23" customHeight="1" spans="1:3">
      <c r="A15977" s="3">
        <v>15974</v>
      </c>
      <c r="B15977" s="3" t="s">
        <v>26190</v>
      </c>
      <c r="C15977" s="4" t="s">
        <v>26191</v>
      </c>
    </row>
    <row r="15978" ht="23" customHeight="1" spans="1:3">
      <c r="A15978" s="3">
        <v>15975</v>
      </c>
      <c r="B15978" s="4" t="s">
        <v>26192</v>
      </c>
      <c r="C15978" s="4" t="s">
        <v>26193</v>
      </c>
    </row>
    <row r="15979" ht="23" customHeight="1" spans="1:3">
      <c r="A15979" s="3">
        <v>15976</v>
      </c>
      <c r="B15979" s="3" t="s">
        <v>26194</v>
      </c>
      <c r="C15979" s="4" t="s">
        <v>26195</v>
      </c>
    </row>
    <row r="15980" ht="23" customHeight="1" spans="1:3">
      <c r="A15980" s="3">
        <v>15977</v>
      </c>
      <c r="B15980" s="3" t="s">
        <v>26196</v>
      </c>
      <c r="C15980" s="4" t="s">
        <v>26197</v>
      </c>
    </row>
    <row r="15981" ht="23" customHeight="1" spans="1:3">
      <c r="A15981" s="3">
        <v>15978</v>
      </c>
      <c r="B15981" s="3" t="s">
        <v>26198</v>
      </c>
      <c r="C15981" s="4" t="s">
        <v>26199</v>
      </c>
    </row>
    <row r="15982" ht="23" customHeight="1" spans="1:3">
      <c r="A15982" s="3">
        <v>15979</v>
      </c>
      <c r="B15982" s="4" t="s">
        <v>26200</v>
      </c>
      <c r="C15982" s="4">
        <v>4403946988</v>
      </c>
    </row>
    <row r="15983" ht="23" customHeight="1" spans="1:3">
      <c r="A15983" s="3">
        <v>15980</v>
      </c>
      <c r="B15983" s="4" t="s">
        <v>26201</v>
      </c>
      <c r="C15983" s="4" t="s">
        <v>26202</v>
      </c>
    </row>
    <row r="15984" ht="23" customHeight="1" spans="1:3">
      <c r="A15984" s="3">
        <v>15981</v>
      </c>
      <c r="B15984" s="3" t="s">
        <v>26203</v>
      </c>
      <c r="C15984" s="4" t="s">
        <v>26204</v>
      </c>
    </row>
    <row r="15985" ht="23" customHeight="1" spans="1:3">
      <c r="A15985" s="3">
        <v>15982</v>
      </c>
      <c r="B15985" s="4" t="s">
        <v>26205</v>
      </c>
      <c r="C15985" s="4">
        <v>4453069671</v>
      </c>
    </row>
    <row r="15986" ht="23" customHeight="1" spans="1:3">
      <c r="A15986" s="3">
        <v>15983</v>
      </c>
      <c r="B15986" s="3" t="s">
        <v>26206</v>
      </c>
      <c r="C15986" s="4" t="s">
        <v>26207</v>
      </c>
    </row>
    <row r="15987" ht="23" customHeight="1" spans="1:3">
      <c r="A15987" s="3">
        <v>15984</v>
      </c>
      <c r="B15987" s="4" t="s">
        <v>26208</v>
      </c>
      <c r="C15987" s="4">
        <v>4403165730</v>
      </c>
    </row>
    <row r="15988" ht="23" customHeight="1" spans="1:3">
      <c r="A15988" s="3">
        <v>15985</v>
      </c>
      <c r="B15988" s="4" t="s">
        <v>26209</v>
      </c>
      <c r="C15988" s="4" t="s">
        <v>26210</v>
      </c>
    </row>
    <row r="15989" ht="23" customHeight="1" spans="1:3">
      <c r="A15989" s="3">
        <v>15986</v>
      </c>
      <c r="B15989" s="3" t="s">
        <v>26211</v>
      </c>
      <c r="C15989" s="4" t="s">
        <v>26212</v>
      </c>
    </row>
    <row r="15990" ht="23" customHeight="1" spans="1:3">
      <c r="A15990" s="3">
        <v>15987</v>
      </c>
      <c r="B15990" s="3" t="s">
        <v>26213</v>
      </c>
      <c r="C15990" s="4" t="s">
        <v>26214</v>
      </c>
    </row>
    <row r="15991" ht="23" customHeight="1" spans="1:3">
      <c r="A15991" s="3">
        <v>15988</v>
      </c>
      <c r="B15991" s="3" t="s">
        <v>26215</v>
      </c>
      <c r="C15991" s="4" t="s">
        <v>26216</v>
      </c>
    </row>
    <row r="15992" ht="23" customHeight="1" spans="1:3">
      <c r="A15992" s="3">
        <v>15989</v>
      </c>
      <c r="B15992" s="3" t="s">
        <v>26217</v>
      </c>
      <c r="C15992" s="4" t="s">
        <v>26218</v>
      </c>
    </row>
    <row r="15993" ht="23" customHeight="1" spans="1:3">
      <c r="A15993" s="3">
        <v>15990</v>
      </c>
      <c r="B15993" s="3" t="s">
        <v>26219</v>
      </c>
      <c r="C15993" s="4" t="s">
        <v>26220</v>
      </c>
    </row>
    <row r="15994" ht="23" customHeight="1" spans="1:3">
      <c r="A15994" s="3">
        <v>15991</v>
      </c>
      <c r="B15994" s="3" t="s">
        <v>26221</v>
      </c>
      <c r="C15994" s="4" t="s">
        <v>26222</v>
      </c>
    </row>
    <row r="15995" ht="23" customHeight="1" spans="1:3">
      <c r="A15995" s="3">
        <v>15992</v>
      </c>
      <c r="B15995" s="4" t="s">
        <v>26223</v>
      </c>
      <c r="C15995" s="4">
        <v>4453066008</v>
      </c>
    </row>
    <row r="15996" ht="23" customHeight="1" spans="1:3">
      <c r="A15996" s="3">
        <v>15993</v>
      </c>
      <c r="B15996" s="3" t="s">
        <v>26224</v>
      </c>
      <c r="C15996" s="4" t="s">
        <v>26225</v>
      </c>
    </row>
    <row r="15997" ht="23" customHeight="1" spans="1:3">
      <c r="A15997" s="3">
        <v>15994</v>
      </c>
      <c r="B15997" s="3" t="s">
        <v>26226</v>
      </c>
      <c r="C15997" s="4" t="s">
        <v>26227</v>
      </c>
    </row>
    <row r="15998" ht="23" customHeight="1" spans="1:3">
      <c r="A15998" s="3">
        <v>15995</v>
      </c>
      <c r="B15998" s="4" t="s">
        <v>26228</v>
      </c>
      <c r="C15998" s="4">
        <v>4453962663</v>
      </c>
    </row>
    <row r="15999" ht="23" customHeight="1" spans="1:3">
      <c r="A15999" s="3">
        <v>15996</v>
      </c>
      <c r="B15999" s="4" t="s">
        <v>26229</v>
      </c>
      <c r="C15999" s="4" t="s">
        <v>26230</v>
      </c>
    </row>
    <row r="16000" ht="23" customHeight="1" spans="1:3">
      <c r="A16000" s="3">
        <v>15997</v>
      </c>
      <c r="B16000" s="4" t="s">
        <v>26231</v>
      </c>
      <c r="C16000" s="4" t="s">
        <v>26232</v>
      </c>
    </row>
    <row r="16001" ht="23" customHeight="1" spans="1:3">
      <c r="A16001" s="3">
        <v>15998</v>
      </c>
      <c r="B16001" s="4" t="s">
        <v>26233</v>
      </c>
      <c r="C16001" s="4">
        <v>4403940785</v>
      </c>
    </row>
    <row r="16002" ht="23" customHeight="1" spans="1:3">
      <c r="A16002" s="3">
        <v>15999</v>
      </c>
      <c r="B16002" s="3" t="s">
        <v>26234</v>
      </c>
      <c r="C16002" s="4" t="s">
        <v>26235</v>
      </c>
    </row>
    <row r="16003" ht="23" customHeight="1" spans="1:3">
      <c r="A16003" s="3">
        <v>16000</v>
      </c>
      <c r="B16003" s="3" t="s">
        <v>26236</v>
      </c>
      <c r="C16003" s="4" t="s">
        <v>26237</v>
      </c>
    </row>
    <row r="16004" ht="23" customHeight="1" spans="1:3">
      <c r="A16004" s="3">
        <v>16001</v>
      </c>
      <c r="B16004" s="3" t="s">
        <v>26238</v>
      </c>
      <c r="C16004" s="4" t="s">
        <v>26239</v>
      </c>
    </row>
    <row r="16005" ht="23" customHeight="1" spans="1:3">
      <c r="A16005" s="3">
        <v>16002</v>
      </c>
      <c r="B16005" s="4" t="s">
        <v>26240</v>
      </c>
      <c r="C16005" s="4" t="s">
        <v>26241</v>
      </c>
    </row>
    <row r="16006" ht="23" customHeight="1" spans="1:3">
      <c r="A16006" s="3">
        <v>16003</v>
      </c>
      <c r="B16006" s="4" t="s">
        <v>26242</v>
      </c>
      <c r="C16006" s="4">
        <v>4403164170</v>
      </c>
    </row>
    <row r="16007" ht="23" customHeight="1" spans="1:3">
      <c r="A16007" s="3">
        <v>16004</v>
      </c>
      <c r="B16007" s="4" t="s">
        <v>26243</v>
      </c>
      <c r="C16007" s="4">
        <v>4403963241</v>
      </c>
    </row>
    <row r="16008" ht="23" customHeight="1" spans="1:3">
      <c r="A16008" s="3">
        <v>16005</v>
      </c>
      <c r="B16008" s="3" t="s">
        <v>26244</v>
      </c>
      <c r="C16008" s="4" t="s">
        <v>26245</v>
      </c>
    </row>
    <row r="16009" ht="23" customHeight="1" spans="1:3">
      <c r="A16009" s="3">
        <v>16006</v>
      </c>
      <c r="B16009" s="4" t="s">
        <v>26246</v>
      </c>
      <c r="C16009" s="4" t="s">
        <v>26247</v>
      </c>
    </row>
    <row r="16010" ht="23" customHeight="1" spans="1:3">
      <c r="A16010" s="3">
        <v>16007</v>
      </c>
      <c r="B16010" s="4" t="s">
        <v>26248</v>
      </c>
      <c r="C16010" s="4" t="s">
        <v>26249</v>
      </c>
    </row>
    <row r="16011" ht="23" customHeight="1" spans="1:3">
      <c r="A16011" s="3">
        <v>16008</v>
      </c>
      <c r="B16011" s="3" t="s">
        <v>26250</v>
      </c>
      <c r="C16011" s="4" t="s">
        <v>26251</v>
      </c>
    </row>
    <row r="16012" ht="23" customHeight="1" spans="1:3">
      <c r="A16012" s="3">
        <v>16009</v>
      </c>
      <c r="B16012" s="3" t="s">
        <v>26252</v>
      </c>
      <c r="C16012" s="4" t="s">
        <v>26253</v>
      </c>
    </row>
    <row r="16013" ht="23" customHeight="1" spans="1:3">
      <c r="A16013" s="3">
        <v>16010</v>
      </c>
      <c r="B16013" s="3" t="s">
        <v>26254</v>
      </c>
      <c r="C16013" s="4" t="s">
        <v>26255</v>
      </c>
    </row>
    <row r="16014" ht="23" customHeight="1" spans="1:3">
      <c r="A16014" s="3">
        <v>16011</v>
      </c>
      <c r="B16014" s="3" t="s">
        <v>26256</v>
      </c>
      <c r="C16014" s="4" t="s">
        <v>26257</v>
      </c>
    </row>
    <row r="16015" ht="23" customHeight="1" spans="1:3">
      <c r="A16015" s="3">
        <v>16012</v>
      </c>
      <c r="B16015" s="4" t="s">
        <v>26258</v>
      </c>
      <c r="C16015" s="4">
        <v>4403066310</v>
      </c>
    </row>
    <row r="16016" ht="23" customHeight="1" spans="1:3">
      <c r="A16016" s="3">
        <v>16013</v>
      </c>
      <c r="B16016" s="4" t="s">
        <v>26259</v>
      </c>
      <c r="C16016" s="4" t="s">
        <v>26260</v>
      </c>
    </row>
    <row r="16017" ht="23" customHeight="1" spans="1:3">
      <c r="A16017" s="3">
        <v>16014</v>
      </c>
      <c r="B16017" s="3" t="s">
        <v>26261</v>
      </c>
      <c r="C16017" s="4" t="s">
        <v>26262</v>
      </c>
    </row>
    <row r="16018" ht="23" customHeight="1" spans="1:3">
      <c r="A16018" s="3">
        <v>16015</v>
      </c>
      <c r="B16018" s="4" t="s">
        <v>26263</v>
      </c>
      <c r="C16018" s="4">
        <v>4403941983</v>
      </c>
    </row>
    <row r="16019" ht="23" customHeight="1" spans="1:3">
      <c r="A16019" s="3">
        <v>16016</v>
      </c>
      <c r="B16019" s="4" t="s">
        <v>26264</v>
      </c>
      <c r="C16019" s="4">
        <v>4403149038</v>
      </c>
    </row>
    <row r="16020" ht="23" customHeight="1" spans="1:3">
      <c r="A16020" s="3">
        <v>16017</v>
      </c>
      <c r="B16020" s="3" t="s">
        <v>26265</v>
      </c>
      <c r="C16020" s="4" t="s">
        <v>26266</v>
      </c>
    </row>
    <row r="16021" ht="23" customHeight="1" spans="1:3">
      <c r="A16021" s="3">
        <v>16018</v>
      </c>
      <c r="B16021" s="3" t="s">
        <v>26267</v>
      </c>
      <c r="C16021" s="4" t="s">
        <v>26268</v>
      </c>
    </row>
    <row r="16022" ht="23" customHeight="1" spans="1:3">
      <c r="A16022" s="3">
        <v>16019</v>
      </c>
      <c r="B16022" s="4" t="s">
        <v>26269</v>
      </c>
      <c r="C16022" s="4" t="s">
        <v>26270</v>
      </c>
    </row>
    <row r="16023" ht="23" customHeight="1" spans="1:3">
      <c r="A16023" s="3">
        <v>16020</v>
      </c>
      <c r="B16023" s="4" t="s">
        <v>26271</v>
      </c>
      <c r="C16023" s="4" t="s">
        <v>26272</v>
      </c>
    </row>
    <row r="16024" ht="23" customHeight="1" spans="1:3">
      <c r="A16024" s="3">
        <v>16021</v>
      </c>
      <c r="B16024" s="3" t="s">
        <v>26273</v>
      </c>
      <c r="C16024" s="4" t="s">
        <v>26274</v>
      </c>
    </row>
    <row r="16025" ht="23" customHeight="1" spans="1:3">
      <c r="A16025" s="3">
        <v>16022</v>
      </c>
      <c r="B16025" s="3" t="s">
        <v>26275</v>
      </c>
      <c r="C16025" s="4" t="s">
        <v>26276</v>
      </c>
    </row>
    <row r="16026" ht="23" customHeight="1" spans="1:3">
      <c r="A16026" s="3">
        <v>16023</v>
      </c>
      <c r="B16026" s="3" t="s">
        <v>26277</v>
      </c>
      <c r="C16026" s="4" t="s">
        <v>26278</v>
      </c>
    </row>
    <row r="16027" ht="23" customHeight="1" spans="1:3">
      <c r="A16027" s="3">
        <v>16024</v>
      </c>
      <c r="B16027" s="3" t="s">
        <v>26279</v>
      </c>
      <c r="C16027" s="4" t="s">
        <v>26280</v>
      </c>
    </row>
    <row r="16028" ht="23" customHeight="1" spans="1:3">
      <c r="A16028" s="3">
        <v>16025</v>
      </c>
      <c r="B16028" s="3" t="s">
        <v>26281</v>
      </c>
      <c r="C16028" s="4" t="s">
        <v>26282</v>
      </c>
    </row>
    <row r="16029" ht="23" customHeight="1" spans="1:3">
      <c r="A16029" s="3">
        <v>16026</v>
      </c>
      <c r="B16029" s="4" t="s">
        <v>26283</v>
      </c>
      <c r="C16029" s="4">
        <v>4453164828</v>
      </c>
    </row>
    <row r="16030" ht="23" customHeight="1" spans="1:3">
      <c r="A16030" s="3">
        <v>16027</v>
      </c>
      <c r="B16030" s="4" t="s">
        <v>26284</v>
      </c>
      <c r="C16030" s="4" t="s">
        <v>26285</v>
      </c>
    </row>
    <row r="16031" ht="23" customHeight="1" spans="1:3">
      <c r="A16031" s="3">
        <v>16028</v>
      </c>
      <c r="B16031" s="3" t="s">
        <v>26286</v>
      </c>
      <c r="C16031" s="4" t="s">
        <v>26287</v>
      </c>
    </row>
    <row r="16032" ht="23" customHeight="1" spans="1:3">
      <c r="A16032" s="3">
        <v>16029</v>
      </c>
      <c r="B16032" s="3" t="s">
        <v>26288</v>
      </c>
      <c r="C16032" s="4" t="s">
        <v>26289</v>
      </c>
    </row>
    <row r="16033" ht="23" customHeight="1" spans="1:3">
      <c r="A16033" s="3">
        <v>16030</v>
      </c>
      <c r="B16033" s="4" t="s">
        <v>26290</v>
      </c>
      <c r="C16033" s="4">
        <v>4453964823</v>
      </c>
    </row>
    <row r="16034" ht="23" customHeight="1" spans="1:3">
      <c r="A16034" s="3">
        <v>16031</v>
      </c>
      <c r="B16034" s="3" t="s">
        <v>26291</v>
      </c>
      <c r="C16034" s="4" t="s">
        <v>26292</v>
      </c>
    </row>
    <row r="16035" ht="23" customHeight="1" spans="1:3">
      <c r="A16035" s="3">
        <v>16032</v>
      </c>
      <c r="B16035" s="3" t="s">
        <v>26293</v>
      </c>
      <c r="C16035" s="4" t="s">
        <v>26294</v>
      </c>
    </row>
    <row r="16036" ht="23" customHeight="1" spans="1:3">
      <c r="A16036" s="3">
        <v>16033</v>
      </c>
      <c r="B16036" s="3" t="s">
        <v>26295</v>
      </c>
      <c r="C16036" s="4" t="s">
        <v>26296</v>
      </c>
    </row>
    <row r="16037" ht="23" customHeight="1" spans="1:3">
      <c r="A16037" s="3">
        <v>16034</v>
      </c>
      <c r="B16037" s="3" t="s">
        <v>26297</v>
      </c>
      <c r="C16037" s="4" t="s">
        <v>26298</v>
      </c>
    </row>
    <row r="16038" ht="23" customHeight="1" spans="1:3">
      <c r="A16038" s="3">
        <v>16035</v>
      </c>
      <c r="B16038" s="3" t="s">
        <v>26299</v>
      </c>
      <c r="C16038" s="4" t="s">
        <v>26300</v>
      </c>
    </row>
    <row r="16039" ht="23" customHeight="1" spans="1:3">
      <c r="A16039" s="3">
        <v>16036</v>
      </c>
      <c r="B16039" s="3" t="s">
        <v>26301</v>
      </c>
      <c r="C16039" s="4" t="s">
        <v>26302</v>
      </c>
    </row>
    <row r="16040" ht="23" customHeight="1" spans="1:3">
      <c r="A16040" s="3">
        <v>16037</v>
      </c>
      <c r="B16040" s="3" t="s">
        <v>26303</v>
      </c>
      <c r="C16040" s="4" t="s">
        <v>26304</v>
      </c>
    </row>
    <row r="16041" ht="23" customHeight="1" spans="1:3">
      <c r="A16041" s="3">
        <v>16038</v>
      </c>
      <c r="B16041" s="3" t="s">
        <v>26305</v>
      </c>
      <c r="C16041" s="4" t="s">
        <v>26306</v>
      </c>
    </row>
    <row r="16042" ht="23" customHeight="1" spans="1:3">
      <c r="A16042" s="3">
        <v>16039</v>
      </c>
      <c r="B16042" s="3" t="s">
        <v>26307</v>
      </c>
      <c r="C16042" s="4" t="s">
        <v>26308</v>
      </c>
    </row>
    <row r="16043" ht="23" customHeight="1" spans="1:3">
      <c r="A16043" s="3">
        <v>16040</v>
      </c>
      <c r="B16043" s="3" t="s">
        <v>26309</v>
      </c>
      <c r="C16043" s="4" t="s">
        <v>26310</v>
      </c>
    </row>
    <row r="16044" ht="23" customHeight="1" spans="1:3">
      <c r="A16044" s="3">
        <v>16041</v>
      </c>
      <c r="B16044" s="3" t="s">
        <v>26311</v>
      </c>
      <c r="C16044" s="4" t="s">
        <v>26312</v>
      </c>
    </row>
    <row r="16045" ht="23" customHeight="1" spans="1:3">
      <c r="A16045" s="3">
        <v>16042</v>
      </c>
      <c r="B16045" s="3" t="s">
        <v>26313</v>
      </c>
      <c r="C16045" s="4" t="s">
        <v>26314</v>
      </c>
    </row>
    <row r="16046" ht="23" customHeight="1" spans="1:3">
      <c r="A16046" s="3">
        <v>16043</v>
      </c>
      <c r="B16046" s="3" t="s">
        <v>26315</v>
      </c>
      <c r="C16046" s="4" t="s">
        <v>26316</v>
      </c>
    </row>
    <row r="16047" ht="23" customHeight="1" spans="1:3">
      <c r="A16047" s="3">
        <v>16044</v>
      </c>
      <c r="B16047" s="4" t="s">
        <v>26317</v>
      </c>
      <c r="C16047" s="4" t="s">
        <v>26318</v>
      </c>
    </row>
    <row r="16048" ht="23" customHeight="1" spans="1:3">
      <c r="A16048" s="3">
        <v>16045</v>
      </c>
      <c r="B16048" s="3" t="s">
        <v>26319</v>
      </c>
      <c r="C16048" s="4" t="s">
        <v>26320</v>
      </c>
    </row>
    <row r="16049" ht="23" customHeight="1" spans="1:3">
      <c r="A16049" s="3">
        <v>16046</v>
      </c>
      <c r="B16049" s="3" t="s">
        <v>26321</v>
      </c>
      <c r="C16049" s="4" t="s">
        <v>26322</v>
      </c>
    </row>
    <row r="16050" ht="23" customHeight="1" spans="1:3">
      <c r="A16050" s="3">
        <v>16047</v>
      </c>
      <c r="B16050" s="3" t="s">
        <v>26323</v>
      </c>
      <c r="C16050" s="4" t="s">
        <v>26324</v>
      </c>
    </row>
    <row r="16051" ht="23" customHeight="1" spans="1:3">
      <c r="A16051" s="3">
        <v>16048</v>
      </c>
      <c r="B16051" s="4" t="s">
        <v>26325</v>
      </c>
      <c r="C16051" s="4" t="s">
        <v>26326</v>
      </c>
    </row>
    <row r="16052" ht="23" customHeight="1" spans="1:3">
      <c r="A16052" s="3">
        <v>16049</v>
      </c>
      <c r="B16052" s="4" t="s">
        <v>26327</v>
      </c>
      <c r="C16052" s="4" t="s">
        <v>26328</v>
      </c>
    </row>
    <row r="16053" ht="23" customHeight="1" spans="1:3">
      <c r="A16053" s="3">
        <v>16050</v>
      </c>
      <c r="B16053" s="3" t="s">
        <v>26329</v>
      </c>
      <c r="C16053" s="4" t="s">
        <v>26330</v>
      </c>
    </row>
    <row r="16054" ht="23" customHeight="1" spans="1:3">
      <c r="A16054" s="3">
        <v>16051</v>
      </c>
      <c r="B16054" s="3" t="s">
        <v>26331</v>
      </c>
      <c r="C16054" s="4" t="s">
        <v>26332</v>
      </c>
    </row>
    <row r="16055" ht="23" customHeight="1" spans="1:3">
      <c r="A16055" s="3">
        <v>16052</v>
      </c>
      <c r="B16055" s="3" t="s">
        <v>26333</v>
      </c>
      <c r="C16055" s="4" t="s">
        <v>26334</v>
      </c>
    </row>
    <row r="16056" ht="23" customHeight="1" spans="1:3">
      <c r="A16056" s="3">
        <v>16053</v>
      </c>
      <c r="B16056" s="4" t="s">
        <v>26335</v>
      </c>
      <c r="C16056" s="4">
        <v>4403946162</v>
      </c>
    </row>
    <row r="16057" ht="23" customHeight="1" spans="1:3">
      <c r="A16057" s="3">
        <v>16054</v>
      </c>
      <c r="B16057" s="3" t="s">
        <v>26336</v>
      </c>
      <c r="C16057" s="4" t="s">
        <v>26337</v>
      </c>
    </row>
    <row r="16058" ht="23" customHeight="1" spans="1:3">
      <c r="A16058" s="3">
        <v>16055</v>
      </c>
      <c r="B16058" s="4" t="s">
        <v>26338</v>
      </c>
      <c r="C16058" s="4">
        <v>4403941419</v>
      </c>
    </row>
    <row r="16059" ht="23" customHeight="1" spans="1:3">
      <c r="A16059" s="3">
        <v>16056</v>
      </c>
      <c r="B16059" s="4" t="s">
        <v>26339</v>
      </c>
      <c r="C16059" s="4" t="s">
        <v>26340</v>
      </c>
    </row>
    <row r="16060" ht="23" customHeight="1" spans="1:3">
      <c r="A16060" s="3">
        <v>16057</v>
      </c>
      <c r="B16060" s="4" t="s">
        <v>26341</v>
      </c>
      <c r="C16060" s="4" t="s">
        <v>26342</v>
      </c>
    </row>
    <row r="16061" ht="23" customHeight="1" spans="1:3">
      <c r="A16061" s="3">
        <v>16058</v>
      </c>
      <c r="B16061" s="3" t="s">
        <v>26343</v>
      </c>
      <c r="C16061" s="4" t="s">
        <v>26344</v>
      </c>
    </row>
    <row r="16062" ht="23" customHeight="1" spans="1:3">
      <c r="A16062" s="3">
        <v>16059</v>
      </c>
      <c r="B16062" s="4" t="s">
        <v>26345</v>
      </c>
      <c r="C16062" s="4">
        <v>4453160523</v>
      </c>
    </row>
    <row r="16063" ht="23" customHeight="1" spans="1:3">
      <c r="A16063" s="3">
        <v>16060</v>
      </c>
      <c r="B16063" s="3" t="s">
        <v>26346</v>
      </c>
      <c r="C16063" s="4" t="s">
        <v>26347</v>
      </c>
    </row>
    <row r="16064" ht="23" customHeight="1" spans="1:3">
      <c r="A16064" s="3">
        <v>16061</v>
      </c>
      <c r="B16064" s="4" t="s">
        <v>26348</v>
      </c>
      <c r="C16064" s="4">
        <v>4453965853</v>
      </c>
    </row>
    <row r="16065" ht="23" customHeight="1" spans="1:3">
      <c r="A16065" s="3">
        <v>16062</v>
      </c>
      <c r="B16065" s="3" t="s">
        <v>26349</v>
      </c>
      <c r="C16065" s="4" t="s">
        <v>26350</v>
      </c>
    </row>
    <row r="16066" ht="23" customHeight="1" spans="1:3">
      <c r="A16066" s="3">
        <v>16063</v>
      </c>
      <c r="B16066" s="3" t="s">
        <v>26351</v>
      </c>
      <c r="C16066" s="4" t="s">
        <v>26352</v>
      </c>
    </row>
    <row r="16067" ht="23" customHeight="1" spans="1:3">
      <c r="A16067" s="3">
        <v>16064</v>
      </c>
      <c r="B16067" s="4" t="s">
        <v>26353</v>
      </c>
      <c r="C16067" s="4">
        <v>4403965538</v>
      </c>
    </row>
    <row r="16068" ht="23" customHeight="1" spans="1:3">
      <c r="A16068" s="3">
        <v>16065</v>
      </c>
      <c r="B16068" s="4" t="s">
        <v>26354</v>
      </c>
      <c r="C16068" s="4" t="s">
        <v>26355</v>
      </c>
    </row>
    <row r="16069" ht="23" customHeight="1" spans="1:3">
      <c r="A16069" s="3">
        <v>16066</v>
      </c>
      <c r="B16069" s="3" t="s">
        <v>26356</v>
      </c>
      <c r="C16069" s="4" t="s">
        <v>26357</v>
      </c>
    </row>
    <row r="16070" ht="23" customHeight="1" spans="1:3">
      <c r="A16070" s="3">
        <v>16067</v>
      </c>
      <c r="B16070" s="3" t="s">
        <v>26358</v>
      </c>
      <c r="C16070" s="4" t="s">
        <v>26359</v>
      </c>
    </row>
    <row r="16071" ht="23" customHeight="1" spans="1:3">
      <c r="A16071" s="3">
        <v>16068</v>
      </c>
      <c r="B16071" s="4" t="s">
        <v>26360</v>
      </c>
      <c r="C16071" s="4">
        <v>4403941309</v>
      </c>
    </row>
    <row r="16072" ht="23" customHeight="1" spans="1:3">
      <c r="A16072" s="3">
        <v>16069</v>
      </c>
      <c r="B16072" s="3" t="s">
        <v>26361</v>
      </c>
      <c r="C16072" s="4" t="s">
        <v>26362</v>
      </c>
    </row>
    <row r="16073" ht="23" customHeight="1" spans="1:3">
      <c r="A16073" s="3">
        <v>16070</v>
      </c>
      <c r="B16073" s="4" t="s">
        <v>26363</v>
      </c>
      <c r="C16073" s="4">
        <v>4453963410</v>
      </c>
    </row>
    <row r="16074" ht="23" customHeight="1" spans="1:3">
      <c r="A16074" s="3">
        <v>16071</v>
      </c>
      <c r="B16074" s="3" t="s">
        <v>26364</v>
      </c>
      <c r="C16074" s="4" t="s">
        <v>26365</v>
      </c>
    </row>
    <row r="16075" ht="23" customHeight="1" spans="1:3">
      <c r="A16075" s="3">
        <v>16072</v>
      </c>
      <c r="B16075" s="3" t="s">
        <v>26366</v>
      </c>
      <c r="C16075" s="4" t="s">
        <v>26367</v>
      </c>
    </row>
    <row r="16076" ht="23" customHeight="1" spans="1:3">
      <c r="A16076" s="3">
        <v>16073</v>
      </c>
      <c r="B16076" s="4" t="s">
        <v>26368</v>
      </c>
      <c r="C16076" s="4" t="s">
        <v>26369</v>
      </c>
    </row>
    <row r="16077" ht="23" customHeight="1" spans="1:3">
      <c r="A16077" s="3">
        <v>16074</v>
      </c>
      <c r="B16077" s="3" t="s">
        <v>26370</v>
      </c>
      <c r="C16077" s="4" t="s">
        <v>26371</v>
      </c>
    </row>
    <row r="16078" ht="23" customHeight="1" spans="1:3">
      <c r="A16078" s="3">
        <v>16075</v>
      </c>
      <c r="B16078" s="3" t="s">
        <v>26372</v>
      </c>
      <c r="C16078" s="4" t="s">
        <v>26373</v>
      </c>
    </row>
    <row r="16079" ht="23" customHeight="1" spans="1:3">
      <c r="A16079" s="3">
        <v>16076</v>
      </c>
      <c r="B16079" s="4" t="s">
        <v>26374</v>
      </c>
      <c r="C16079" s="4" t="s">
        <v>26375</v>
      </c>
    </row>
    <row r="16080" ht="23" customHeight="1" spans="1:3">
      <c r="A16080" s="3">
        <v>16077</v>
      </c>
      <c r="B16080" s="3" t="s">
        <v>26376</v>
      </c>
      <c r="C16080" s="4" t="s">
        <v>26377</v>
      </c>
    </row>
    <row r="16081" ht="23" customHeight="1" spans="1:3">
      <c r="A16081" s="3">
        <v>16078</v>
      </c>
      <c r="B16081" s="4" t="s">
        <v>26378</v>
      </c>
      <c r="C16081" s="4">
        <v>4403110023</v>
      </c>
    </row>
    <row r="16082" ht="23" customHeight="1" spans="1:3">
      <c r="A16082" s="3">
        <v>16079</v>
      </c>
      <c r="B16082" s="4" t="s">
        <v>26379</v>
      </c>
      <c r="C16082" s="4">
        <v>4403168008</v>
      </c>
    </row>
    <row r="16083" ht="23" customHeight="1" spans="1:3">
      <c r="A16083" s="3">
        <v>16080</v>
      </c>
      <c r="B16083" s="3" t="s">
        <v>26380</v>
      </c>
      <c r="C16083" s="4" t="s">
        <v>26381</v>
      </c>
    </row>
    <row r="16084" ht="23" customHeight="1" spans="1:3">
      <c r="A16084" s="3">
        <v>16081</v>
      </c>
      <c r="B16084" s="4" t="s">
        <v>26382</v>
      </c>
      <c r="C16084" s="4">
        <v>4453067334</v>
      </c>
    </row>
    <row r="16085" ht="23" customHeight="1" spans="1:3">
      <c r="A16085" s="3">
        <v>16082</v>
      </c>
      <c r="B16085" s="4" t="s">
        <v>26383</v>
      </c>
      <c r="C16085" s="4">
        <v>4403068921</v>
      </c>
    </row>
    <row r="16086" ht="23" customHeight="1" spans="1:3">
      <c r="A16086" s="3">
        <v>16083</v>
      </c>
      <c r="B16086" s="3" t="s">
        <v>26384</v>
      </c>
      <c r="C16086" s="4" t="s">
        <v>26385</v>
      </c>
    </row>
    <row r="16087" ht="23" customHeight="1" spans="1:3">
      <c r="A16087" s="3">
        <v>16084</v>
      </c>
      <c r="B16087" s="3" t="s">
        <v>26386</v>
      </c>
      <c r="C16087" s="4" t="s">
        <v>26387</v>
      </c>
    </row>
    <row r="16088" ht="23" customHeight="1" spans="1:3">
      <c r="A16088" s="3">
        <v>16085</v>
      </c>
      <c r="B16088" s="3" t="s">
        <v>26388</v>
      </c>
      <c r="C16088" s="4" t="s">
        <v>26389</v>
      </c>
    </row>
    <row r="16089" ht="23" customHeight="1" spans="1:3">
      <c r="A16089" s="3">
        <v>16086</v>
      </c>
      <c r="B16089" s="4" t="s">
        <v>26390</v>
      </c>
      <c r="C16089" s="4" t="s">
        <v>26391</v>
      </c>
    </row>
    <row r="16090" ht="23" customHeight="1" spans="1:3">
      <c r="A16090" s="3">
        <v>16087</v>
      </c>
      <c r="B16090" s="3" t="s">
        <v>26392</v>
      </c>
      <c r="C16090" s="4" t="s">
        <v>26393</v>
      </c>
    </row>
    <row r="16091" ht="23" customHeight="1" spans="1:3">
      <c r="A16091" s="3">
        <v>16088</v>
      </c>
      <c r="B16091" s="3" t="s">
        <v>26394</v>
      </c>
      <c r="C16091" s="4" t="s">
        <v>26395</v>
      </c>
    </row>
    <row r="16092" ht="23" customHeight="1" spans="1:3">
      <c r="A16092" s="3">
        <v>16089</v>
      </c>
      <c r="B16092" s="4" t="s">
        <v>26396</v>
      </c>
      <c r="C16092" s="4">
        <v>4403965539</v>
      </c>
    </row>
    <row r="16093" ht="23" customHeight="1" spans="1:3">
      <c r="A16093" s="3">
        <v>16090</v>
      </c>
      <c r="B16093" s="3" t="s">
        <v>26397</v>
      </c>
      <c r="C16093" s="4" t="s">
        <v>26398</v>
      </c>
    </row>
    <row r="16094" ht="23" customHeight="1" spans="1:3">
      <c r="A16094" s="3">
        <v>16091</v>
      </c>
      <c r="B16094" s="3" t="s">
        <v>26399</v>
      </c>
      <c r="C16094" s="4" t="s">
        <v>26400</v>
      </c>
    </row>
    <row r="16095" ht="23" customHeight="1" spans="1:3">
      <c r="A16095" s="3">
        <v>16092</v>
      </c>
      <c r="B16095" s="3" t="s">
        <v>26401</v>
      </c>
      <c r="C16095" s="4" t="s">
        <v>26402</v>
      </c>
    </row>
    <row r="16096" ht="23" customHeight="1" spans="1:3">
      <c r="A16096" s="3">
        <v>16093</v>
      </c>
      <c r="B16096" s="3" t="s">
        <v>26403</v>
      </c>
      <c r="C16096" s="4" t="s">
        <v>26404</v>
      </c>
    </row>
    <row r="16097" ht="23" customHeight="1" spans="1:3">
      <c r="A16097" s="3">
        <v>16094</v>
      </c>
      <c r="B16097" s="3" t="s">
        <v>26405</v>
      </c>
      <c r="C16097" s="4" t="s">
        <v>26406</v>
      </c>
    </row>
    <row r="16098" ht="23" customHeight="1" spans="1:3">
      <c r="A16098" s="3">
        <v>16095</v>
      </c>
      <c r="B16098" s="3" t="s">
        <v>26407</v>
      </c>
      <c r="C16098" s="4" t="s">
        <v>26408</v>
      </c>
    </row>
    <row r="16099" ht="23" customHeight="1" spans="1:3">
      <c r="A16099" s="3">
        <v>16096</v>
      </c>
      <c r="B16099" s="3" t="s">
        <v>26409</v>
      </c>
      <c r="C16099" s="4" t="s">
        <v>26410</v>
      </c>
    </row>
    <row r="16100" ht="23" customHeight="1" spans="1:3">
      <c r="A16100" s="3">
        <v>16097</v>
      </c>
      <c r="B16100" s="4" t="s">
        <v>26411</v>
      </c>
      <c r="C16100" s="4" t="s">
        <v>26412</v>
      </c>
    </row>
    <row r="16101" ht="23" customHeight="1" spans="1:3">
      <c r="A16101" s="3">
        <v>16098</v>
      </c>
      <c r="B16101" s="3" t="s">
        <v>26413</v>
      </c>
      <c r="C16101" s="4" t="s">
        <v>26414</v>
      </c>
    </row>
    <row r="16102" ht="23" customHeight="1" spans="1:3">
      <c r="A16102" s="3">
        <v>16099</v>
      </c>
      <c r="B16102" s="3" t="s">
        <v>26415</v>
      </c>
      <c r="C16102" s="4" t="s">
        <v>26416</v>
      </c>
    </row>
    <row r="16103" ht="23" customHeight="1" spans="1:3">
      <c r="A16103" s="3">
        <v>16100</v>
      </c>
      <c r="B16103" s="4" t="s">
        <v>26417</v>
      </c>
      <c r="C16103" s="4">
        <v>4453060627</v>
      </c>
    </row>
    <row r="16104" ht="23" customHeight="1" spans="1:3">
      <c r="A16104" s="3">
        <v>16101</v>
      </c>
      <c r="B16104" s="4" t="s">
        <v>26418</v>
      </c>
      <c r="C16104" s="4">
        <v>4453964156</v>
      </c>
    </row>
    <row r="16105" ht="23" customHeight="1" spans="1:3">
      <c r="A16105" s="3">
        <v>16102</v>
      </c>
      <c r="B16105" s="4" t="s">
        <v>26419</v>
      </c>
      <c r="C16105" s="4" t="s">
        <v>26420</v>
      </c>
    </row>
    <row r="16106" ht="23" customHeight="1" spans="1:3">
      <c r="A16106" s="3">
        <v>16103</v>
      </c>
      <c r="B16106" s="3" t="s">
        <v>26421</v>
      </c>
      <c r="C16106" s="4" t="s">
        <v>26422</v>
      </c>
    </row>
    <row r="16107" ht="23" customHeight="1" spans="1:3">
      <c r="A16107" s="3">
        <v>16104</v>
      </c>
      <c r="B16107" s="3" t="s">
        <v>26423</v>
      </c>
      <c r="C16107" s="4" t="s">
        <v>26424</v>
      </c>
    </row>
    <row r="16108" ht="23" customHeight="1" spans="1:3">
      <c r="A16108" s="3">
        <v>16105</v>
      </c>
      <c r="B16108" s="4" t="s">
        <v>26425</v>
      </c>
      <c r="C16108" s="4">
        <v>4403448343</v>
      </c>
    </row>
    <row r="16109" ht="23" customHeight="1" spans="1:3">
      <c r="A16109" s="3">
        <v>16106</v>
      </c>
      <c r="B16109" s="3" t="s">
        <v>26426</v>
      </c>
      <c r="C16109" s="4" t="s">
        <v>26427</v>
      </c>
    </row>
    <row r="16110" ht="23" customHeight="1" spans="1:3">
      <c r="A16110" s="3">
        <v>16107</v>
      </c>
      <c r="B16110" s="3" t="s">
        <v>26428</v>
      </c>
      <c r="C16110" s="4" t="s">
        <v>26429</v>
      </c>
    </row>
    <row r="16111" ht="23" customHeight="1" spans="1:3">
      <c r="A16111" s="3">
        <v>16108</v>
      </c>
      <c r="B16111" s="4" t="s">
        <v>26430</v>
      </c>
      <c r="C16111" s="4" t="s">
        <v>26431</v>
      </c>
    </row>
    <row r="16112" ht="23" customHeight="1" spans="1:3">
      <c r="A16112" s="3">
        <v>16109</v>
      </c>
      <c r="B16112" s="4" t="s">
        <v>26432</v>
      </c>
      <c r="C16112" s="4" t="s">
        <v>26433</v>
      </c>
    </row>
    <row r="16113" ht="23" customHeight="1" spans="1:3">
      <c r="A16113" s="3">
        <v>16110</v>
      </c>
      <c r="B16113" s="4" t="s">
        <v>26434</v>
      </c>
      <c r="C16113" s="4">
        <v>4403046240</v>
      </c>
    </row>
    <row r="16114" ht="23" customHeight="1" spans="1:3">
      <c r="A16114" s="3">
        <v>16111</v>
      </c>
      <c r="B16114" s="4" t="s">
        <v>26435</v>
      </c>
      <c r="C16114" s="4">
        <v>4403948555</v>
      </c>
    </row>
    <row r="16115" ht="23" customHeight="1" spans="1:3">
      <c r="A16115" s="3">
        <v>16112</v>
      </c>
      <c r="B16115" s="4" t="s">
        <v>26436</v>
      </c>
      <c r="C16115" s="4">
        <v>4453065412</v>
      </c>
    </row>
    <row r="16116" ht="23" customHeight="1" spans="1:3">
      <c r="A16116" s="3">
        <v>16113</v>
      </c>
      <c r="B16116" s="3" t="s">
        <v>26437</v>
      </c>
      <c r="C16116" s="4" t="s">
        <v>26438</v>
      </c>
    </row>
    <row r="16117" ht="23" customHeight="1" spans="1:3">
      <c r="A16117" s="3">
        <v>16114</v>
      </c>
      <c r="B16117" s="4" t="s">
        <v>26439</v>
      </c>
      <c r="C16117" s="4" t="s">
        <v>26440</v>
      </c>
    </row>
    <row r="16118" ht="23" customHeight="1" spans="1:3">
      <c r="A16118" s="3">
        <v>16115</v>
      </c>
      <c r="B16118" s="3" t="s">
        <v>26441</v>
      </c>
      <c r="C16118" s="4" t="s">
        <v>26442</v>
      </c>
    </row>
    <row r="16119" ht="23" customHeight="1" spans="1:3">
      <c r="A16119" s="3">
        <v>16116</v>
      </c>
      <c r="B16119" s="3" t="s">
        <v>26443</v>
      </c>
      <c r="C16119" s="4" t="s">
        <v>26444</v>
      </c>
    </row>
    <row r="16120" ht="23" customHeight="1" spans="1:3">
      <c r="A16120" s="3">
        <v>16117</v>
      </c>
      <c r="B16120" s="4" t="s">
        <v>26445</v>
      </c>
      <c r="C16120" s="4" t="s">
        <v>26446</v>
      </c>
    </row>
    <row r="16121" ht="23" customHeight="1" spans="1:3">
      <c r="A16121" s="3">
        <v>16118</v>
      </c>
      <c r="B16121" s="4" t="s">
        <v>26447</v>
      </c>
      <c r="C16121" s="4" t="s">
        <v>26448</v>
      </c>
    </row>
    <row r="16122" ht="23" customHeight="1" spans="1:3">
      <c r="A16122" s="3">
        <v>16119</v>
      </c>
      <c r="B16122" s="4" t="s">
        <v>26449</v>
      </c>
      <c r="C16122" s="4">
        <v>4453065810</v>
      </c>
    </row>
    <row r="16123" ht="23" customHeight="1" spans="1:3">
      <c r="A16123" s="3">
        <v>16120</v>
      </c>
      <c r="B16123" s="4" t="s">
        <v>26450</v>
      </c>
      <c r="C16123" s="4">
        <v>4453060580</v>
      </c>
    </row>
    <row r="16124" ht="23" customHeight="1" spans="1:3">
      <c r="A16124" s="3">
        <v>16121</v>
      </c>
      <c r="B16124" s="4" t="s">
        <v>26451</v>
      </c>
      <c r="C16124" s="4">
        <v>4403145823</v>
      </c>
    </row>
    <row r="16125" ht="23" customHeight="1" spans="1:3">
      <c r="A16125" s="3">
        <v>16122</v>
      </c>
      <c r="B16125" s="4" t="s">
        <v>26452</v>
      </c>
      <c r="C16125" s="4">
        <v>4403041095</v>
      </c>
    </row>
    <row r="16126" ht="23" customHeight="1" spans="1:3">
      <c r="A16126" s="3">
        <v>16123</v>
      </c>
      <c r="B16126" s="3" t="s">
        <v>26453</v>
      </c>
      <c r="C16126" s="4" t="s">
        <v>26454</v>
      </c>
    </row>
    <row r="16127" ht="23" customHeight="1" spans="1:3">
      <c r="A16127" s="3">
        <v>16124</v>
      </c>
      <c r="B16127" s="4" t="s">
        <v>26455</v>
      </c>
      <c r="C16127" s="4">
        <v>4453961521</v>
      </c>
    </row>
    <row r="16128" ht="23" customHeight="1" spans="1:3">
      <c r="A16128" s="3">
        <v>16125</v>
      </c>
      <c r="B16128" s="4" t="s">
        <v>26456</v>
      </c>
      <c r="C16128" s="4">
        <v>4453166479</v>
      </c>
    </row>
    <row r="16129" ht="23" customHeight="1" spans="1:3">
      <c r="A16129" s="3">
        <v>16126</v>
      </c>
      <c r="B16129" s="3" t="s">
        <v>26457</v>
      </c>
      <c r="C16129" s="4" t="s">
        <v>26458</v>
      </c>
    </row>
    <row r="16130" ht="23" customHeight="1" spans="1:3">
      <c r="A16130" s="3">
        <v>16127</v>
      </c>
      <c r="B16130" s="4" t="s">
        <v>26459</v>
      </c>
      <c r="C16130" s="4">
        <v>4403041304</v>
      </c>
    </row>
    <row r="16131" ht="23" customHeight="1" spans="1:3">
      <c r="A16131" s="3">
        <v>16128</v>
      </c>
      <c r="B16131" s="3" t="s">
        <v>26460</v>
      </c>
      <c r="C16131" s="4" t="s">
        <v>26461</v>
      </c>
    </row>
    <row r="16132" ht="23" customHeight="1" spans="1:3">
      <c r="A16132" s="3">
        <v>16129</v>
      </c>
      <c r="B16132" s="4" t="s">
        <v>26462</v>
      </c>
      <c r="C16132" s="4" t="s">
        <v>26463</v>
      </c>
    </row>
    <row r="16133" ht="23" customHeight="1" spans="1:3">
      <c r="A16133" s="3">
        <v>16130</v>
      </c>
      <c r="B16133" s="3" t="s">
        <v>26464</v>
      </c>
      <c r="C16133" s="4" t="s">
        <v>26465</v>
      </c>
    </row>
    <row r="16134" ht="23" customHeight="1" spans="1:3">
      <c r="A16134" s="3">
        <v>16131</v>
      </c>
      <c r="B16134" s="3" t="s">
        <v>26466</v>
      </c>
      <c r="C16134" s="4" t="s">
        <v>26467</v>
      </c>
    </row>
    <row r="16135" ht="23" customHeight="1" spans="1:3">
      <c r="A16135" s="3">
        <v>16132</v>
      </c>
      <c r="B16135" s="3" t="s">
        <v>26468</v>
      </c>
      <c r="C16135" s="4" t="s">
        <v>26469</v>
      </c>
    </row>
    <row r="16136" ht="23" customHeight="1" spans="1:3">
      <c r="A16136" s="3">
        <v>16133</v>
      </c>
      <c r="B16136" s="4" t="s">
        <v>26470</v>
      </c>
      <c r="C16136" s="4">
        <v>4453060024</v>
      </c>
    </row>
    <row r="16137" ht="23" customHeight="1" spans="1:3">
      <c r="A16137" s="3">
        <v>16134</v>
      </c>
      <c r="B16137" s="4" t="s">
        <v>26471</v>
      </c>
      <c r="C16137" s="4" t="s">
        <v>26472</v>
      </c>
    </row>
    <row r="16138" ht="23" customHeight="1" spans="1:3">
      <c r="A16138" s="3">
        <v>16135</v>
      </c>
      <c r="B16138" s="4" t="s">
        <v>26473</v>
      </c>
      <c r="C16138" s="4">
        <v>4403165542</v>
      </c>
    </row>
    <row r="16139" ht="23" customHeight="1" spans="1:3">
      <c r="A16139" s="3">
        <v>16136</v>
      </c>
      <c r="B16139" s="3" t="s">
        <v>26474</v>
      </c>
      <c r="C16139" s="4" t="s">
        <v>26475</v>
      </c>
    </row>
    <row r="16140" ht="23" customHeight="1" spans="1:3">
      <c r="A16140" s="3">
        <v>16137</v>
      </c>
      <c r="B16140" s="3" t="s">
        <v>26476</v>
      </c>
      <c r="C16140" s="4" t="s">
        <v>26477</v>
      </c>
    </row>
    <row r="16141" ht="23" customHeight="1" spans="1:3">
      <c r="A16141" s="3">
        <v>16138</v>
      </c>
      <c r="B16141" s="4" t="s">
        <v>26478</v>
      </c>
      <c r="C16141" s="4">
        <v>4403061917</v>
      </c>
    </row>
    <row r="16142" ht="23" customHeight="1" spans="1:3">
      <c r="A16142" s="3">
        <v>16139</v>
      </c>
      <c r="B16142" s="3" t="s">
        <v>26479</v>
      </c>
      <c r="C16142" s="4" t="s">
        <v>26480</v>
      </c>
    </row>
    <row r="16143" ht="23" customHeight="1" spans="1:3">
      <c r="A16143" s="3">
        <v>16140</v>
      </c>
      <c r="B16143" s="4" t="s">
        <v>26481</v>
      </c>
      <c r="C16143" s="4" t="s">
        <v>26482</v>
      </c>
    </row>
    <row r="16144" ht="23" customHeight="1" spans="1:3">
      <c r="A16144" s="3">
        <v>16141</v>
      </c>
      <c r="B16144" s="3" t="s">
        <v>26483</v>
      </c>
      <c r="C16144" s="4" t="s">
        <v>26484</v>
      </c>
    </row>
    <row r="16145" ht="23" customHeight="1" spans="1:3">
      <c r="A16145" s="3">
        <v>16142</v>
      </c>
      <c r="B16145" s="3" t="s">
        <v>26485</v>
      </c>
      <c r="C16145" s="4" t="s">
        <v>26486</v>
      </c>
    </row>
    <row r="16146" ht="23" customHeight="1" spans="1:3">
      <c r="A16146" s="3">
        <v>16143</v>
      </c>
      <c r="B16146" s="3" t="s">
        <v>26487</v>
      </c>
      <c r="C16146" s="4">
        <v>4403468862</v>
      </c>
    </row>
    <row r="16147" ht="23" customHeight="1" spans="1:3">
      <c r="A16147" s="3">
        <v>16144</v>
      </c>
      <c r="B16147" s="3" t="s">
        <v>26488</v>
      </c>
      <c r="C16147" s="4" t="s">
        <v>26489</v>
      </c>
    </row>
    <row r="16148" ht="23" customHeight="1" spans="1:3">
      <c r="A16148" s="3">
        <v>16145</v>
      </c>
      <c r="B16148" s="4" t="s">
        <v>26490</v>
      </c>
      <c r="C16148" s="4">
        <v>4403119063</v>
      </c>
    </row>
    <row r="16149" ht="23" customHeight="1" spans="1:3">
      <c r="A16149" s="3">
        <v>16146</v>
      </c>
      <c r="B16149" s="3" t="s">
        <v>26491</v>
      </c>
      <c r="C16149" s="4" t="s">
        <v>26492</v>
      </c>
    </row>
    <row r="16150" ht="23" customHeight="1" spans="1:3">
      <c r="A16150" s="3">
        <v>16147</v>
      </c>
      <c r="B16150" s="4" t="s">
        <v>26493</v>
      </c>
      <c r="C16150" s="4">
        <v>4403946582</v>
      </c>
    </row>
    <row r="16151" ht="23" customHeight="1" spans="1:3">
      <c r="A16151" s="3">
        <v>16148</v>
      </c>
      <c r="B16151" s="4" t="s">
        <v>26494</v>
      </c>
      <c r="C16151" s="4" t="s">
        <v>26495</v>
      </c>
    </row>
    <row r="16152" ht="23" customHeight="1" spans="1:3">
      <c r="A16152" s="3">
        <v>16149</v>
      </c>
      <c r="B16152" s="4" t="s">
        <v>26496</v>
      </c>
      <c r="C16152" s="4">
        <v>4403963413</v>
      </c>
    </row>
    <row r="16153" ht="23" customHeight="1" spans="1:3">
      <c r="A16153" s="3">
        <v>16150</v>
      </c>
      <c r="B16153" s="3" t="s">
        <v>26497</v>
      </c>
      <c r="C16153" s="4" t="s">
        <v>26498</v>
      </c>
    </row>
    <row r="16154" ht="23" customHeight="1" spans="1:3">
      <c r="A16154" s="3">
        <v>16151</v>
      </c>
      <c r="B16154" s="3" t="s">
        <v>26499</v>
      </c>
      <c r="C16154" s="4" t="s">
        <v>26500</v>
      </c>
    </row>
    <row r="16155" ht="23" customHeight="1" spans="1:3">
      <c r="A16155" s="3">
        <v>16152</v>
      </c>
      <c r="B16155" s="3" t="s">
        <v>26501</v>
      </c>
      <c r="C16155" s="4" t="s">
        <v>26502</v>
      </c>
    </row>
    <row r="16156" ht="23" customHeight="1" spans="1:3">
      <c r="A16156" s="3">
        <v>16153</v>
      </c>
      <c r="B16156" s="3" t="s">
        <v>26503</v>
      </c>
      <c r="C16156" s="4" t="s">
        <v>26504</v>
      </c>
    </row>
    <row r="16157" ht="23" customHeight="1" spans="1:3">
      <c r="A16157" s="3">
        <v>16154</v>
      </c>
      <c r="B16157" s="4" t="s">
        <v>26505</v>
      </c>
      <c r="C16157" s="4" t="s">
        <v>26506</v>
      </c>
    </row>
    <row r="16158" ht="23" customHeight="1" spans="1:3">
      <c r="A16158" s="3">
        <v>16155</v>
      </c>
      <c r="B16158" s="3" t="s">
        <v>26507</v>
      </c>
      <c r="C16158" s="4" t="s">
        <v>26508</v>
      </c>
    </row>
    <row r="16159" ht="23" customHeight="1" spans="1:3">
      <c r="A16159" s="3">
        <v>16156</v>
      </c>
      <c r="B16159" s="3" t="s">
        <v>26509</v>
      </c>
      <c r="C16159" s="4" t="s">
        <v>26510</v>
      </c>
    </row>
    <row r="16160" ht="23" customHeight="1" spans="1:3">
      <c r="A16160" s="3">
        <v>16157</v>
      </c>
      <c r="B16160" s="3" t="s">
        <v>26511</v>
      </c>
      <c r="C16160" s="4" t="s">
        <v>26512</v>
      </c>
    </row>
    <row r="16161" ht="23" customHeight="1" spans="1:3">
      <c r="A16161" s="3">
        <v>16158</v>
      </c>
      <c r="B16161" s="3" t="s">
        <v>26513</v>
      </c>
      <c r="C16161" s="4" t="s">
        <v>26514</v>
      </c>
    </row>
    <row r="16162" ht="23" customHeight="1" spans="1:3">
      <c r="A16162" s="3">
        <v>16159</v>
      </c>
      <c r="B16162" s="3" t="s">
        <v>26515</v>
      </c>
      <c r="C16162" s="4" t="s">
        <v>26516</v>
      </c>
    </row>
    <row r="16163" ht="23" customHeight="1" spans="1:3">
      <c r="A16163" s="3">
        <v>16160</v>
      </c>
      <c r="B16163" s="3" t="s">
        <v>26517</v>
      </c>
      <c r="C16163" s="4" t="s">
        <v>26518</v>
      </c>
    </row>
    <row r="16164" ht="23" customHeight="1" spans="1:3">
      <c r="A16164" s="3">
        <v>16161</v>
      </c>
      <c r="B16164" s="4" t="s">
        <v>26519</v>
      </c>
      <c r="C16164" s="4" t="s">
        <v>26520</v>
      </c>
    </row>
    <row r="16165" ht="23" customHeight="1" spans="1:3">
      <c r="A16165" s="3">
        <v>16162</v>
      </c>
      <c r="B16165" s="3" t="s">
        <v>26521</v>
      </c>
      <c r="C16165" s="4" t="s">
        <v>26522</v>
      </c>
    </row>
    <row r="16166" ht="23" customHeight="1" spans="1:3">
      <c r="A16166" s="3">
        <v>16163</v>
      </c>
      <c r="B16166" s="4" t="s">
        <v>26523</v>
      </c>
      <c r="C16166" s="4" t="s">
        <v>26524</v>
      </c>
    </row>
    <row r="16167" ht="23" customHeight="1" spans="1:3">
      <c r="A16167" s="3">
        <v>16164</v>
      </c>
      <c r="B16167" s="3" t="s">
        <v>26525</v>
      </c>
      <c r="C16167" s="4" t="s">
        <v>26526</v>
      </c>
    </row>
    <row r="16168" ht="23" customHeight="1" spans="1:3">
      <c r="A16168" s="3">
        <v>16165</v>
      </c>
      <c r="B16168" s="3" t="s">
        <v>26527</v>
      </c>
      <c r="C16168" s="4" t="s">
        <v>26528</v>
      </c>
    </row>
    <row r="16169" ht="23" customHeight="1" spans="1:3">
      <c r="A16169" s="3">
        <v>16166</v>
      </c>
      <c r="B16169" s="3" t="s">
        <v>26529</v>
      </c>
      <c r="C16169" s="4" t="s">
        <v>26530</v>
      </c>
    </row>
    <row r="16170" ht="23" customHeight="1" spans="1:3">
      <c r="A16170" s="3">
        <v>16167</v>
      </c>
      <c r="B16170" s="4" t="s">
        <v>26531</v>
      </c>
      <c r="C16170" s="4">
        <v>4403944731</v>
      </c>
    </row>
    <row r="16171" ht="23" customHeight="1" spans="1:3">
      <c r="A16171" s="3">
        <v>16168</v>
      </c>
      <c r="B16171" s="4" t="s">
        <v>26532</v>
      </c>
      <c r="C16171" s="4" t="s">
        <v>26533</v>
      </c>
    </row>
    <row r="16172" ht="23" customHeight="1" spans="1:3">
      <c r="A16172" s="3">
        <v>16169</v>
      </c>
      <c r="B16172" s="3" t="s">
        <v>26534</v>
      </c>
      <c r="C16172" s="4" t="s">
        <v>26535</v>
      </c>
    </row>
    <row r="16173" ht="23" customHeight="1" spans="1:3">
      <c r="A16173" s="3">
        <v>16170</v>
      </c>
      <c r="B16173" s="3" t="s">
        <v>26536</v>
      </c>
      <c r="C16173" s="4" t="s">
        <v>26537</v>
      </c>
    </row>
    <row r="16174" ht="23" customHeight="1" spans="1:3">
      <c r="A16174" s="3">
        <v>16171</v>
      </c>
      <c r="B16174" s="3" t="s">
        <v>26538</v>
      </c>
      <c r="C16174" s="4" t="s">
        <v>26539</v>
      </c>
    </row>
    <row r="16175" ht="23" customHeight="1" spans="1:3">
      <c r="A16175" s="3">
        <v>16172</v>
      </c>
      <c r="B16175" s="4" t="s">
        <v>26540</v>
      </c>
      <c r="C16175" s="4" t="s">
        <v>26541</v>
      </c>
    </row>
    <row r="16176" ht="23" customHeight="1" spans="1:3">
      <c r="A16176" s="3">
        <v>16173</v>
      </c>
      <c r="B16176" s="4" t="s">
        <v>26542</v>
      </c>
      <c r="C16176" s="4">
        <v>4453962736</v>
      </c>
    </row>
    <row r="16177" ht="23" customHeight="1" spans="1:3">
      <c r="A16177" s="3">
        <v>16174</v>
      </c>
      <c r="B16177" s="3" t="s">
        <v>26543</v>
      </c>
      <c r="C16177" s="4" t="s">
        <v>26544</v>
      </c>
    </row>
    <row r="16178" ht="23" customHeight="1" spans="1:3">
      <c r="A16178" s="3">
        <v>16175</v>
      </c>
      <c r="B16178" s="4" t="s">
        <v>26545</v>
      </c>
      <c r="C16178" s="4" t="s">
        <v>26546</v>
      </c>
    </row>
    <row r="16179" ht="23" customHeight="1" spans="1:3">
      <c r="A16179" s="3">
        <v>16176</v>
      </c>
      <c r="B16179" s="4" t="s">
        <v>26547</v>
      </c>
      <c r="C16179" s="4" t="s">
        <v>26548</v>
      </c>
    </row>
    <row r="16180" ht="23" customHeight="1" spans="1:3">
      <c r="A16180" s="3">
        <v>16177</v>
      </c>
      <c r="B16180" s="4" t="s">
        <v>26549</v>
      </c>
      <c r="C16180" s="4" t="s">
        <v>26550</v>
      </c>
    </row>
    <row r="16181" ht="23" customHeight="1" spans="1:3">
      <c r="A16181" s="3">
        <v>16178</v>
      </c>
      <c r="B16181" s="4" t="s">
        <v>26551</v>
      </c>
      <c r="C16181" s="4">
        <v>4453168891</v>
      </c>
    </row>
    <row r="16182" ht="23" customHeight="1" spans="1:3">
      <c r="A16182" s="3">
        <v>16179</v>
      </c>
      <c r="B16182" s="3" t="s">
        <v>26552</v>
      </c>
      <c r="C16182" s="4" t="s">
        <v>26553</v>
      </c>
    </row>
    <row r="16183" ht="23" customHeight="1" spans="1:3">
      <c r="A16183" s="3">
        <v>16180</v>
      </c>
      <c r="B16183" s="3" t="s">
        <v>26554</v>
      </c>
      <c r="C16183" s="4" t="s">
        <v>26555</v>
      </c>
    </row>
    <row r="16184" ht="23" customHeight="1" spans="1:3">
      <c r="A16184" s="3">
        <v>16181</v>
      </c>
      <c r="B16184" s="3" t="s">
        <v>26556</v>
      </c>
      <c r="C16184" s="4" t="s">
        <v>26557</v>
      </c>
    </row>
    <row r="16185" ht="23" customHeight="1" spans="1:3">
      <c r="A16185" s="3">
        <v>16182</v>
      </c>
      <c r="B16185" s="4" t="s">
        <v>26558</v>
      </c>
      <c r="C16185" s="4" t="s">
        <v>26559</v>
      </c>
    </row>
    <row r="16186" ht="23" customHeight="1" spans="1:3">
      <c r="A16186" s="3">
        <v>16183</v>
      </c>
      <c r="B16186" s="4" t="s">
        <v>26560</v>
      </c>
      <c r="C16186" s="4">
        <v>4403467794</v>
      </c>
    </row>
    <row r="16187" ht="23" customHeight="1" spans="1:3">
      <c r="A16187" s="3">
        <v>16184</v>
      </c>
      <c r="B16187" s="4" t="s">
        <v>26561</v>
      </c>
      <c r="C16187" s="4" t="s">
        <v>26562</v>
      </c>
    </row>
    <row r="16188" ht="23" customHeight="1" spans="1:3">
      <c r="A16188" s="3">
        <v>16185</v>
      </c>
      <c r="B16188" s="4" t="s">
        <v>26563</v>
      </c>
      <c r="C16188" s="4">
        <v>4403040748</v>
      </c>
    </row>
    <row r="16189" ht="23" customHeight="1" spans="1:3">
      <c r="A16189" s="3">
        <v>16186</v>
      </c>
      <c r="B16189" s="3" t="s">
        <v>26564</v>
      </c>
      <c r="C16189" s="4" t="s">
        <v>26565</v>
      </c>
    </row>
    <row r="16190" ht="23" customHeight="1" spans="1:3">
      <c r="A16190" s="3">
        <v>16187</v>
      </c>
      <c r="B16190" s="4" t="s">
        <v>26566</v>
      </c>
      <c r="C16190" s="4" t="s">
        <v>26567</v>
      </c>
    </row>
    <row r="16191" ht="23" customHeight="1" spans="1:3">
      <c r="A16191" s="3">
        <v>16188</v>
      </c>
      <c r="B16191" s="3" t="s">
        <v>26568</v>
      </c>
      <c r="C16191" s="4" t="s">
        <v>26569</v>
      </c>
    </row>
    <row r="16192" ht="23" customHeight="1" spans="1:3">
      <c r="A16192" s="3">
        <v>16189</v>
      </c>
      <c r="B16192" s="4" t="s">
        <v>26570</v>
      </c>
      <c r="C16192" s="4">
        <v>4403041394</v>
      </c>
    </row>
    <row r="16193" ht="23" customHeight="1" spans="1:3">
      <c r="A16193" s="3">
        <v>16190</v>
      </c>
      <c r="B16193" s="4" t="s">
        <v>26571</v>
      </c>
      <c r="C16193" s="4" t="s">
        <v>26572</v>
      </c>
    </row>
    <row r="16194" ht="23" customHeight="1" spans="1:3">
      <c r="A16194" s="3">
        <v>16191</v>
      </c>
      <c r="B16194" s="3" t="s">
        <v>26573</v>
      </c>
      <c r="C16194" s="4" t="s">
        <v>26574</v>
      </c>
    </row>
    <row r="16195" ht="23" customHeight="1" spans="1:3">
      <c r="A16195" s="3">
        <v>16192</v>
      </c>
      <c r="B16195" s="3" t="s">
        <v>26575</v>
      </c>
      <c r="C16195" s="4" t="s">
        <v>26576</v>
      </c>
    </row>
    <row r="16196" ht="23" customHeight="1" spans="1:3">
      <c r="A16196" s="3">
        <v>16193</v>
      </c>
      <c r="B16196" s="4" t="s">
        <v>26577</v>
      </c>
      <c r="C16196" s="4" t="s">
        <v>26578</v>
      </c>
    </row>
    <row r="16197" ht="23" customHeight="1" spans="1:3">
      <c r="A16197" s="3">
        <v>16194</v>
      </c>
      <c r="B16197" s="4" t="s">
        <v>26579</v>
      </c>
      <c r="C16197" s="4">
        <v>4403165159</v>
      </c>
    </row>
    <row r="16198" ht="23" customHeight="1" spans="1:3">
      <c r="A16198" s="3">
        <v>16195</v>
      </c>
      <c r="B16198" s="3" t="s">
        <v>26580</v>
      </c>
      <c r="C16198" s="4" t="s">
        <v>26581</v>
      </c>
    </row>
    <row r="16199" ht="23" customHeight="1" spans="1:3">
      <c r="A16199" s="3">
        <v>16196</v>
      </c>
      <c r="B16199" s="3" t="s">
        <v>26582</v>
      </c>
      <c r="C16199" s="4" t="s">
        <v>26583</v>
      </c>
    </row>
    <row r="16200" ht="23" customHeight="1" spans="1:3">
      <c r="A16200" s="3">
        <v>16197</v>
      </c>
      <c r="B16200" s="3" t="s">
        <v>26584</v>
      </c>
      <c r="C16200" s="4" t="s">
        <v>26585</v>
      </c>
    </row>
    <row r="16201" ht="23" customHeight="1" spans="1:3">
      <c r="A16201" s="3">
        <v>16198</v>
      </c>
      <c r="B16201" s="4" t="s">
        <v>26586</v>
      </c>
      <c r="C16201" s="4" t="s">
        <v>26587</v>
      </c>
    </row>
    <row r="16202" ht="23" customHeight="1" spans="1:3">
      <c r="A16202" s="3">
        <v>16199</v>
      </c>
      <c r="B16202" s="4" t="s">
        <v>26588</v>
      </c>
      <c r="C16202" s="4" t="s">
        <v>26589</v>
      </c>
    </row>
    <row r="16203" ht="23" customHeight="1" spans="1:3">
      <c r="A16203" s="3">
        <v>16200</v>
      </c>
      <c r="B16203" s="3" t="s">
        <v>26590</v>
      </c>
      <c r="C16203" s="4" t="s">
        <v>26591</v>
      </c>
    </row>
    <row r="16204" ht="23" customHeight="1" spans="1:3">
      <c r="A16204" s="3">
        <v>16201</v>
      </c>
      <c r="B16204" s="3" t="s">
        <v>26592</v>
      </c>
      <c r="C16204" s="4" t="s">
        <v>26593</v>
      </c>
    </row>
    <row r="16205" ht="23" customHeight="1" spans="1:3">
      <c r="A16205" s="3">
        <v>16202</v>
      </c>
      <c r="B16205" s="3" t="s">
        <v>26594</v>
      </c>
      <c r="C16205" s="4" t="s">
        <v>26595</v>
      </c>
    </row>
    <row r="16206" ht="23" customHeight="1" spans="1:3">
      <c r="A16206" s="3">
        <v>16203</v>
      </c>
      <c r="B16206" s="4" t="s">
        <v>26596</v>
      </c>
      <c r="C16206" s="4">
        <v>4453164063</v>
      </c>
    </row>
    <row r="16207" ht="23" customHeight="1" spans="1:3">
      <c r="A16207" s="3">
        <v>16204</v>
      </c>
      <c r="B16207" s="3" t="s">
        <v>26597</v>
      </c>
      <c r="C16207" s="4" t="s">
        <v>26598</v>
      </c>
    </row>
    <row r="16208" ht="23" customHeight="1" spans="1:3">
      <c r="A16208" s="3">
        <v>16205</v>
      </c>
      <c r="B16208" s="3" t="s">
        <v>26599</v>
      </c>
      <c r="C16208" s="4" t="s">
        <v>26600</v>
      </c>
    </row>
    <row r="16209" ht="23" customHeight="1" spans="1:3">
      <c r="A16209" s="3">
        <v>16206</v>
      </c>
      <c r="B16209" s="3" t="s">
        <v>26601</v>
      </c>
      <c r="C16209" s="4" t="s">
        <v>26602</v>
      </c>
    </row>
    <row r="16210" ht="23" customHeight="1" spans="1:3">
      <c r="A16210" s="3">
        <v>16207</v>
      </c>
      <c r="B16210" s="4" t="s">
        <v>26603</v>
      </c>
      <c r="C16210" s="4">
        <v>4453963837</v>
      </c>
    </row>
    <row r="16211" ht="23" customHeight="1" spans="1:3">
      <c r="A16211" s="3">
        <v>16208</v>
      </c>
      <c r="B16211" s="4" t="s">
        <v>26604</v>
      </c>
      <c r="C16211" s="4" t="s">
        <v>26605</v>
      </c>
    </row>
    <row r="16212" ht="23" customHeight="1" spans="1:3">
      <c r="A16212" s="3">
        <v>16209</v>
      </c>
      <c r="B16212" s="4" t="s">
        <v>26606</v>
      </c>
      <c r="C16212" s="4">
        <v>4403930996</v>
      </c>
    </row>
    <row r="16213" ht="23" customHeight="1" spans="1:3">
      <c r="A16213" s="3">
        <v>16210</v>
      </c>
      <c r="B16213" s="4" t="s">
        <v>26607</v>
      </c>
      <c r="C16213" s="4" t="s">
        <v>26608</v>
      </c>
    </row>
    <row r="16214" ht="23" customHeight="1" spans="1:3">
      <c r="A16214" s="3">
        <v>16211</v>
      </c>
      <c r="B16214" s="3" t="s">
        <v>26609</v>
      </c>
      <c r="C16214" s="4">
        <v>4403133412</v>
      </c>
    </row>
    <row r="16215" ht="23" customHeight="1" spans="1:3">
      <c r="A16215" s="3">
        <v>16212</v>
      </c>
      <c r="B16215" s="4" t="s">
        <v>26610</v>
      </c>
      <c r="C16215" s="4">
        <v>4453966084</v>
      </c>
    </row>
    <row r="16216" ht="23" customHeight="1" spans="1:3">
      <c r="A16216" s="3">
        <v>16213</v>
      </c>
      <c r="B16216" s="4" t="s">
        <v>26611</v>
      </c>
      <c r="C16216" s="4">
        <v>4403967780</v>
      </c>
    </row>
    <row r="16217" ht="23" customHeight="1" spans="1:3">
      <c r="A16217" s="3">
        <v>16214</v>
      </c>
      <c r="B16217" s="3" t="s">
        <v>26612</v>
      </c>
      <c r="C16217" s="4" t="s">
        <v>26613</v>
      </c>
    </row>
    <row r="16218" ht="23" customHeight="1" spans="1:3">
      <c r="A16218" s="3">
        <v>16215</v>
      </c>
      <c r="B16218" s="4" t="s">
        <v>26614</v>
      </c>
      <c r="C16218" s="4" t="s">
        <v>26615</v>
      </c>
    </row>
    <row r="16219" ht="23" customHeight="1" spans="1:3">
      <c r="A16219" s="3">
        <v>16216</v>
      </c>
      <c r="B16219" s="4" t="s">
        <v>26616</v>
      </c>
      <c r="C16219" s="4" t="s">
        <v>26617</v>
      </c>
    </row>
    <row r="16220" ht="23" customHeight="1" spans="1:3">
      <c r="A16220" s="3">
        <v>16217</v>
      </c>
      <c r="B16220" s="3" t="s">
        <v>26618</v>
      </c>
      <c r="C16220" s="4" t="s">
        <v>26619</v>
      </c>
    </row>
    <row r="16221" ht="23" customHeight="1" spans="1:3">
      <c r="A16221" s="3">
        <v>16218</v>
      </c>
      <c r="B16221" s="3" t="s">
        <v>26620</v>
      </c>
      <c r="C16221" s="4" t="s">
        <v>26621</v>
      </c>
    </row>
    <row r="16222" ht="23" customHeight="1" spans="1:3">
      <c r="A16222" s="3">
        <v>16219</v>
      </c>
      <c r="B16222" s="4" t="s">
        <v>26622</v>
      </c>
      <c r="C16222" s="4" t="s">
        <v>26623</v>
      </c>
    </row>
    <row r="16223" ht="23" customHeight="1" spans="1:3">
      <c r="A16223" s="3">
        <v>16220</v>
      </c>
      <c r="B16223" s="3" t="s">
        <v>26624</v>
      </c>
      <c r="C16223" s="4" t="s">
        <v>26625</v>
      </c>
    </row>
    <row r="16224" ht="23" customHeight="1" spans="1:3">
      <c r="A16224" s="3">
        <v>16221</v>
      </c>
      <c r="B16224" s="3" t="s">
        <v>26626</v>
      </c>
      <c r="C16224" s="4" t="s">
        <v>26627</v>
      </c>
    </row>
    <row r="16225" ht="23" customHeight="1" spans="1:3">
      <c r="A16225" s="3">
        <v>16222</v>
      </c>
      <c r="B16225" s="3" t="s">
        <v>26628</v>
      </c>
      <c r="C16225" s="4" t="s">
        <v>26629</v>
      </c>
    </row>
    <row r="16226" ht="23" customHeight="1" spans="1:3">
      <c r="A16226" s="3">
        <v>16223</v>
      </c>
      <c r="B16226" s="3" t="s">
        <v>26630</v>
      </c>
      <c r="C16226" s="4" t="s">
        <v>26631</v>
      </c>
    </row>
    <row r="16227" ht="23" customHeight="1" spans="1:3">
      <c r="A16227" s="3">
        <v>16224</v>
      </c>
      <c r="B16227" s="3" t="s">
        <v>26632</v>
      </c>
      <c r="C16227" s="4">
        <v>4403146636</v>
      </c>
    </row>
    <row r="16228" ht="23" customHeight="1" spans="1:3">
      <c r="A16228" s="3">
        <v>16225</v>
      </c>
      <c r="B16228" s="3" t="s">
        <v>26633</v>
      </c>
      <c r="C16228" s="4" t="s">
        <v>26634</v>
      </c>
    </row>
    <row r="16229" ht="23" customHeight="1" spans="1:3">
      <c r="A16229" s="3">
        <v>16226</v>
      </c>
      <c r="B16229" s="4" t="s">
        <v>26635</v>
      </c>
      <c r="C16229" s="4" t="s">
        <v>26636</v>
      </c>
    </row>
    <row r="16230" ht="23" customHeight="1" spans="1:3">
      <c r="A16230" s="3">
        <v>16227</v>
      </c>
      <c r="B16230" s="3" t="s">
        <v>26637</v>
      </c>
      <c r="C16230" s="4" t="s">
        <v>26638</v>
      </c>
    </row>
    <row r="16231" ht="23" customHeight="1" spans="1:3">
      <c r="A16231" s="3">
        <v>16228</v>
      </c>
      <c r="B16231" s="4" t="s">
        <v>26639</v>
      </c>
      <c r="C16231" s="4">
        <v>4403042480</v>
      </c>
    </row>
    <row r="16232" ht="23" customHeight="1" spans="1:3">
      <c r="A16232" s="3">
        <v>16229</v>
      </c>
      <c r="B16232" s="4" t="s">
        <v>26640</v>
      </c>
      <c r="C16232" s="4">
        <v>4403040250</v>
      </c>
    </row>
    <row r="16233" ht="23" customHeight="1" spans="1:3">
      <c r="A16233" s="3">
        <v>16230</v>
      </c>
      <c r="B16233" s="3" t="s">
        <v>26641</v>
      </c>
      <c r="C16233" s="4" t="s">
        <v>26642</v>
      </c>
    </row>
    <row r="16234" ht="23" customHeight="1" spans="1:3">
      <c r="A16234" s="3">
        <v>16231</v>
      </c>
      <c r="B16234" s="3" t="s">
        <v>26643</v>
      </c>
      <c r="C16234" s="4" t="s">
        <v>26644</v>
      </c>
    </row>
    <row r="16235" ht="23" customHeight="1" spans="1:3">
      <c r="A16235" s="3">
        <v>16232</v>
      </c>
      <c r="B16235" s="3" t="s">
        <v>26645</v>
      </c>
      <c r="C16235" s="4" t="s">
        <v>26646</v>
      </c>
    </row>
    <row r="16236" ht="23" customHeight="1" spans="1:3">
      <c r="A16236" s="3">
        <v>16233</v>
      </c>
      <c r="B16236" s="3" t="s">
        <v>26647</v>
      </c>
      <c r="C16236" s="4" t="s">
        <v>26648</v>
      </c>
    </row>
    <row r="16237" ht="23" customHeight="1" spans="1:3">
      <c r="A16237" s="3">
        <v>16234</v>
      </c>
      <c r="B16237" s="4" t="s">
        <v>26649</v>
      </c>
      <c r="C16237" s="4" t="s">
        <v>26650</v>
      </c>
    </row>
    <row r="16238" ht="23" customHeight="1" spans="1:3">
      <c r="A16238" s="3">
        <v>16235</v>
      </c>
      <c r="B16238" s="4" t="s">
        <v>26651</v>
      </c>
      <c r="C16238" s="4">
        <v>4403947816</v>
      </c>
    </row>
    <row r="16239" ht="23" customHeight="1" spans="1:3">
      <c r="A16239" s="3">
        <v>16236</v>
      </c>
      <c r="B16239" s="4" t="s">
        <v>26652</v>
      </c>
      <c r="C16239" s="4">
        <v>4403968052</v>
      </c>
    </row>
    <row r="16240" ht="23" customHeight="1" spans="1:3">
      <c r="A16240" s="3">
        <v>16237</v>
      </c>
      <c r="B16240" s="4" t="s">
        <v>26653</v>
      </c>
      <c r="C16240" s="4">
        <v>4403963044</v>
      </c>
    </row>
    <row r="16241" ht="23" customHeight="1" spans="1:3">
      <c r="A16241" s="3">
        <v>16238</v>
      </c>
      <c r="B16241" s="3" t="s">
        <v>26654</v>
      </c>
      <c r="C16241" s="4" t="s">
        <v>26655</v>
      </c>
    </row>
    <row r="16242" ht="23" customHeight="1" spans="1:3">
      <c r="A16242" s="3">
        <v>16239</v>
      </c>
      <c r="B16242" s="4" t="s">
        <v>26656</v>
      </c>
      <c r="C16242" s="4">
        <v>4403040568</v>
      </c>
    </row>
    <row r="16243" ht="23" customHeight="1" spans="1:3">
      <c r="A16243" s="3">
        <v>16240</v>
      </c>
      <c r="B16243" s="4" t="s">
        <v>26657</v>
      </c>
      <c r="C16243" s="4" t="s">
        <v>26658</v>
      </c>
    </row>
    <row r="16244" ht="23" customHeight="1" spans="1:3">
      <c r="A16244" s="3">
        <v>16241</v>
      </c>
      <c r="B16244" s="4" t="s">
        <v>26659</v>
      </c>
      <c r="C16244" s="4">
        <v>4403141994</v>
      </c>
    </row>
    <row r="16245" ht="23" customHeight="1" spans="1:3">
      <c r="A16245" s="3">
        <v>16242</v>
      </c>
      <c r="B16245" s="4" t="s">
        <v>26660</v>
      </c>
      <c r="C16245" s="4" t="s">
        <v>26661</v>
      </c>
    </row>
    <row r="16246" ht="23" customHeight="1" spans="1:3">
      <c r="A16246" s="3">
        <v>16243</v>
      </c>
      <c r="B16246" s="4" t="s">
        <v>26662</v>
      </c>
      <c r="C16246" s="4" t="s">
        <v>26663</v>
      </c>
    </row>
    <row r="16247" ht="23" customHeight="1" spans="1:3">
      <c r="A16247" s="3">
        <v>16244</v>
      </c>
      <c r="B16247" s="3" t="s">
        <v>26664</v>
      </c>
      <c r="C16247" s="4" t="s">
        <v>26665</v>
      </c>
    </row>
    <row r="16248" ht="23" customHeight="1" spans="1:3">
      <c r="A16248" s="3">
        <v>16245</v>
      </c>
      <c r="B16248" s="4" t="s">
        <v>26666</v>
      </c>
      <c r="C16248" s="4">
        <v>4403046345</v>
      </c>
    </row>
    <row r="16249" ht="23" customHeight="1" spans="1:3">
      <c r="A16249" s="3">
        <v>16246</v>
      </c>
      <c r="B16249" s="3" t="s">
        <v>26667</v>
      </c>
      <c r="C16249" s="4" t="s">
        <v>26668</v>
      </c>
    </row>
    <row r="16250" ht="23" customHeight="1" spans="1:3">
      <c r="A16250" s="3">
        <v>16247</v>
      </c>
      <c r="B16250" s="3" t="s">
        <v>26669</v>
      </c>
      <c r="C16250" s="4" t="s">
        <v>26670</v>
      </c>
    </row>
    <row r="16251" ht="23" customHeight="1" spans="1:3">
      <c r="A16251" s="3">
        <v>16248</v>
      </c>
      <c r="B16251" s="4" t="s">
        <v>26671</v>
      </c>
      <c r="C16251" s="4" t="s">
        <v>26672</v>
      </c>
    </row>
    <row r="16252" ht="23" customHeight="1" spans="1:3">
      <c r="A16252" s="3">
        <v>16249</v>
      </c>
      <c r="B16252" s="4" t="s">
        <v>26673</v>
      </c>
      <c r="C16252" s="4">
        <v>4403136139</v>
      </c>
    </row>
    <row r="16253" ht="23" customHeight="1" spans="1:3">
      <c r="A16253" s="3">
        <v>16250</v>
      </c>
      <c r="B16253" s="3" t="s">
        <v>26674</v>
      </c>
      <c r="C16253" s="4" t="s">
        <v>26675</v>
      </c>
    </row>
    <row r="16254" ht="23" customHeight="1" spans="1:3">
      <c r="A16254" s="3">
        <v>16251</v>
      </c>
      <c r="B16254" s="3" t="s">
        <v>26676</v>
      </c>
      <c r="C16254" s="4" t="s">
        <v>26677</v>
      </c>
    </row>
    <row r="16255" ht="23" customHeight="1" spans="1:3">
      <c r="A16255" s="3">
        <v>16252</v>
      </c>
      <c r="B16255" s="4" t="s">
        <v>26678</v>
      </c>
      <c r="C16255" s="4">
        <v>4403148788</v>
      </c>
    </row>
    <row r="16256" ht="23" customHeight="1" spans="1:3">
      <c r="A16256" s="3">
        <v>16253</v>
      </c>
      <c r="B16256" s="3" t="s">
        <v>26679</v>
      </c>
      <c r="C16256" s="4" t="s">
        <v>26680</v>
      </c>
    </row>
    <row r="16257" ht="23" customHeight="1" spans="1:3">
      <c r="A16257" s="3">
        <v>16254</v>
      </c>
      <c r="B16257" s="4" t="s">
        <v>26681</v>
      </c>
      <c r="C16257" s="4">
        <v>4403166027</v>
      </c>
    </row>
    <row r="16258" ht="23" customHeight="1" spans="1:3">
      <c r="A16258" s="3">
        <v>16255</v>
      </c>
      <c r="B16258" s="3" t="s">
        <v>26682</v>
      </c>
      <c r="C16258" s="4">
        <v>4403146972</v>
      </c>
    </row>
    <row r="16259" ht="23" customHeight="1" spans="1:3">
      <c r="A16259" s="3">
        <v>16256</v>
      </c>
      <c r="B16259" s="4" t="s">
        <v>26683</v>
      </c>
      <c r="C16259" s="4" t="s">
        <v>26684</v>
      </c>
    </row>
    <row r="16260" ht="23" customHeight="1" spans="1:3">
      <c r="A16260" s="3">
        <v>16257</v>
      </c>
      <c r="B16260" s="3" t="s">
        <v>26685</v>
      </c>
      <c r="C16260" s="4" t="s">
        <v>26686</v>
      </c>
    </row>
    <row r="16261" ht="23" customHeight="1" spans="1:3">
      <c r="A16261" s="3">
        <v>16258</v>
      </c>
      <c r="B16261" s="3" t="s">
        <v>26687</v>
      </c>
      <c r="C16261" s="4" t="s">
        <v>26688</v>
      </c>
    </row>
    <row r="16262" ht="23" customHeight="1" spans="1:3">
      <c r="A16262" s="3">
        <v>16259</v>
      </c>
      <c r="B16262" s="3" t="s">
        <v>26689</v>
      </c>
      <c r="C16262" s="4" t="s">
        <v>26690</v>
      </c>
    </row>
    <row r="16263" ht="23" customHeight="1" spans="1:3">
      <c r="A16263" s="3">
        <v>16260</v>
      </c>
      <c r="B16263" s="3" t="s">
        <v>26691</v>
      </c>
      <c r="C16263" s="4" t="s">
        <v>26692</v>
      </c>
    </row>
    <row r="16264" ht="23" customHeight="1" spans="1:3">
      <c r="A16264" s="3">
        <v>16261</v>
      </c>
      <c r="B16264" s="3" t="s">
        <v>26693</v>
      </c>
      <c r="C16264" s="4" t="s">
        <v>26694</v>
      </c>
    </row>
    <row r="16265" ht="23" customHeight="1" spans="1:3">
      <c r="A16265" s="3">
        <v>16262</v>
      </c>
      <c r="B16265" s="3" t="s">
        <v>26695</v>
      </c>
      <c r="C16265" s="4" t="s">
        <v>26696</v>
      </c>
    </row>
    <row r="16266" ht="23" customHeight="1" spans="1:3">
      <c r="A16266" s="3">
        <v>16263</v>
      </c>
      <c r="B16266" s="4" t="s">
        <v>26697</v>
      </c>
      <c r="C16266" s="4">
        <v>4403046939</v>
      </c>
    </row>
    <row r="16267" ht="23" customHeight="1" spans="1:3">
      <c r="A16267" s="3">
        <v>16264</v>
      </c>
      <c r="B16267" s="3" t="s">
        <v>26698</v>
      </c>
      <c r="C16267" s="4" t="s">
        <v>26699</v>
      </c>
    </row>
    <row r="16268" ht="23" customHeight="1" spans="1:3">
      <c r="A16268" s="3">
        <v>16265</v>
      </c>
      <c r="B16268" s="3" t="s">
        <v>26700</v>
      </c>
      <c r="C16268" s="4" t="s">
        <v>26701</v>
      </c>
    </row>
    <row r="16269" ht="23" customHeight="1" spans="1:3">
      <c r="A16269" s="3">
        <v>16266</v>
      </c>
      <c r="B16269" s="4" t="s">
        <v>26702</v>
      </c>
      <c r="C16269" s="4" t="s">
        <v>26703</v>
      </c>
    </row>
    <row r="16270" ht="23" customHeight="1" spans="1:3">
      <c r="A16270" s="3">
        <v>16267</v>
      </c>
      <c r="B16270" s="3" t="s">
        <v>26704</v>
      </c>
      <c r="C16270" s="4" t="s">
        <v>26705</v>
      </c>
    </row>
    <row r="16271" ht="23" customHeight="1" spans="1:3">
      <c r="A16271" s="3">
        <v>16268</v>
      </c>
      <c r="B16271" s="3" t="s">
        <v>26706</v>
      </c>
      <c r="C16271" s="4" t="s">
        <v>26707</v>
      </c>
    </row>
    <row r="16272" ht="23" customHeight="1" spans="1:3">
      <c r="A16272" s="3">
        <v>16269</v>
      </c>
      <c r="B16272" s="3" t="s">
        <v>26708</v>
      </c>
      <c r="C16272" s="4" t="s">
        <v>26709</v>
      </c>
    </row>
    <row r="16273" ht="23" customHeight="1" spans="1:3">
      <c r="A16273" s="3">
        <v>16270</v>
      </c>
      <c r="B16273" s="3" t="s">
        <v>26710</v>
      </c>
      <c r="C16273" s="4" t="s">
        <v>26711</v>
      </c>
    </row>
    <row r="16274" ht="23" customHeight="1" spans="1:3">
      <c r="A16274" s="3">
        <v>16271</v>
      </c>
      <c r="B16274" s="4" t="s">
        <v>26712</v>
      </c>
      <c r="C16274" s="4">
        <v>4403966963</v>
      </c>
    </row>
    <row r="16275" ht="23" customHeight="1" spans="1:3">
      <c r="A16275" s="3">
        <v>16272</v>
      </c>
      <c r="B16275" s="3" t="s">
        <v>26713</v>
      </c>
      <c r="C16275" s="4" t="s">
        <v>26714</v>
      </c>
    </row>
    <row r="16276" ht="23" customHeight="1" spans="1:3">
      <c r="A16276" s="3">
        <v>16273</v>
      </c>
      <c r="B16276" s="3" t="s">
        <v>26715</v>
      </c>
      <c r="C16276" s="4" t="s">
        <v>26716</v>
      </c>
    </row>
    <row r="16277" ht="23" customHeight="1" spans="1:3">
      <c r="A16277" s="3">
        <v>16274</v>
      </c>
      <c r="B16277" s="3" t="s">
        <v>26717</v>
      </c>
      <c r="C16277" s="4" t="s">
        <v>26718</v>
      </c>
    </row>
    <row r="16278" ht="23" customHeight="1" spans="1:3">
      <c r="A16278" s="3">
        <v>16275</v>
      </c>
      <c r="B16278" s="4" t="s">
        <v>26719</v>
      </c>
      <c r="C16278" s="4">
        <v>4403063238</v>
      </c>
    </row>
    <row r="16279" ht="23" customHeight="1" spans="1:3">
      <c r="A16279" s="3">
        <v>16276</v>
      </c>
      <c r="B16279" s="3" t="s">
        <v>26720</v>
      </c>
      <c r="C16279" s="4" t="s">
        <v>26721</v>
      </c>
    </row>
    <row r="16280" ht="23" customHeight="1" spans="1:3">
      <c r="A16280" s="3">
        <v>16277</v>
      </c>
      <c r="B16280" s="4" t="s">
        <v>26722</v>
      </c>
      <c r="C16280" s="4">
        <v>4453961220</v>
      </c>
    </row>
    <row r="16281" ht="23" customHeight="1" spans="1:3">
      <c r="A16281" s="3">
        <v>16278</v>
      </c>
      <c r="B16281" s="3" t="s">
        <v>26723</v>
      </c>
      <c r="C16281" s="4" t="s">
        <v>26724</v>
      </c>
    </row>
    <row r="16282" ht="23" customHeight="1" spans="1:3">
      <c r="A16282" s="3">
        <v>16279</v>
      </c>
      <c r="B16282" s="3" t="s">
        <v>26725</v>
      </c>
      <c r="C16282" s="4" t="s">
        <v>26726</v>
      </c>
    </row>
    <row r="16283" ht="23" customHeight="1" spans="1:3">
      <c r="A16283" s="3">
        <v>16280</v>
      </c>
      <c r="B16283" s="4" t="s">
        <v>26727</v>
      </c>
      <c r="C16283" s="4" t="s">
        <v>26728</v>
      </c>
    </row>
    <row r="16284" ht="23" customHeight="1" spans="1:3">
      <c r="A16284" s="3">
        <v>16281</v>
      </c>
      <c r="B16284" s="4" t="s">
        <v>26729</v>
      </c>
      <c r="C16284" s="4" t="s">
        <v>26730</v>
      </c>
    </row>
    <row r="16285" ht="23" customHeight="1" spans="1:3">
      <c r="A16285" s="3">
        <v>16282</v>
      </c>
      <c r="B16285" s="3" t="s">
        <v>26731</v>
      </c>
      <c r="C16285" s="4" t="s">
        <v>26732</v>
      </c>
    </row>
    <row r="16286" ht="23" customHeight="1" spans="1:3">
      <c r="A16286" s="3">
        <v>16283</v>
      </c>
      <c r="B16286" s="3" t="s">
        <v>26733</v>
      </c>
      <c r="C16286" s="4" t="s">
        <v>26734</v>
      </c>
    </row>
    <row r="16287" ht="23" customHeight="1" spans="1:3">
      <c r="A16287" s="3">
        <v>16284</v>
      </c>
      <c r="B16287" s="3" t="s">
        <v>26735</v>
      </c>
      <c r="C16287" s="4" t="s">
        <v>26736</v>
      </c>
    </row>
    <row r="16288" ht="23" customHeight="1" spans="1:3">
      <c r="A16288" s="3">
        <v>16285</v>
      </c>
      <c r="B16288" s="4" t="s">
        <v>26737</v>
      </c>
      <c r="C16288" s="4" t="s">
        <v>26738</v>
      </c>
    </row>
    <row r="16289" ht="23" customHeight="1" spans="1:3">
      <c r="A16289" s="3">
        <v>16286</v>
      </c>
      <c r="B16289" s="4" t="s">
        <v>26739</v>
      </c>
      <c r="C16289" s="4" t="s">
        <v>26740</v>
      </c>
    </row>
    <row r="16290" ht="23" customHeight="1" spans="1:3">
      <c r="A16290" s="3">
        <v>16287</v>
      </c>
      <c r="B16290" s="3" t="s">
        <v>26741</v>
      </c>
      <c r="C16290" s="4" t="s">
        <v>26742</v>
      </c>
    </row>
    <row r="16291" ht="23" customHeight="1" spans="1:3">
      <c r="A16291" s="3">
        <v>16288</v>
      </c>
      <c r="B16291" s="3" t="s">
        <v>26743</v>
      </c>
      <c r="C16291" s="4" t="s">
        <v>26744</v>
      </c>
    </row>
    <row r="16292" ht="23" customHeight="1" spans="1:3">
      <c r="A16292" s="3">
        <v>16289</v>
      </c>
      <c r="B16292" s="3" t="s">
        <v>26745</v>
      </c>
      <c r="C16292" s="4" t="s">
        <v>26746</v>
      </c>
    </row>
    <row r="16293" ht="23" customHeight="1" spans="1:3">
      <c r="A16293" s="3">
        <v>16290</v>
      </c>
      <c r="B16293" s="4" t="s">
        <v>26747</v>
      </c>
      <c r="C16293" s="4">
        <v>4403133271</v>
      </c>
    </row>
    <row r="16294" ht="23" customHeight="1" spans="1:3">
      <c r="A16294" s="3">
        <v>16291</v>
      </c>
      <c r="B16294" s="3" t="s">
        <v>26748</v>
      </c>
      <c r="C16294" s="4" t="s">
        <v>26749</v>
      </c>
    </row>
    <row r="16295" ht="23" customHeight="1" spans="1:3">
      <c r="A16295" s="3">
        <v>16292</v>
      </c>
      <c r="B16295" s="3" t="s">
        <v>26750</v>
      </c>
      <c r="C16295" s="4" t="s">
        <v>26751</v>
      </c>
    </row>
    <row r="16296" ht="23" customHeight="1" spans="1:3">
      <c r="A16296" s="3">
        <v>16293</v>
      </c>
      <c r="B16296" s="3" t="s">
        <v>26752</v>
      </c>
      <c r="C16296" s="4" t="s">
        <v>26753</v>
      </c>
    </row>
    <row r="16297" ht="23" customHeight="1" spans="1:3">
      <c r="A16297" s="3">
        <v>16294</v>
      </c>
      <c r="B16297" s="4" t="s">
        <v>26754</v>
      </c>
      <c r="C16297" s="4">
        <v>4403932304</v>
      </c>
    </row>
    <row r="16298" ht="23" customHeight="1" spans="1:3">
      <c r="A16298" s="3">
        <v>16295</v>
      </c>
      <c r="B16298" s="3" t="s">
        <v>26755</v>
      </c>
      <c r="C16298" s="4" t="s">
        <v>26756</v>
      </c>
    </row>
    <row r="16299" ht="23" customHeight="1" spans="1:3">
      <c r="A16299" s="3">
        <v>16296</v>
      </c>
      <c r="B16299" s="4" t="s">
        <v>26757</v>
      </c>
      <c r="C16299" s="4">
        <v>4403945042</v>
      </c>
    </row>
    <row r="16300" ht="23" customHeight="1" spans="1:3">
      <c r="A16300" s="3">
        <v>16297</v>
      </c>
      <c r="B16300" s="4" t="s">
        <v>26758</v>
      </c>
      <c r="C16300" s="4" t="s">
        <v>26759</v>
      </c>
    </row>
    <row r="16301" ht="23" customHeight="1" spans="1:3">
      <c r="A16301" s="3">
        <v>16298</v>
      </c>
      <c r="B16301" s="3" t="s">
        <v>26760</v>
      </c>
      <c r="C16301" s="4" t="s">
        <v>26761</v>
      </c>
    </row>
    <row r="16302" ht="23" customHeight="1" spans="1:3">
      <c r="A16302" s="3">
        <v>16299</v>
      </c>
      <c r="B16302" s="4" t="s">
        <v>26762</v>
      </c>
      <c r="C16302" s="4">
        <v>4403941280</v>
      </c>
    </row>
    <row r="16303" ht="23" customHeight="1" spans="1:3">
      <c r="A16303" s="3">
        <v>16300</v>
      </c>
      <c r="B16303" s="3" t="s">
        <v>26763</v>
      </c>
      <c r="C16303" s="4" t="s">
        <v>26764</v>
      </c>
    </row>
    <row r="16304" ht="23" customHeight="1" spans="1:3">
      <c r="A16304" s="3">
        <v>16301</v>
      </c>
      <c r="B16304" s="4" t="s">
        <v>26765</v>
      </c>
      <c r="C16304" s="4" t="s">
        <v>26766</v>
      </c>
    </row>
    <row r="16305" ht="23" customHeight="1" spans="1:3">
      <c r="A16305" s="3">
        <v>16302</v>
      </c>
      <c r="B16305" s="3" t="s">
        <v>26767</v>
      </c>
      <c r="C16305" s="4" t="s">
        <v>26768</v>
      </c>
    </row>
    <row r="16306" ht="23" customHeight="1" spans="1:3">
      <c r="A16306" s="3">
        <v>16303</v>
      </c>
      <c r="B16306" s="4" t="s">
        <v>26769</v>
      </c>
      <c r="C16306" s="4">
        <v>4403966359</v>
      </c>
    </row>
    <row r="16307" ht="23" customHeight="1" spans="1:3">
      <c r="A16307" s="3">
        <v>16304</v>
      </c>
      <c r="B16307" s="4" t="s">
        <v>26770</v>
      </c>
      <c r="C16307" s="4">
        <v>4403142923</v>
      </c>
    </row>
    <row r="16308" ht="23" customHeight="1" spans="1:3">
      <c r="A16308" s="3">
        <v>16305</v>
      </c>
      <c r="B16308" s="4" t="s">
        <v>26771</v>
      </c>
      <c r="C16308" s="4">
        <v>4453168374</v>
      </c>
    </row>
    <row r="16309" ht="23" customHeight="1" spans="1:3">
      <c r="A16309" s="3">
        <v>16306</v>
      </c>
      <c r="B16309" s="3" t="s">
        <v>26772</v>
      </c>
      <c r="C16309" s="4" t="s">
        <v>26773</v>
      </c>
    </row>
    <row r="16310" ht="23" customHeight="1" spans="1:3">
      <c r="A16310" s="3">
        <v>16307</v>
      </c>
      <c r="B16310" s="4" t="s">
        <v>26774</v>
      </c>
      <c r="C16310" s="4" t="s">
        <v>26775</v>
      </c>
    </row>
    <row r="16311" ht="23" customHeight="1" spans="1:3">
      <c r="A16311" s="3">
        <v>16308</v>
      </c>
      <c r="B16311" s="3" t="s">
        <v>26776</v>
      </c>
      <c r="C16311" s="4" t="s">
        <v>26777</v>
      </c>
    </row>
    <row r="16312" ht="23" customHeight="1" spans="1:3">
      <c r="A16312" s="3">
        <v>16309</v>
      </c>
      <c r="B16312" s="3" t="s">
        <v>26778</v>
      </c>
      <c r="C16312" s="4" t="s">
        <v>26779</v>
      </c>
    </row>
    <row r="16313" ht="23" customHeight="1" spans="1:3">
      <c r="A16313" s="3">
        <v>16310</v>
      </c>
      <c r="B16313" s="4" t="s">
        <v>26780</v>
      </c>
      <c r="C16313" s="4">
        <v>4403143024</v>
      </c>
    </row>
    <row r="16314" ht="23" customHeight="1" spans="1:3">
      <c r="A16314" s="3">
        <v>16311</v>
      </c>
      <c r="B16314" s="3" t="s">
        <v>26781</v>
      </c>
      <c r="C16314" s="4" t="s">
        <v>26782</v>
      </c>
    </row>
    <row r="16315" ht="23" customHeight="1" spans="1:3">
      <c r="A16315" s="3">
        <v>16312</v>
      </c>
      <c r="B16315" s="3" t="s">
        <v>26783</v>
      </c>
      <c r="C16315" s="4" t="s">
        <v>26784</v>
      </c>
    </row>
    <row r="16316" ht="23" customHeight="1" spans="1:3">
      <c r="A16316" s="3">
        <v>16313</v>
      </c>
      <c r="B16316" s="4" t="s">
        <v>26785</v>
      </c>
      <c r="C16316" s="4" t="s">
        <v>26786</v>
      </c>
    </row>
    <row r="16317" ht="23" customHeight="1" spans="1:3">
      <c r="A16317" s="3">
        <v>16314</v>
      </c>
      <c r="B16317" s="4" t="s">
        <v>26787</v>
      </c>
      <c r="C16317" s="4">
        <v>4403169846</v>
      </c>
    </row>
    <row r="16318" ht="23" customHeight="1" spans="1:3">
      <c r="A16318" s="3">
        <v>16315</v>
      </c>
      <c r="B16318" s="4" t="s">
        <v>26788</v>
      </c>
      <c r="C16318" s="4">
        <v>4403942907</v>
      </c>
    </row>
    <row r="16319" ht="23" customHeight="1" spans="1:3">
      <c r="A16319" s="3">
        <v>16316</v>
      </c>
      <c r="B16319" s="4" t="s">
        <v>26789</v>
      </c>
      <c r="C16319" s="4">
        <v>4453965009</v>
      </c>
    </row>
    <row r="16320" ht="23" customHeight="1" spans="1:3">
      <c r="A16320" s="3">
        <v>16317</v>
      </c>
      <c r="B16320" s="3" t="s">
        <v>26790</v>
      </c>
      <c r="C16320" s="4" t="s">
        <v>26791</v>
      </c>
    </row>
    <row r="16321" ht="23" customHeight="1" spans="1:3">
      <c r="A16321" s="3">
        <v>16318</v>
      </c>
      <c r="B16321" s="3" t="s">
        <v>26792</v>
      </c>
      <c r="C16321" s="4" t="s">
        <v>26793</v>
      </c>
    </row>
    <row r="16322" ht="23" customHeight="1" spans="1:3">
      <c r="A16322" s="3">
        <v>16319</v>
      </c>
      <c r="B16322" s="4" t="s">
        <v>26794</v>
      </c>
      <c r="C16322" s="4" t="s">
        <v>26795</v>
      </c>
    </row>
    <row r="16323" ht="23" customHeight="1" spans="1:3">
      <c r="A16323" s="3">
        <v>16320</v>
      </c>
      <c r="B16323" s="3" t="s">
        <v>26796</v>
      </c>
      <c r="C16323" s="4" t="s">
        <v>26797</v>
      </c>
    </row>
    <row r="16324" ht="23" customHeight="1" spans="1:3">
      <c r="A16324" s="3">
        <v>16321</v>
      </c>
      <c r="B16324" s="4" t="s">
        <v>26798</v>
      </c>
      <c r="C16324" s="4">
        <v>4403167290</v>
      </c>
    </row>
    <row r="16325" ht="23" customHeight="1" spans="1:3">
      <c r="A16325" s="3">
        <v>16322</v>
      </c>
      <c r="B16325" s="4" t="s">
        <v>26799</v>
      </c>
      <c r="C16325" s="4">
        <v>4403148551</v>
      </c>
    </row>
    <row r="16326" ht="23" customHeight="1" spans="1:3">
      <c r="A16326" s="3">
        <v>16323</v>
      </c>
      <c r="B16326" s="3" t="s">
        <v>26800</v>
      </c>
      <c r="C16326" s="4" t="s">
        <v>26801</v>
      </c>
    </row>
    <row r="16327" ht="23" customHeight="1" spans="1:3">
      <c r="A16327" s="3">
        <v>16324</v>
      </c>
      <c r="B16327" s="3" t="s">
        <v>26802</v>
      </c>
      <c r="C16327" s="4" t="s">
        <v>26803</v>
      </c>
    </row>
    <row r="16328" ht="23" customHeight="1" spans="1:3">
      <c r="A16328" s="3">
        <v>16325</v>
      </c>
      <c r="B16328" s="3" t="s">
        <v>26804</v>
      </c>
      <c r="C16328" s="4" t="s">
        <v>26805</v>
      </c>
    </row>
    <row r="16329" ht="23" customHeight="1" spans="1:3">
      <c r="A16329" s="3">
        <v>16326</v>
      </c>
      <c r="B16329" s="4" t="s">
        <v>26806</v>
      </c>
      <c r="C16329" s="4">
        <v>4453967122</v>
      </c>
    </row>
    <row r="16330" ht="23" customHeight="1" spans="1:3">
      <c r="A16330" s="3">
        <v>16327</v>
      </c>
      <c r="B16330" s="3" t="s">
        <v>26807</v>
      </c>
      <c r="C16330" s="4" t="s">
        <v>26808</v>
      </c>
    </row>
    <row r="16331" ht="23" customHeight="1" spans="1:3">
      <c r="A16331" s="3">
        <v>16328</v>
      </c>
      <c r="B16331" s="3" t="s">
        <v>26809</v>
      </c>
      <c r="C16331" s="4" t="s">
        <v>26810</v>
      </c>
    </row>
    <row r="16332" ht="23" customHeight="1" spans="1:3">
      <c r="A16332" s="3">
        <v>16329</v>
      </c>
      <c r="B16332" s="3" t="s">
        <v>26811</v>
      </c>
      <c r="C16332" s="4" t="s">
        <v>26812</v>
      </c>
    </row>
    <row r="16333" ht="23" customHeight="1" spans="1:3">
      <c r="A16333" s="3">
        <v>16330</v>
      </c>
      <c r="B16333" s="4" t="s">
        <v>26813</v>
      </c>
      <c r="C16333" s="4" t="s">
        <v>26814</v>
      </c>
    </row>
    <row r="16334" ht="23" customHeight="1" spans="1:3">
      <c r="A16334" s="3">
        <v>16331</v>
      </c>
      <c r="B16334" s="3" t="s">
        <v>26815</v>
      </c>
      <c r="C16334" s="4" t="s">
        <v>26816</v>
      </c>
    </row>
    <row r="16335" ht="23" customHeight="1" spans="1:3">
      <c r="A16335" s="3">
        <v>16332</v>
      </c>
      <c r="B16335" s="3" t="s">
        <v>26817</v>
      </c>
      <c r="C16335" s="4" t="s">
        <v>26818</v>
      </c>
    </row>
    <row r="16336" ht="23" customHeight="1" spans="1:3">
      <c r="A16336" s="3">
        <v>16333</v>
      </c>
      <c r="B16336" s="3" t="s">
        <v>26819</v>
      </c>
      <c r="C16336" s="4" t="s">
        <v>26820</v>
      </c>
    </row>
    <row r="16337" ht="23" customHeight="1" spans="1:3">
      <c r="A16337" s="3">
        <v>16334</v>
      </c>
      <c r="B16337" s="4" t="s">
        <v>26821</v>
      </c>
      <c r="C16337" s="4">
        <v>4403966560</v>
      </c>
    </row>
    <row r="16338" ht="23" customHeight="1" spans="1:3">
      <c r="A16338" s="3">
        <v>16335</v>
      </c>
      <c r="B16338" s="3" t="s">
        <v>26822</v>
      </c>
      <c r="C16338" s="4" t="s">
        <v>26823</v>
      </c>
    </row>
    <row r="16339" ht="23" customHeight="1" spans="1:3">
      <c r="A16339" s="3">
        <v>16336</v>
      </c>
      <c r="B16339" s="4" t="s">
        <v>26824</v>
      </c>
      <c r="C16339" s="4" t="s">
        <v>26825</v>
      </c>
    </row>
    <row r="16340" ht="23" customHeight="1" spans="1:3">
      <c r="A16340" s="3">
        <v>16337</v>
      </c>
      <c r="B16340" s="3" t="s">
        <v>26826</v>
      </c>
      <c r="C16340" s="4" t="s">
        <v>26827</v>
      </c>
    </row>
    <row r="16341" ht="23" customHeight="1" spans="1:3">
      <c r="A16341" s="3">
        <v>16338</v>
      </c>
      <c r="B16341" s="4" t="s">
        <v>26828</v>
      </c>
      <c r="C16341" s="4" t="s">
        <v>26829</v>
      </c>
    </row>
    <row r="16342" ht="23" customHeight="1" spans="1:3">
      <c r="A16342" s="3">
        <v>16339</v>
      </c>
      <c r="B16342" s="3" t="s">
        <v>26830</v>
      </c>
      <c r="C16342" s="4" t="s">
        <v>26831</v>
      </c>
    </row>
    <row r="16343" ht="23" customHeight="1" spans="1:3">
      <c r="A16343" s="3">
        <v>16340</v>
      </c>
      <c r="B16343" s="3" t="s">
        <v>26832</v>
      </c>
      <c r="C16343" s="4" t="s">
        <v>26833</v>
      </c>
    </row>
    <row r="16344" ht="23" customHeight="1" spans="1:3">
      <c r="A16344" s="3">
        <v>16341</v>
      </c>
      <c r="B16344" s="3" t="s">
        <v>26834</v>
      </c>
      <c r="C16344" s="4" t="s">
        <v>26835</v>
      </c>
    </row>
    <row r="16345" ht="23" customHeight="1" spans="1:3">
      <c r="A16345" s="3">
        <v>16342</v>
      </c>
      <c r="B16345" s="4" t="s">
        <v>26836</v>
      </c>
      <c r="C16345" s="4">
        <v>4403942410</v>
      </c>
    </row>
    <row r="16346" ht="23" customHeight="1" spans="1:3">
      <c r="A16346" s="3">
        <v>16343</v>
      </c>
      <c r="B16346" s="3" t="s">
        <v>26837</v>
      </c>
      <c r="C16346" s="4" t="s">
        <v>26838</v>
      </c>
    </row>
    <row r="16347" ht="23" customHeight="1" spans="1:3">
      <c r="A16347" s="3">
        <v>16344</v>
      </c>
      <c r="B16347" s="4" t="s">
        <v>26839</v>
      </c>
      <c r="C16347" s="4" t="s">
        <v>26840</v>
      </c>
    </row>
    <row r="16348" ht="23" customHeight="1" spans="1:3">
      <c r="A16348" s="3">
        <v>16345</v>
      </c>
      <c r="B16348" s="3" t="s">
        <v>26841</v>
      </c>
      <c r="C16348" s="4" t="s">
        <v>26842</v>
      </c>
    </row>
    <row r="16349" ht="23" customHeight="1" spans="1:3">
      <c r="A16349" s="3">
        <v>16346</v>
      </c>
      <c r="B16349" s="3" t="s">
        <v>26843</v>
      </c>
      <c r="C16349" s="4" t="s">
        <v>26844</v>
      </c>
    </row>
    <row r="16350" ht="23" customHeight="1" spans="1:3">
      <c r="A16350" s="3">
        <v>16347</v>
      </c>
      <c r="B16350" s="4" t="s">
        <v>26845</v>
      </c>
      <c r="C16350" s="4">
        <v>4403965986</v>
      </c>
    </row>
    <row r="16351" ht="23" customHeight="1" spans="1:3">
      <c r="A16351" s="3">
        <v>16348</v>
      </c>
      <c r="B16351" s="4" t="s">
        <v>26846</v>
      </c>
      <c r="C16351" s="4" t="s">
        <v>26847</v>
      </c>
    </row>
    <row r="16352" ht="23" customHeight="1" spans="1:3">
      <c r="A16352" s="3">
        <v>16349</v>
      </c>
      <c r="B16352" s="4" t="s">
        <v>26848</v>
      </c>
      <c r="C16352" s="4" t="s">
        <v>26849</v>
      </c>
    </row>
    <row r="16353" ht="23" customHeight="1" spans="1:3">
      <c r="A16353" s="3">
        <v>16350</v>
      </c>
      <c r="B16353" s="3" t="s">
        <v>26850</v>
      </c>
      <c r="C16353" s="4" t="s">
        <v>26851</v>
      </c>
    </row>
    <row r="16354" ht="23" customHeight="1" spans="1:3">
      <c r="A16354" s="3">
        <v>16351</v>
      </c>
      <c r="B16354" s="3" t="s">
        <v>26852</v>
      </c>
      <c r="C16354" s="4" t="s">
        <v>26853</v>
      </c>
    </row>
    <row r="16355" ht="23" customHeight="1" spans="1:3">
      <c r="A16355" s="3">
        <v>16352</v>
      </c>
      <c r="B16355" s="4" t="s">
        <v>26854</v>
      </c>
      <c r="C16355" s="4">
        <v>4403941025</v>
      </c>
    </row>
    <row r="16356" ht="23" customHeight="1" spans="1:3">
      <c r="A16356" s="3">
        <v>16353</v>
      </c>
      <c r="B16356" s="3" t="s">
        <v>26855</v>
      </c>
      <c r="C16356" s="4" t="s">
        <v>26856</v>
      </c>
    </row>
    <row r="16357" ht="23" customHeight="1" spans="1:3">
      <c r="A16357" s="3">
        <v>16354</v>
      </c>
      <c r="B16357" s="3" t="s">
        <v>26857</v>
      </c>
      <c r="C16357" s="4" t="s">
        <v>26858</v>
      </c>
    </row>
    <row r="16358" ht="23" customHeight="1" spans="1:3">
      <c r="A16358" s="3">
        <v>16355</v>
      </c>
      <c r="B16358" s="3" t="s">
        <v>26859</v>
      </c>
      <c r="C16358" s="4" t="s">
        <v>26860</v>
      </c>
    </row>
    <row r="16359" ht="23" customHeight="1" spans="1:3">
      <c r="A16359" s="3">
        <v>16356</v>
      </c>
      <c r="B16359" s="4" t="s">
        <v>26861</v>
      </c>
      <c r="C16359" s="4">
        <v>4453965629</v>
      </c>
    </row>
    <row r="16360" ht="23" customHeight="1" spans="1:3">
      <c r="A16360" s="3">
        <v>16357</v>
      </c>
      <c r="B16360" s="3" t="s">
        <v>26862</v>
      </c>
      <c r="C16360" s="4" t="s">
        <v>26863</v>
      </c>
    </row>
    <row r="16361" ht="23" customHeight="1" spans="1:3">
      <c r="A16361" s="3">
        <v>16358</v>
      </c>
      <c r="B16361" s="4" t="s">
        <v>26864</v>
      </c>
      <c r="C16361" s="4">
        <v>4403943178</v>
      </c>
    </row>
    <row r="16362" ht="23" customHeight="1" spans="1:3">
      <c r="A16362" s="3">
        <v>16359</v>
      </c>
      <c r="B16362" s="3" t="s">
        <v>26865</v>
      </c>
      <c r="C16362" s="4" t="s">
        <v>26866</v>
      </c>
    </row>
    <row r="16363" ht="23" customHeight="1" spans="1:3">
      <c r="A16363" s="3">
        <v>16360</v>
      </c>
      <c r="B16363" s="3" t="s">
        <v>26867</v>
      </c>
      <c r="C16363" s="4" t="s">
        <v>26868</v>
      </c>
    </row>
    <row r="16364" ht="23" customHeight="1" spans="1:3">
      <c r="A16364" s="3">
        <v>16361</v>
      </c>
      <c r="B16364" s="4" t="s">
        <v>26869</v>
      </c>
      <c r="C16364" s="4">
        <v>4403961369</v>
      </c>
    </row>
    <row r="16365" ht="23" customHeight="1" spans="1:3">
      <c r="A16365" s="3">
        <v>16362</v>
      </c>
      <c r="B16365" s="3" t="s">
        <v>26870</v>
      </c>
      <c r="C16365" s="4" t="s">
        <v>26871</v>
      </c>
    </row>
    <row r="16366" ht="23" customHeight="1" spans="1:3">
      <c r="A16366" s="3">
        <v>16363</v>
      </c>
      <c r="B16366" s="4" t="s">
        <v>26872</v>
      </c>
      <c r="C16366" s="4">
        <v>4403948357</v>
      </c>
    </row>
    <row r="16367" ht="23" customHeight="1" spans="1:3">
      <c r="A16367" s="3">
        <v>16364</v>
      </c>
      <c r="B16367" s="4" t="s">
        <v>26873</v>
      </c>
      <c r="C16367" s="4">
        <v>4403160896</v>
      </c>
    </row>
    <row r="16368" ht="23" customHeight="1" spans="1:3">
      <c r="A16368" s="3">
        <v>16365</v>
      </c>
      <c r="B16368" s="3" t="s">
        <v>26874</v>
      </c>
      <c r="C16368" s="4" t="s">
        <v>26875</v>
      </c>
    </row>
    <row r="16369" ht="23" customHeight="1" spans="1:3">
      <c r="A16369" s="3">
        <v>16366</v>
      </c>
      <c r="B16369" s="4" t="s">
        <v>26876</v>
      </c>
      <c r="C16369" s="4" t="s">
        <v>26877</v>
      </c>
    </row>
    <row r="16370" ht="23" customHeight="1" spans="1:3">
      <c r="A16370" s="3">
        <v>16367</v>
      </c>
      <c r="B16370" s="4" t="s">
        <v>26878</v>
      </c>
      <c r="C16370" s="4" t="s">
        <v>26879</v>
      </c>
    </row>
    <row r="16371" ht="23" customHeight="1" spans="1:3">
      <c r="A16371" s="3">
        <v>16368</v>
      </c>
      <c r="B16371" s="3" t="s">
        <v>26880</v>
      </c>
      <c r="C16371" s="4" t="s">
        <v>26881</v>
      </c>
    </row>
    <row r="16372" ht="23" customHeight="1" spans="1:3">
      <c r="A16372" s="3">
        <v>16369</v>
      </c>
      <c r="B16372" s="3" t="s">
        <v>26882</v>
      </c>
      <c r="C16372" s="4" t="s">
        <v>26883</v>
      </c>
    </row>
    <row r="16373" ht="23" customHeight="1" spans="1:3">
      <c r="A16373" s="3">
        <v>16370</v>
      </c>
      <c r="B16373" s="3" t="s">
        <v>26884</v>
      </c>
      <c r="C16373" s="4" t="s">
        <v>26885</v>
      </c>
    </row>
    <row r="16374" ht="23" customHeight="1" spans="1:3">
      <c r="A16374" s="3">
        <v>16371</v>
      </c>
      <c r="B16374" s="4" t="s">
        <v>26886</v>
      </c>
      <c r="C16374" s="4" t="s">
        <v>26887</v>
      </c>
    </row>
    <row r="16375" ht="23" customHeight="1" spans="1:3">
      <c r="A16375" s="3">
        <v>16372</v>
      </c>
      <c r="B16375" s="4" t="s">
        <v>26888</v>
      </c>
      <c r="C16375" s="4">
        <v>4403960273</v>
      </c>
    </row>
    <row r="16376" ht="23" customHeight="1" spans="1:3">
      <c r="A16376" s="3">
        <v>16373</v>
      </c>
      <c r="B16376" s="4" t="s">
        <v>26889</v>
      </c>
      <c r="C16376" s="4">
        <v>4403967323</v>
      </c>
    </row>
    <row r="16377" ht="23" customHeight="1" spans="1:3">
      <c r="A16377" s="3">
        <v>16374</v>
      </c>
      <c r="B16377" s="4" t="s">
        <v>26890</v>
      </c>
      <c r="C16377" s="4" t="s">
        <v>26891</v>
      </c>
    </row>
    <row r="16378" ht="23" customHeight="1" spans="1:3">
      <c r="A16378" s="3">
        <v>16375</v>
      </c>
      <c r="B16378" s="3" t="s">
        <v>26892</v>
      </c>
      <c r="C16378" s="4" t="s">
        <v>26893</v>
      </c>
    </row>
    <row r="16379" ht="23" customHeight="1" spans="1:3">
      <c r="A16379" s="3">
        <v>16376</v>
      </c>
      <c r="B16379" s="3" t="s">
        <v>26894</v>
      </c>
      <c r="C16379" s="4" t="s">
        <v>26895</v>
      </c>
    </row>
    <row r="16380" ht="23" customHeight="1" spans="1:3">
      <c r="A16380" s="3">
        <v>16377</v>
      </c>
      <c r="B16380" s="4" t="s">
        <v>26896</v>
      </c>
      <c r="C16380" s="4">
        <v>4403945925</v>
      </c>
    </row>
    <row r="16381" ht="23" customHeight="1" spans="1:3">
      <c r="A16381" s="3">
        <v>16378</v>
      </c>
      <c r="B16381" s="3" t="s">
        <v>26897</v>
      </c>
      <c r="C16381" s="4" t="s">
        <v>26898</v>
      </c>
    </row>
    <row r="16382" ht="23" customHeight="1" spans="1:3">
      <c r="A16382" s="3">
        <v>16379</v>
      </c>
      <c r="B16382" s="3" t="s">
        <v>26899</v>
      </c>
      <c r="C16382" s="4" t="s">
        <v>26900</v>
      </c>
    </row>
    <row r="16383" ht="23" customHeight="1" spans="1:3">
      <c r="A16383" s="3">
        <v>16380</v>
      </c>
      <c r="B16383" s="3" t="s">
        <v>26901</v>
      </c>
      <c r="C16383" s="4" t="s">
        <v>26902</v>
      </c>
    </row>
    <row r="16384" ht="23" customHeight="1" spans="1:3">
      <c r="A16384" s="3">
        <v>16381</v>
      </c>
      <c r="B16384" s="3" t="s">
        <v>26903</v>
      </c>
      <c r="C16384" s="4" t="s">
        <v>26904</v>
      </c>
    </row>
    <row r="16385" ht="23" customHeight="1" spans="1:3">
      <c r="A16385" s="3">
        <v>16382</v>
      </c>
      <c r="B16385" s="3" t="s">
        <v>26905</v>
      </c>
      <c r="C16385" s="4" t="s">
        <v>26906</v>
      </c>
    </row>
    <row r="16386" ht="23" customHeight="1" spans="1:3">
      <c r="A16386" s="3">
        <v>16383</v>
      </c>
      <c r="B16386" s="4" t="s">
        <v>26907</v>
      </c>
      <c r="C16386" s="4">
        <v>4403945777</v>
      </c>
    </row>
    <row r="16387" ht="23" customHeight="1" spans="1:3">
      <c r="A16387" s="3">
        <v>16384</v>
      </c>
      <c r="B16387" s="4" t="s">
        <v>26908</v>
      </c>
      <c r="C16387" s="4" t="s">
        <v>26909</v>
      </c>
    </row>
    <row r="16388" ht="23" customHeight="1" spans="1:3">
      <c r="A16388" s="3">
        <v>16385</v>
      </c>
      <c r="B16388" s="4" t="s">
        <v>26910</v>
      </c>
      <c r="C16388" s="4" t="s">
        <v>26911</v>
      </c>
    </row>
    <row r="16389" ht="23" customHeight="1" spans="1:3">
      <c r="A16389" s="3">
        <v>16386</v>
      </c>
      <c r="B16389" s="4" t="s">
        <v>26912</v>
      </c>
      <c r="C16389" s="4">
        <v>4453961057</v>
      </c>
    </row>
    <row r="16390" ht="23" customHeight="1" spans="1:3">
      <c r="A16390" s="3">
        <v>16387</v>
      </c>
      <c r="B16390" s="3" t="s">
        <v>26913</v>
      </c>
      <c r="C16390" s="4" t="s">
        <v>26914</v>
      </c>
    </row>
    <row r="16391" ht="23" customHeight="1" spans="1:3">
      <c r="A16391" s="3">
        <v>16388</v>
      </c>
      <c r="B16391" s="3" t="s">
        <v>26915</v>
      </c>
      <c r="C16391" s="4" t="s">
        <v>26916</v>
      </c>
    </row>
    <row r="16392" ht="23" customHeight="1" spans="1:3">
      <c r="A16392" s="3">
        <v>16389</v>
      </c>
      <c r="B16392" s="4" t="s">
        <v>26917</v>
      </c>
      <c r="C16392" s="4" t="s">
        <v>26918</v>
      </c>
    </row>
    <row r="16393" ht="23" customHeight="1" spans="1:3">
      <c r="A16393" s="3">
        <v>16390</v>
      </c>
      <c r="B16393" s="3" t="s">
        <v>26919</v>
      </c>
      <c r="C16393" s="4" t="s">
        <v>26920</v>
      </c>
    </row>
    <row r="16394" ht="23" customHeight="1" spans="1:3">
      <c r="A16394" s="3">
        <v>16391</v>
      </c>
      <c r="B16394" s="3" t="s">
        <v>26921</v>
      </c>
      <c r="C16394" s="4" t="s">
        <v>26922</v>
      </c>
    </row>
    <row r="16395" ht="23" customHeight="1" spans="1:3">
      <c r="A16395" s="3">
        <v>16392</v>
      </c>
      <c r="B16395" s="3" t="s">
        <v>26923</v>
      </c>
      <c r="C16395" s="4" t="s">
        <v>26924</v>
      </c>
    </row>
    <row r="16396" ht="23" customHeight="1" spans="1:3">
      <c r="A16396" s="3">
        <v>16393</v>
      </c>
      <c r="B16396" s="3" t="s">
        <v>26925</v>
      </c>
      <c r="C16396" s="4" t="s">
        <v>26926</v>
      </c>
    </row>
    <row r="16397" ht="23" customHeight="1" spans="1:3">
      <c r="A16397" s="3">
        <v>16394</v>
      </c>
      <c r="B16397" s="4" t="s">
        <v>26927</v>
      </c>
      <c r="C16397" s="4">
        <v>4403949042</v>
      </c>
    </row>
    <row r="16398" ht="23" customHeight="1" spans="1:3">
      <c r="A16398" s="3">
        <v>16395</v>
      </c>
      <c r="B16398" s="4" t="s">
        <v>26928</v>
      </c>
      <c r="C16398" s="4">
        <v>4403964936</v>
      </c>
    </row>
    <row r="16399" ht="23" customHeight="1" spans="1:3">
      <c r="A16399" s="3">
        <v>16396</v>
      </c>
      <c r="B16399" s="3" t="s">
        <v>26929</v>
      </c>
      <c r="C16399" s="4" t="s">
        <v>26930</v>
      </c>
    </row>
    <row r="16400" ht="23" customHeight="1" spans="1:3">
      <c r="A16400" s="3">
        <v>16397</v>
      </c>
      <c r="B16400" s="4" t="s">
        <v>26931</v>
      </c>
      <c r="C16400" s="4">
        <v>4403946953</v>
      </c>
    </row>
    <row r="16401" ht="23" customHeight="1" spans="1:3">
      <c r="A16401" s="3">
        <v>16398</v>
      </c>
      <c r="B16401" s="4" t="s">
        <v>26932</v>
      </c>
      <c r="C16401" s="4" t="s">
        <v>26933</v>
      </c>
    </row>
    <row r="16402" ht="23" customHeight="1" spans="1:3">
      <c r="A16402" s="3">
        <v>16399</v>
      </c>
      <c r="B16402" s="4" t="s">
        <v>26934</v>
      </c>
      <c r="C16402" s="4">
        <v>4403046215</v>
      </c>
    </row>
    <row r="16403" ht="23" customHeight="1" spans="1:3">
      <c r="A16403" s="3">
        <v>16400</v>
      </c>
      <c r="B16403" s="4" t="s">
        <v>26935</v>
      </c>
      <c r="C16403" s="4">
        <v>4403168357</v>
      </c>
    </row>
    <row r="16404" ht="23" customHeight="1" spans="1:3">
      <c r="A16404" s="3">
        <v>16401</v>
      </c>
      <c r="B16404" s="3" t="s">
        <v>26936</v>
      </c>
      <c r="C16404" s="4" t="s">
        <v>26937</v>
      </c>
    </row>
    <row r="16405" ht="23" customHeight="1" spans="1:3">
      <c r="A16405" s="3">
        <v>16402</v>
      </c>
      <c r="B16405" s="3" t="s">
        <v>26938</v>
      </c>
      <c r="C16405" s="4" t="s">
        <v>26939</v>
      </c>
    </row>
    <row r="16406" ht="23" customHeight="1" spans="1:3">
      <c r="A16406" s="3">
        <v>16403</v>
      </c>
      <c r="B16406" s="4" t="s">
        <v>26940</v>
      </c>
      <c r="C16406" s="4">
        <v>4403148672</v>
      </c>
    </row>
    <row r="16407" ht="23" customHeight="1" spans="1:3">
      <c r="A16407" s="3">
        <v>16404</v>
      </c>
      <c r="B16407" s="3" t="s">
        <v>26941</v>
      </c>
      <c r="C16407" s="4" t="s">
        <v>26942</v>
      </c>
    </row>
    <row r="16408" ht="23" customHeight="1" spans="1:3">
      <c r="A16408" s="3">
        <v>16405</v>
      </c>
      <c r="B16408" s="3" t="s">
        <v>26943</v>
      </c>
      <c r="C16408" s="4" t="s">
        <v>26944</v>
      </c>
    </row>
    <row r="16409" ht="23" customHeight="1" spans="1:3">
      <c r="A16409" s="3">
        <v>16406</v>
      </c>
      <c r="B16409" s="3" t="s">
        <v>26945</v>
      </c>
      <c r="C16409" s="4" t="s">
        <v>26946</v>
      </c>
    </row>
    <row r="16410" ht="23" customHeight="1" spans="1:3">
      <c r="A16410" s="3">
        <v>16407</v>
      </c>
      <c r="B16410" s="3" t="s">
        <v>26947</v>
      </c>
      <c r="C16410" s="4" t="s">
        <v>26948</v>
      </c>
    </row>
    <row r="16411" ht="23" customHeight="1" spans="1:3">
      <c r="A16411" s="3">
        <v>16408</v>
      </c>
      <c r="B16411" s="4" t="s">
        <v>26949</v>
      </c>
      <c r="C16411" s="4">
        <v>4403946687</v>
      </c>
    </row>
    <row r="16412" ht="23" customHeight="1" spans="1:3">
      <c r="A16412" s="3">
        <v>16409</v>
      </c>
      <c r="B16412" s="3" t="s">
        <v>26950</v>
      </c>
      <c r="C16412" s="4" t="s">
        <v>26951</v>
      </c>
    </row>
    <row r="16413" ht="23" customHeight="1" spans="1:3">
      <c r="A16413" s="3">
        <v>16410</v>
      </c>
      <c r="B16413" s="4" t="s">
        <v>26952</v>
      </c>
      <c r="C16413" s="4">
        <v>4453162986</v>
      </c>
    </row>
    <row r="16414" ht="23" customHeight="1" spans="1:3">
      <c r="A16414" s="3">
        <v>16411</v>
      </c>
      <c r="B16414" s="4" t="s">
        <v>26953</v>
      </c>
      <c r="C16414" s="4">
        <v>4403047006</v>
      </c>
    </row>
    <row r="16415" ht="23" customHeight="1" spans="1:3">
      <c r="A16415" s="3">
        <v>16412</v>
      </c>
      <c r="B16415" s="4" t="s">
        <v>26954</v>
      </c>
      <c r="C16415" s="4">
        <v>4403165416</v>
      </c>
    </row>
    <row r="16416" ht="23" customHeight="1" spans="1:3">
      <c r="A16416" s="3">
        <v>16413</v>
      </c>
      <c r="B16416" s="3" t="s">
        <v>26955</v>
      </c>
      <c r="C16416" s="4" t="s">
        <v>26956</v>
      </c>
    </row>
    <row r="16417" ht="23" customHeight="1" spans="1:3">
      <c r="A16417" s="3">
        <v>16414</v>
      </c>
      <c r="B16417" s="4" t="s">
        <v>26957</v>
      </c>
      <c r="C16417" s="4">
        <v>4453068980</v>
      </c>
    </row>
    <row r="16418" ht="23" customHeight="1" spans="1:3">
      <c r="A16418" s="3">
        <v>16415</v>
      </c>
      <c r="B16418" s="3" t="s">
        <v>26958</v>
      </c>
      <c r="C16418" s="4" t="s">
        <v>26959</v>
      </c>
    </row>
    <row r="16419" ht="23" customHeight="1" spans="1:3">
      <c r="A16419" s="3">
        <v>16416</v>
      </c>
      <c r="B16419" s="4" t="s">
        <v>26960</v>
      </c>
      <c r="C16419" s="4">
        <v>4403149548</v>
      </c>
    </row>
    <row r="16420" ht="23" customHeight="1" spans="1:3">
      <c r="A16420" s="3">
        <v>16417</v>
      </c>
      <c r="B16420" s="3" t="s">
        <v>26961</v>
      </c>
      <c r="C16420" s="4" t="s">
        <v>26962</v>
      </c>
    </row>
    <row r="16421" ht="23" customHeight="1" spans="1:3">
      <c r="A16421" s="3">
        <v>16418</v>
      </c>
      <c r="B16421" s="4" t="s">
        <v>26963</v>
      </c>
      <c r="C16421" s="4">
        <v>4403947618</v>
      </c>
    </row>
    <row r="16422" ht="23" customHeight="1" spans="1:3">
      <c r="A16422" s="3">
        <v>16419</v>
      </c>
      <c r="B16422" s="3" t="s">
        <v>26964</v>
      </c>
      <c r="C16422" s="4" t="s">
        <v>26965</v>
      </c>
    </row>
    <row r="16423" ht="23" customHeight="1" spans="1:3">
      <c r="A16423" s="3">
        <v>16420</v>
      </c>
      <c r="B16423" s="3" t="s">
        <v>26966</v>
      </c>
      <c r="C16423" s="4" t="s">
        <v>26967</v>
      </c>
    </row>
    <row r="16424" ht="23" customHeight="1" spans="1:3">
      <c r="A16424" s="3">
        <v>16421</v>
      </c>
      <c r="B16424" s="3" t="s">
        <v>26968</v>
      </c>
      <c r="C16424" s="4" t="s">
        <v>26969</v>
      </c>
    </row>
    <row r="16425" ht="23" customHeight="1" spans="1:3">
      <c r="A16425" s="3">
        <v>16422</v>
      </c>
      <c r="B16425" s="3" t="s">
        <v>26970</v>
      </c>
      <c r="C16425" s="4" t="s">
        <v>26971</v>
      </c>
    </row>
    <row r="16426" ht="23" customHeight="1" spans="1:3">
      <c r="A16426" s="3">
        <v>16423</v>
      </c>
      <c r="B16426" s="3" t="s">
        <v>26972</v>
      </c>
      <c r="C16426" s="4" t="s">
        <v>26973</v>
      </c>
    </row>
    <row r="16427" ht="23" customHeight="1" spans="1:3">
      <c r="A16427" s="3">
        <v>16424</v>
      </c>
      <c r="B16427" s="3" t="s">
        <v>26974</v>
      </c>
      <c r="C16427" s="4" t="s">
        <v>26975</v>
      </c>
    </row>
    <row r="16428" ht="23" customHeight="1" spans="1:3">
      <c r="A16428" s="3">
        <v>16425</v>
      </c>
      <c r="B16428" s="3" t="s">
        <v>26976</v>
      </c>
      <c r="C16428" s="4" t="s">
        <v>26977</v>
      </c>
    </row>
    <row r="16429" ht="23" customHeight="1" spans="1:3">
      <c r="A16429" s="3">
        <v>16426</v>
      </c>
      <c r="B16429" s="4" t="s">
        <v>26978</v>
      </c>
      <c r="C16429" s="4">
        <v>4403046311</v>
      </c>
    </row>
    <row r="16430" ht="23" customHeight="1" spans="1:3">
      <c r="A16430" s="3">
        <v>16427</v>
      </c>
      <c r="B16430" s="4" t="s">
        <v>26979</v>
      </c>
      <c r="C16430" s="4" t="s">
        <v>26980</v>
      </c>
    </row>
    <row r="16431" ht="23" customHeight="1" spans="1:3">
      <c r="A16431" s="3">
        <v>16428</v>
      </c>
      <c r="B16431" s="3" t="s">
        <v>26981</v>
      </c>
      <c r="C16431" s="4" t="s">
        <v>26982</v>
      </c>
    </row>
    <row r="16432" ht="23" customHeight="1" spans="1:3">
      <c r="A16432" s="3">
        <v>16429</v>
      </c>
      <c r="B16432" s="3" t="s">
        <v>26983</v>
      </c>
      <c r="C16432" s="4" t="s">
        <v>26984</v>
      </c>
    </row>
    <row r="16433" ht="23" customHeight="1" spans="1:3">
      <c r="A16433" s="3">
        <v>16430</v>
      </c>
      <c r="B16433" s="3" t="s">
        <v>26985</v>
      </c>
      <c r="C16433" s="4" t="s">
        <v>26986</v>
      </c>
    </row>
    <row r="16434" ht="23" customHeight="1" spans="1:3">
      <c r="A16434" s="3">
        <v>16431</v>
      </c>
      <c r="B16434" s="3" t="s">
        <v>26987</v>
      </c>
      <c r="C16434" s="4" t="s">
        <v>26988</v>
      </c>
    </row>
    <row r="16435" ht="23" customHeight="1" spans="1:3">
      <c r="A16435" s="3">
        <v>16432</v>
      </c>
      <c r="B16435" s="3" t="s">
        <v>26989</v>
      </c>
      <c r="C16435" s="4" t="s">
        <v>26990</v>
      </c>
    </row>
    <row r="16436" ht="23" customHeight="1" spans="1:3">
      <c r="A16436" s="3">
        <v>16433</v>
      </c>
      <c r="B16436" s="3" t="s">
        <v>26991</v>
      </c>
      <c r="C16436" s="4" t="s">
        <v>26992</v>
      </c>
    </row>
    <row r="16437" ht="23" customHeight="1" spans="1:3">
      <c r="A16437" s="3">
        <v>16434</v>
      </c>
      <c r="B16437" s="4" t="s">
        <v>26993</v>
      </c>
      <c r="C16437" s="4" t="s">
        <v>26994</v>
      </c>
    </row>
    <row r="16438" ht="23" customHeight="1" spans="1:3">
      <c r="A16438" s="3">
        <v>16435</v>
      </c>
      <c r="B16438" s="3" t="s">
        <v>26995</v>
      </c>
      <c r="C16438" s="4" t="s">
        <v>26996</v>
      </c>
    </row>
    <row r="16439" ht="23" customHeight="1" spans="1:3">
      <c r="A16439" s="3">
        <v>16436</v>
      </c>
      <c r="B16439" s="3" t="s">
        <v>26997</v>
      </c>
      <c r="C16439" s="4" t="s">
        <v>26998</v>
      </c>
    </row>
    <row r="16440" ht="23" customHeight="1" spans="1:3">
      <c r="A16440" s="3">
        <v>16437</v>
      </c>
      <c r="B16440" s="3" t="s">
        <v>26999</v>
      </c>
      <c r="C16440" s="4" t="s">
        <v>27000</v>
      </c>
    </row>
    <row r="16441" ht="23" customHeight="1" spans="1:3">
      <c r="A16441" s="3">
        <v>16438</v>
      </c>
      <c r="B16441" s="3" t="s">
        <v>27001</v>
      </c>
      <c r="C16441" s="4" t="s">
        <v>27002</v>
      </c>
    </row>
    <row r="16442" ht="23" customHeight="1" spans="1:3">
      <c r="A16442" s="3">
        <v>16439</v>
      </c>
      <c r="B16442" s="3" t="s">
        <v>27003</v>
      </c>
      <c r="C16442" s="4" t="s">
        <v>27004</v>
      </c>
    </row>
    <row r="16443" ht="23" customHeight="1" spans="1:3">
      <c r="A16443" s="3">
        <v>16440</v>
      </c>
      <c r="B16443" s="4" t="s">
        <v>27005</v>
      </c>
      <c r="C16443" s="4">
        <v>4403160112</v>
      </c>
    </row>
    <row r="16444" ht="23" customHeight="1" spans="1:3">
      <c r="A16444" s="3">
        <v>16441</v>
      </c>
      <c r="B16444" s="3" t="s">
        <v>27006</v>
      </c>
      <c r="C16444" s="4" t="s">
        <v>27007</v>
      </c>
    </row>
    <row r="16445" ht="23" customHeight="1" spans="1:3">
      <c r="A16445" s="3">
        <v>16442</v>
      </c>
      <c r="B16445" s="3" t="s">
        <v>27008</v>
      </c>
      <c r="C16445" s="4" t="s">
        <v>27009</v>
      </c>
    </row>
    <row r="16446" ht="23" customHeight="1" spans="1:3">
      <c r="A16446" s="3">
        <v>16443</v>
      </c>
      <c r="B16446" s="4" t="s">
        <v>27010</v>
      </c>
      <c r="C16446" s="4">
        <v>4453166833</v>
      </c>
    </row>
    <row r="16447" ht="23" customHeight="1" spans="1:3">
      <c r="A16447" s="3">
        <v>16444</v>
      </c>
      <c r="B16447" s="3" t="s">
        <v>27011</v>
      </c>
      <c r="C16447" s="4" t="s">
        <v>27012</v>
      </c>
    </row>
    <row r="16448" ht="23" customHeight="1" spans="1:3">
      <c r="A16448" s="3">
        <v>16445</v>
      </c>
      <c r="B16448" s="4" t="s">
        <v>27013</v>
      </c>
      <c r="C16448" s="4" t="s">
        <v>27014</v>
      </c>
    </row>
    <row r="16449" ht="23" customHeight="1" spans="1:3">
      <c r="A16449" s="3">
        <v>16446</v>
      </c>
      <c r="B16449" s="4" t="s">
        <v>27015</v>
      </c>
      <c r="C16449" s="4" t="s">
        <v>27016</v>
      </c>
    </row>
    <row r="16450" ht="23" customHeight="1" spans="1:3">
      <c r="A16450" s="3">
        <v>16447</v>
      </c>
      <c r="B16450" s="3" t="s">
        <v>27017</v>
      </c>
      <c r="C16450" s="4" t="s">
        <v>27018</v>
      </c>
    </row>
    <row r="16451" ht="23" customHeight="1" spans="1:3">
      <c r="A16451" s="3">
        <v>16448</v>
      </c>
      <c r="B16451" s="4" t="s">
        <v>27019</v>
      </c>
      <c r="C16451" s="4" t="s">
        <v>27020</v>
      </c>
    </row>
    <row r="16452" ht="23" customHeight="1" spans="1:3">
      <c r="A16452" s="3">
        <v>16449</v>
      </c>
      <c r="B16452" s="4" t="s">
        <v>27021</v>
      </c>
      <c r="C16452" s="4">
        <v>4453960092</v>
      </c>
    </row>
    <row r="16453" ht="23" customHeight="1" spans="1:3">
      <c r="A16453" s="3">
        <v>16450</v>
      </c>
      <c r="B16453" s="3" t="s">
        <v>27022</v>
      </c>
      <c r="C16453" s="4" t="s">
        <v>27023</v>
      </c>
    </row>
    <row r="16454" ht="23" customHeight="1" spans="1:3">
      <c r="A16454" s="3">
        <v>16451</v>
      </c>
      <c r="B16454" s="4" t="s">
        <v>27024</v>
      </c>
      <c r="C16454" s="4">
        <v>4453161959</v>
      </c>
    </row>
    <row r="16455" ht="23" customHeight="1" spans="1:3">
      <c r="A16455" s="3">
        <v>16452</v>
      </c>
      <c r="B16455" s="3" t="s">
        <v>27025</v>
      </c>
      <c r="C16455" s="4" t="s">
        <v>27026</v>
      </c>
    </row>
    <row r="16456" ht="23" customHeight="1" spans="1:3">
      <c r="A16456" s="3">
        <v>16453</v>
      </c>
      <c r="B16456" s="3" t="s">
        <v>27027</v>
      </c>
      <c r="C16456" s="4" t="s">
        <v>27028</v>
      </c>
    </row>
    <row r="16457" ht="23" customHeight="1" spans="1:3">
      <c r="A16457" s="3">
        <v>16454</v>
      </c>
      <c r="B16457" s="4" t="s">
        <v>27029</v>
      </c>
      <c r="C16457" s="4">
        <v>4453064517</v>
      </c>
    </row>
    <row r="16458" ht="23" customHeight="1" spans="1:3">
      <c r="A16458" s="3">
        <v>16455</v>
      </c>
      <c r="B16458" s="4" t="s">
        <v>27030</v>
      </c>
      <c r="C16458" s="4">
        <v>4403949981</v>
      </c>
    </row>
    <row r="16459" ht="23" customHeight="1" spans="1:3">
      <c r="A16459" s="3">
        <v>16456</v>
      </c>
      <c r="B16459" s="3" t="s">
        <v>27031</v>
      </c>
      <c r="C16459" s="4" t="s">
        <v>27032</v>
      </c>
    </row>
    <row r="16460" ht="23" customHeight="1" spans="1:3">
      <c r="A16460" s="3">
        <v>16457</v>
      </c>
      <c r="B16460" s="3" t="s">
        <v>27033</v>
      </c>
      <c r="C16460" s="4" t="s">
        <v>27034</v>
      </c>
    </row>
    <row r="16461" ht="23" customHeight="1" spans="1:3">
      <c r="A16461" s="3">
        <v>16458</v>
      </c>
      <c r="B16461" s="4" t="s">
        <v>27035</v>
      </c>
      <c r="C16461" s="4" t="s">
        <v>27036</v>
      </c>
    </row>
    <row r="16462" ht="23" customHeight="1" spans="1:3">
      <c r="A16462" s="3">
        <v>16459</v>
      </c>
      <c r="B16462" s="4" t="s">
        <v>27037</v>
      </c>
      <c r="C16462" s="4" t="s">
        <v>27038</v>
      </c>
    </row>
    <row r="16463" ht="23" customHeight="1" spans="1:3">
      <c r="A16463" s="3">
        <v>16460</v>
      </c>
      <c r="B16463" s="4" t="s">
        <v>27039</v>
      </c>
      <c r="C16463" s="4" t="s">
        <v>27040</v>
      </c>
    </row>
    <row r="16464" ht="23" customHeight="1" spans="1:3">
      <c r="A16464" s="3">
        <v>16461</v>
      </c>
      <c r="B16464" s="4" t="s">
        <v>27041</v>
      </c>
      <c r="C16464" s="4" t="s">
        <v>27042</v>
      </c>
    </row>
    <row r="16465" ht="23" customHeight="1" spans="1:3">
      <c r="A16465" s="3">
        <v>16462</v>
      </c>
      <c r="B16465" s="4" t="s">
        <v>27043</v>
      </c>
      <c r="C16465" s="4" t="s">
        <v>27044</v>
      </c>
    </row>
    <row r="16466" ht="23" customHeight="1" spans="1:3">
      <c r="A16466" s="3">
        <v>16463</v>
      </c>
      <c r="B16466" s="3" t="s">
        <v>27045</v>
      </c>
      <c r="C16466" s="4" t="s">
        <v>27046</v>
      </c>
    </row>
    <row r="16467" ht="23" customHeight="1" spans="1:3">
      <c r="A16467" s="3">
        <v>16464</v>
      </c>
      <c r="B16467" s="4" t="s">
        <v>27047</v>
      </c>
      <c r="C16467" s="4">
        <v>4453961177</v>
      </c>
    </row>
    <row r="16468" ht="23" customHeight="1" spans="1:3">
      <c r="A16468" s="3">
        <v>16465</v>
      </c>
      <c r="B16468" s="3" t="s">
        <v>27048</v>
      </c>
      <c r="C16468" s="4" t="s">
        <v>27049</v>
      </c>
    </row>
    <row r="16469" ht="23" customHeight="1" spans="1:3">
      <c r="A16469" s="3">
        <v>16466</v>
      </c>
      <c r="B16469" s="4" t="s">
        <v>27050</v>
      </c>
      <c r="C16469" s="4">
        <v>4453069948</v>
      </c>
    </row>
    <row r="16470" ht="23" customHeight="1" spans="1:3">
      <c r="A16470" s="3">
        <v>16467</v>
      </c>
      <c r="B16470" s="4" t="s">
        <v>27051</v>
      </c>
      <c r="C16470" s="4" t="s">
        <v>27052</v>
      </c>
    </row>
    <row r="16471" ht="23" customHeight="1" spans="1:3">
      <c r="A16471" s="3">
        <v>16468</v>
      </c>
      <c r="B16471" s="4" t="s">
        <v>27053</v>
      </c>
      <c r="C16471" s="4">
        <v>4403949516</v>
      </c>
    </row>
    <row r="16472" ht="23" customHeight="1" spans="1:3">
      <c r="A16472" s="3">
        <v>16469</v>
      </c>
      <c r="B16472" s="4" t="s">
        <v>27054</v>
      </c>
      <c r="C16472" s="4" t="s">
        <v>27055</v>
      </c>
    </row>
    <row r="16473" ht="23" customHeight="1" spans="1:3">
      <c r="A16473" s="3">
        <v>16470</v>
      </c>
      <c r="B16473" s="3" t="s">
        <v>27056</v>
      </c>
      <c r="C16473" s="4" t="s">
        <v>27057</v>
      </c>
    </row>
    <row r="16474" ht="23" customHeight="1" spans="1:3">
      <c r="A16474" s="3">
        <v>16471</v>
      </c>
      <c r="B16474" s="4" t="s">
        <v>27058</v>
      </c>
      <c r="C16474" s="4">
        <v>4453168733</v>
      </c>
    </row>
    <row r="16475" ht="23" customHeight="1" spans="1:3">
      <c r="A16475" s="3">
        <v>16472</v>
      </c>
      <c r="B16475" s="3" t="s">
        <v>27059</v>
      </c>
      <c r="C16475" s="4" t="s">
        <v>27060</v>
      </c>
    </row>
    <row r="16476" ht="23" customHeight="1" spans="1:3">
      <c r="A16476" s="3">
        <v>16473</v>
      </c>
      <c r="B16476" s="3" t="s">
        <v>27061</v>
      </c>
      <c r="C16476" s="4" t="s">
        <v>27062</v>
      </c>
    </row>
    <row r="16477" ht="23" customHeight="1" spans="1:3">
      <c r="A16477" s="3">
        <v>16474</v>
      </c>
      <c r="B16477" s="4" t="s">
        <v>27063</v>
      </c>
      <c r="C16477" s="4" t="s">
        <v>27064</v>
      </c>
    </row>
    <row r="16478" ht="23" customHeight="1" spans="1:3">
      <c r="A16478" s="3">
        <v>16475</v>
      </c>
      <c r="B16478" s="3" t="s">
        <v>27065</v>
      </c>
      <c r="C16478" s="4" t="s">
        <v>27066</v>
      </c>
    </row>
    <row r="16479" ht="23" customHeight="1" spans="1:3">
      <c r="A16479" s="3">
        <v>16476</v>
      </c>
      <c r="B16479" s="4" t="s">
        <v>27067</v>
      </c>
      <c r="C16479" s="4" t="s">
        <v>27068</v>
      </c>
    </row>
    <row r="16480" ht="23" customHeight="1" spans="1:3">
      <c r="A16480" s="3">
        <v>16477</v>
      </c>
      <c r="B16480" s="3" t="s">
        <v>27069</v>
      </c>
      <c r="C16480" s="4" t="s">
        <v>27070</v>
      </c>
    </row>
    <row r="16481" ht="23" customHeight="1" spans="1:3">
      <c r="A16481" s="3">
        <v>16478</v>
      </c>
      <c r="B16481" s="4" t="s">
        <v>27071</v>
      </c>
      <c r="C16481" s="4" t="s">
        <v>27072</v>
      </c>
    </row>
    <row r="16482" ht="23" customHeight="1" spans="1:3">
      <c r="A16482" s="3">
        <v>16479</v>
      </c>
      <c r="B16482" s="3" t="s">
        <v>27073</v>
      </c>
      <c r="C16482" s="4" t="s">
        <v>27074</v>
      </c>
    </row>
    <row r="16483" ht="23" customHeight="1" spans="1:3">
      <c r="A16483" s="3">
        <v>16480</v>
      </c>
      <c r="B16483" s="4" t="s">
        <v>27075</v>
      </c>
      <c r="C16483" s="4" t="s">
        <v>27076</v>
      </c>
    </row>
    <row r="16484" ht="23" customHeight="1" spans="1:3">
      <c r="A16484" s="3">
        <v>16481</v>
      </c>
      <c r="B16484" s="3" t="s">
        <v>27077</v>
      </c>
      <c r="C16484" s="4" t="s">
        <v>27078</v>
      </c>
    </row>
    <row r="16485" ht="23" customHeight="1" spans="1:3">
      <c r="A16485" s="3">
        <v>16482</v>
      </c>
      <c r="B16485" s="4" t="s">
        <v>27079</v>
      </c>
      <c r="C16485" s="4">
        <v>4403966690</v>
      </c>
    </row>
    <row r="16486" ht="23" customHeight="1" spans="1:3">
      <c r="A16486" s="3">
        <v>16483</v>
      </c>
      <c r="B16486" s="4" t="s">
        <v>27080</v>
      </c>
      <c r="C16486" s="4">
        <v>4403448133</v>
      </c>
    </row>
    <row r="16487" ht="23" customHeight="1" spans="1:3">
      <c r="A16487" s="3">
        <v>16484</v>
      </c>
      <c r="B16487" s="3" t="s">
        <v>27081</v>
      </c>
      <c r="C16487" s="4" t="s">
        <v>27082</v>
      </c>
    </row>
    <row r="16488" ht="23" customHeight="1" spans="1:3">
      <c r="A16488" s="3">
        <v>16485</v>
      </c>
      <c r="B16488" s="3" t="s">
        <v>27083</v>
      </c>
      <c r="C16488" s="4" t="s">
        <v>27084</v>
      </c>
    </row>
    <row r="16489" ht="23" customHeight="1" spans="1:3">
      <c r="A16489" s="3">
        <v>16486</v>
      </c>
      <c r="B16489" s="4" t="s">
        <v>27085</v>
      </c>
      <c r="C16489" s="4" t="s">
        <v>27086</v>
      </c>
    </row>
    <row r="16490" ht="23" customHeight="1" spans="1:3">
      <c r="A16490" s="3">
        <v>16487</v>
      </c>
      <c r="B16490" s="4" t="s">
        <v>27087</v>
      </c>
      <c r="C16490" s="4">
        <v>4403169887</v>
      </c>
    </row>
    <row r="16491" ht="23" customHeight="1" spans="1:3">
      <c r="A16491" s="3">
        <v>16488</v>
      </c>
      <c r="B16491" s="3" t="s">
        <v>27088</v>
      </c>
      <c r="C16491" s="4" t="s">
        <v>27089</v>
      </c>
    </row>
    <row r="16492" ht="23" customHeight="1" spans="1:3">
      <c r="A16492" s="3">
        <v>16489</v>
      </c>
      <c r="B16492" s="3" t="s">
        <v>27090</v>
      </c>
      <c r="C16492" s="4" t="s">
        <v>27091</v>
      </c>
    </row>
    <row r="16493" ht="23" customHeight="1" spans="1:3">
      <c r="A16493" s="3">
        <v>16490</v>
      </c>
      <c r="B16493" s="3" t="s">
        <v>27092</v>
      </c>
      <c r="C16493" s="4" t="s">
        <v>27093</v>
      </c>
    </row>
    <row r="16494" ht="23" customHeight="1" spans="1:3">
      <c r="A16494" s="3">
        <v>16491</v>
      </c>
      <c r="B16494" s="3" t="s">
        <v>27094</v>
      </c>
      <c r="C16494" s="4" t="s">
        <v>27095</v>
      </c>
    </row>
    <row r="16495" ht="23" customHeight="1" spans="1:3">
      <c r="A16495" s="3">
        <v>16492</v>
      </c>
      <c r="B16495" s="4" t="s">
        <v>27096</v>
      </c>
      <c r="C16495" s="4">
        <v>4403041689</v>
      </c>
    </row>
    <row r="16496" ht="23" customHeight="1" spans="1:3">
      <c r="A16496" s="3">
        <v>16493</v>
      </c>
      <c r="B16496" s="4" t="s">
        <v>27097</v>
      </c>
      <c r="C16496" s="4" t="s">
        <v>27098</v>
      </c>
    </row>
    <row r="16497" ht="23" customHeight="1" spans="1:3">
      <c r="A16497" s="3">
        <v>16494</v>
      </c>
      <c r="B16497" s="4" t="s">
        <v>27099</v>
      </c>
      <c r="C16497" s="4" t="s">
        <v>27100</v>
      </c>
    </row>
    <row r="16498" ht="23" customHeight="1" spans="1:3">
      <c r="A16498" s="3">
        <v>16495</v>
      </c>
      <c r="B16498" s="4" t="s">
        <v>27101</v>
      </c>
      <c r="C16498" s="4">
        <v>4403940647</v>
      </c>
    </row>
    <row r="16499" ht="23" customHeight="1" spans="1:3">
      <c r="A16499" s="3">
        <v>16496</v>
      </c>
      <c r="B16499" s="4" t="s">
        <v>27102</v>
      </c>
      <c r="C16499" s="4" t="s">
        <v>27103</v>
      </c>
    </row>
    <row r="16500" ht="23" customHeight="1" spans="1:3">
      <c r="A16500" s="3">
        <v>16497</v>
      </c>
      <c r="B16500" s="3" t="s">
        <v>27104</v>
      </c>
      <c r="C16500" s="4" t="s">
        <v>27105</v>
      </c>
    </row>
    <row r="16501" ht="23" customHeight="1" spans="1:3">
      <c r="A16501" s="3">
        <v>16498</v>
      </c>
      <c r="B16501" s="4" t="s">
        <v>27106</v>
      </c>
      <c r="C16501" s="4">
        <v>4403965014</v>
      </c>
    </row>
    <row r="16502" ht="23" customHeight="1" spans="1:3">
      <c r="A16502" s="3">
        <v>16499</v>
      </c>
      <c r="B16502" s="3" t="s">
        <v>27107</v>
      </c>
      <c r="C16502" s="4" t="s">
        <v>27108</v>
      </c>
    </row>
    <row r="16503" ht="23" customHeight="1" spans="1:3">
      <c r="A16503" s="3">
        <v>16500</v>
      </c>
      <c r="B16503" s="3" t="s">
        <v>27109</v>
      </c>
      <c r="C16503" s="4" t="s">
        <v>27110</v>
      </c>
    </row>
    <row r="16504" ht="23" customHeight="1" spans="1:3">
      <c r="A16504" s="3">
        <v>16501</v>
      </c>
      <c r="B16504" s="4" t="s">
        <v>27111</v>
      </c>
      <c r="C16504" s="4" t="s">
        <v>27112</v>
      </c>
    </row>
    <row r="16505" ht="23" customHeight="1" spans="1:3">
      <c r="A16505" s="3">
        <v>16502</v>
      </c>
      <c r="B16505" s="3" t="s">
        <v>27113</v>
      </c>
      <c r="C16505" s="4" t="s">
        <v>27114</v>
      </c>
    </row>
    <row r="16506" ht="23" customHeight="1" spans="1:3">
      <c r="A16506" s="3">
        <v>16503</v>
      </c>
      <c r="B16506" s="3" t="s">
        <v>27115</v>
      </c>
      <c r="C16506" s="4" t="s">
        <v>27116</v>
      </c>
    </row>
    <row r="16507" ht="23" customHeight="1" spans="1:3">
      <c r="A16507" s="3">
        <v>16504</v>
      </c>
      <c r="B16507" s="4" t="s">
        <v>27117</v>
      </c>
      <c r="C16507" s="4" t="s">
        <v>27118</v>
      </c>
    </row>
    <row r="16508" ht="23" customHeight="1" spans="1:3">
      <c r="A16508" s="3">
        <v>16505</v>
      </c>
      <c r="B16508" s="3" t="s">
        <v>27119</v>
      </c>
      <c r="C16508" s="4" t="s">
        <v>27120</v>
      </c>
    </row>
    <row r="16509" ht="23" customHeight="1" spans="1:3">
      <c r="A16509" s="3">
        <v>16506</v>
      </c>
      <c r="B16509" s="4" t="s">
        <v>27121</v>
      </c>
      <c r="C16509" s="4" t="s">
        <v>27122</v>
      </c>
    </row>
    <row r="16510" ht="23" customHeight="1" spans="1:3">
      <c r="A16510" s="3">
        <v>16507</v>
      </c>
      <c r="B16510" s="3" t="s">
        <v>27123</v>
      </c>
      <c r="C16510" s="4" t="s">
        <v>27124</v>
      </c>
    </row>
    <row r="16511" ht="23" customHeight="1" spans="1:3">
      <c r="A16511" s="3">
        <v>16508</v>
      </c>
      <c r="B16511" s="3" t="s">
        <v>27125</v>
      </c>
      <c r="C16511" s="4" t="s">
        <v>27126</v>
      </c>
    </row>
    <row r="16512" ht="23" customHeight="1" spans="1:3">
      <c r="A16512" s="3">
        <v>16509</v>
      </c>
      <c r="B16512" s="3" t="s">
        <v>27127</v>
      </c>
      <c r="C16512" s="4" t="s">
        <v>27128</v>
      </c>
    </row>
    <row r="16513" ht="23" customHeight="1" spans="1:3">
      <c r="A16513" s="3">
        <v>16510</v>
      </c>
      <c r="B16513" s="3" t="s">
        <v>27129</v>
      </c>
      <c r="C16513" s="4" t="s">
        <v>27130</v>
      </c>
    </row>
    <row r="16514" ht="23" customHeight="1" spans="1:3">
      <c r="A16514" s="3">
        <v>16511</v>
      </c>
      <c r="B16514" s="4" t="s">
        <v>27131</v>
      </c>
      <c r="C16514" s="4">
        <v>4453966882</v>
      </c>
    </row>
    <row r="16515" ht="23" customHeight="1" spans="1:3">
      <c r="A16515" s="3">
        <v>16512</v>
      </c>
      <c r="B16515" s="4" t="s">
        <v>27132</v>
      </c>
      <c r="C16515" s="4">
        <v>4403144440</v>
      </c>
    </row>
    <row r="16516" ht="23" customHeight="1" spans="1:3">
      <c r="A16516" s="3">
        <v>16513</v>
      </c>
      <c r="B16516" s="4" t="s">
        <v>27133</v>
      </c>
      <c r="C16516" s="4">
        <v>4453063582</v>
      </c>
    </row>
    <row r="16517" ht="23" customHeight="1" spans="1:3">
      <c r="A16517" s="3">
        <v>16514</v>
      </c>
      <c r="B16517" s="4" t="s">
        <v>27134</v>
      </c>
      <c r="C16517" s="4" t="s">
        <v>27135</v>
      </c>
    </row>
    <row r="16518" ht="23" customHeight="1" spans="1:3">
      <c r="A16518" s="3">
        <v>16515</v>
      </c>
      <c r="B16518" s="3" t="s">
        <v>27136</v>
      </c>
      <c r="C16518" s="4" t="s">
        <v>27137</v>
      </c>
    </row>
    <row r="16519" ht="23" customHeight="1" spans="1:3">
      <c r="A16519" s="3">
        <v>16516</v>
      </c>
      <c r="B16519" s="3" t="s">
        <v>27138</v>
      </c>
      <c r="C16519" s="4" t="s">
        <v>27139</v>
      </c>
    </row>
    <row r="16520" ht="23" customHeight="1" spans="1:3">
      <c r="A16520" s="3">
        <v>16517</v>
      </c>
      <c r="B16520" s="3" t="s">
        <v>27140</v>
      </c>
      <c r="C16520" s="4" t="s">
        <v>27141</v>
      </c>
    </row>
    <row r="16521" ht="23" customHeight="1" spans="1:3">
      <c r="A16521" s="3">
        <v>16518</v>
      </c>
      <c r="B16521" s="4" t="s">
        <v>27142</v>
      </c>
      <c r="C16521" s="4" t="s">
        <v>27143</v>
      </c>
    </row>
    <row r="16522" ht="23" customHeight="1" spans="1:3">
      <c r="A16522" s="3">
        <v>16519</v>
      </c>
      <c r="B16522" s="3" t="s">
        <v>27144</v>
      </c>
      <c r="C16522" s="4" t="s">
        <v>27145</v>
      </c>
    </row>
    <row r="16523" ht="23" customHeight="1" spans="1:3">
      <c r="A16523" s="3">
        <v>16520</v>
      </c>
      <c r="B16523" s="4" t="s">
        <v>27146</v>
      </c>
      <c r="C16523" s="4" t="s">
        <v>27147</v>
      </c>
    </row>
    <row r="16524" ht="23" customHeight="1" spans="1:3">
      <c r="A16524" s="3">
        <v>16521</v>
      </c>
      <c r="B16524" s="4" t="s">
        <v>27148</v>
      </c>
      <c r="C16524" s="4" t="s">
        <v>27149</v>
      </c>
    </row>
    <row r="16525" ht="23" customHeight="1" spans="1:3">
      <c r="A16525" s="3">
        <v>16522</v>
      </c>
      <c r="B16525" s="3" t="s">
        <v>27150</v>
      </c>
      <c r="C16525" s="4" t="s">
        <v>27151</v>
      </c>
    </row>
    <row r="16526" ht="23" customHeight="1" spans="1:3">
      <c r="A16526" s="3">
        <v>16523</v>
      </c>
      <c r="B16526" s="3" t="s">
        <v>27152</v>
      </c>
      <c r="C16526" s="4" t="s">
        <v>27153</v>
      </c>
    </row>
    <row r="16527" ht="23" customHeight="1" spans="1:3">
      <c r="A16527" s="3">
        <v>16524</v>
      </c>
      <c r="B16527" s="3" t="s">
        <v>27154</v>
      </c>
      <c r="C16527" s="4" t="s">
        <v>27155</v>
      </c>
    </row>
    <row r="16528" ht="23" customHeight="1" spans="1:3">
      <c r="A16528" s="3">
        <v>16525</v>
      </c>
      <c r="B16528" s="3" t="s">
        <v>27156</v>
      </c>
      <c r="C16528" s="4" t="s">
        <v>27157</v>
      </c>
    </row>
    <row r="16529" ht="23" customHeight="1" spans="1:3">
      <c r="A16529" s="3">
        <v>16526</v>
      </c>
      <c r="B16529" s="3" t="s">
        <v>27158</v>
      </c>
      <c r="C16529" s="4" t="s">
        <v>27159</v>
      </c>
    </row>
    <row r="16530" ht="23" customHeight="1" spans="1:3">
      <c r="A16530" s="3">
        <v>16527</v>
      </c>
      <c r="B16530" s="3" t="s">
        <v>27160</v>
      </c>
      <c r="C16530" s="4" t="s">
        <v>27161</v>
      </c>
    </row>
    <row r="16531" ht="23" customHeight="1" spans="1:3">
      <c r="A16531" s="3">
        <v>16528</v>
      </c>
      <c r="B16531" s="4" t="s">
        <v>27162</v>
      </c>
      <c r="C16531" s="4" t="s">
        <v>27163</v>
      </c>
    </row>
    <row r="16532" ht="23" customHeight="1" spans="1:3">
      <c r="A16532" s="3">
        <v>16529</v>
      </c>
      <c r="B16532" s="3" t="s">
        <v>27164</v>
      </c>
      <c r="C16532" s="4" t="s">
        <v>27165</v>
      </c>
    </row>
    <row r="16533" ht="23" customHeight="1" spans="1:3">
      <c r="A16533" s="3">
        <v>16530</v>
      </c>
      <c r="B16533" s="3" t="s">
        <v>27166</v>
      </c>
      <c r="C16533" s="4" t="s">
        <v>27167</v>
      </c>
    </row>
    <row r="16534" ht="23" customHeight="1" spans="1:3">
      <c r="A16534" s="3">
        <v>16531</v>
      </c>
      <c r="B16534" s="3" t="s">
        <v>27168</v>
      </c>
      <c r="C16534" s="4" t="s">
        <v>27169</v>
      </c>
    </row>
    <row r="16535" ht="23" customHeight="1" spans="1:3">
      <c r="A16535" s="3">
        <v>16532</v>
      </c>
      <c r="B16535" s="4" t="s">
        <v>27170</v>
      </c>
      <c r="C16535" s="4">
        <v>4453965860</v>
      </c>
    </row>
    <row r="16536" ht="23" customHeight="1" spans="1:3">
      <c r="A16536" s="3">
        <v>16533</v>
      </c>
      <c r="B16536" s="4" t="s">
        <v>27171</v>
      </c>
      <c r="C16536" s="4">
        <v>4453966499</v>
      </c>
    </row>
    <row r="16537" ht="23" customHeight="1" spans="1:3">
      <c r="A16537" s="3">
        <v>16534</v>
      </c>
      <c r="B16537" s="3" t="s">
        <v>27172</v>
      </c>
      <c r="C16537" s="4" t="s">
        <v>27173</v>
      </c>
    </row>
    <row r="16538" ht="23" customHeight="1" spans="1:3">
      <c r="A16538" s="3">
        <v>16535</v>
      </c>
      <c r="B16538" s="4" t="s">
        <v>27174</v>
      </c>
      <c r="C16538" s="4" t="s">
        <v>27175</v>
      </c>
    </row>
    <row r="16539" ht="23" customHeight="1" spans="1:3">
      <c r="A16539" s="3">
        <v>16536</v>
      </c>
      <c r="B16539" s="3" t="s">
        <v>27176</v>
      </c>
      <c r="C16539" s="4" t="s">
        <v>27177</v>
      </c>
    </row>
    <row r="16540" ht="23" customHeight="1" spans="1:3">
      <c r="A16540" s="3">
        <v>16537</v>
      </c>
      <c r="B16540" s="4" t="s">
        <v>27178</v>
      </c>
      <c r="C16540" s="4">
        <v>4453162523</v>
      </c>
    </row>
    <row r="16541" ht="23" customHeight="1" spans="1:3">
      <c r="A16541" s="3">
        <v>16538</v>
      </c>
      <c r="B16541" s="3" t="s">
        <v>27179</v>
      </c>
      <c r="C16541" s="4" t="s">
        <v>27180</v>
      </c>
    </row>
    <row r="16542" ht="23" customHeight="1" spans="1:3">
      <c r="A16542" s="3">
        <v>16539</v>
      </c>
      <c r="B16542" s="3" t="s">
        <v>27181</v>
      </c>
      <c r="C16542" s="4" t="s">
        <v>27182</v>
      </c>
    </row>
    <row r="16543" ht="23" customHeight="1" spans="1:3">
      <c r="A16543" s="3">
        <v>16540</v>
      </c>
      <c r="B16543" s="3" t="s">
        <v>27183</v>
      </c>
      <c r="C16543" s="4" t="s">
        <v>27184</v>
      </c>
    </row>
    <row r="16544" ht="23" customHeight="1" spans="1:3">
      <c r="A16544" s="3">
        <v>16541</v>
      </c>
      <c r="B16544" s="3" t="s">
        <v>27185</v>
      </c>
      <c r="C16544" s="4" t="s">
        <v>27186</v>
      </c>
    </row>
    <row r="16545" ht="23" customHeight="1" spans="1:3">
      <c r="A16545" s="3">
        <v>16542</v>
      </c>
      <c r="B16545" s="3" t="s">
        <v>27187</v>
      </c>
      <c r="C16545" s="4" t="s">
        <v>27188</v>
      </c>
    </row>
    <row r="16546" ht="23" customHeight="1" spans="1:3">
      <c r="A16546" s="3">
        <v>16543</v>
      </c>
      <c r="B16546" s="3" t="s">
        <v>27189</v>
      </c>
      <c r="C16546" s="4" t="s">
        <v>27190</v>
      </c>
    </row>
    <row r="16547" ht="23" customHeight="1" spans="1:3">
      <c r="A16547" s="3">
        <v>16544</v>
      </c>
      <c r="B16547" s="3" t="s">
        <v>27191</v>
      </c>
      <c r="C16547" s="4" t="s">
        <v>27192</v>
      </c>
    </row>
    <row r="16548" ht="23" customHeight="1" spans="1:3">
      <c r="A16548" s="3">
        <v>16545</v>
      </c>
      <c r="B16548" s="3" t="s">
        <v>27193</v>
      </c>
      <c r="C16548" s="4" t="s">
        <v>27194</v>
      </c>
    </row>
    <row r="16549" ht="23" customHeight="1" spans="1:3">
      <c r="A16549" s="3">
        <v>16546</v>
      </c>
      <c r="B16549" s="4" t="s">
        <v>27195</v>
      </c>
      <c r="C16549" s="4">
        <v>4453064924</v>
      </c>
    </row>
    <row r="16550" ht="23" customHeight="1" spans="1:3">
      <c r="A16550" s="3">
        <v>16547</v>
      </c>
      <c r="B16550" s="3" t="s">
        <v>27196</v>
      </c>
      <c r="C16550" s="4" t="s">
        <v>27197</v>
      </c>
    </row>
    <row r="16551" ht="23" customHeight="1" spans="1:3">
      <c r="A16551" s="3">
        <v>16548</v>
      </c>
      <c r="B16551" s="4" t="s">
        <v>27198</v>
      </c>
      <c r="C16551" s="4">
        <v>4403111788</v>
      </c>
    </row>
    <row r="16552" ht="23" customHeight="1" spans="1:3">
      <c r="A16552" s="3">
        <v>16549</v>
      </c>
      <c r="B16552" s="4" t="s">
        <v>27199</v>
      </c>
      <c r="C16552" s="4">
        <v>4403940340</v>
      </c>
    </row>
    <row r="16553" ht="23" customHeight="1" spans="1:3">
      <c r="A16553" s="3">
        <v>16550</v>
      </c>
      <c r="B16553" s="4" t="s">
        <v>27200</v>
      </c>
      <c r="C16553" s="4" t="s">
        <v>27201</v>
      </c>
    </row>
    <row r="16554" ht="23" customHeight="1" spans="1:3">
      <c r="A16554" s="3">
        <v>16551</v>
      </c>
      <c r="B16554" s="4" t="s">
        <v>27202</v>
      </c>
      <c r="C16554" s="4" t="s">
        <v>27203</v>
      </c>
    </row>
    <row r="16555" ht="23" customHeight="1" spans="1:3">
      <c r="A16555" s="3">
        <v>16552</v>
      </c>
      <c r="B16555" s="3" t="s">
        <v>27204</v>
      </c>
      <c r="C16555" s="4" t="s">
        <v>27205</v>
      </c>
    </row>
    <row r="16556" ht="23" customHeight="1" spans="1:3">
      <c r="A16556" s="3">
        <v>16553</v>
      </c>
      <c r="B16556" s="3" t="s">
        <v>27206</v>
      </c>
      <c r="C16556" s="4" t="s">
        <v>27207</v>
      </c>
    </row>
    <row r="16557" ht="23" customHeight="1" spans="1:3">
      <c r="A16557" s="3">
        <v>16554</v>
      </c>
      <c r="B16557" s="3" t="s">
        <v>27208</v>
      </c>
      <c r="C16557" s="4" t="s">
        <v>27209</v>
      </c>
    </row>
    <row r="16558" ht="23" customHeight="1" spans="1:3">
      <c r="A16558" s="3">
        <v>16555</v>
      </c>
      <c r="B16558" s="3" t="s">
        <v>27210</v>
      </c>
      <c r="C16558" s="4" t="s">
        <v>27211</v>
      </c>
    </row>
    <row r="16559" ht="23" customHeight="1" spans="1:3">
      <c r="A16559" s="3">
        <v>16556</v>
      </c>
      <c r="B16559" s="3" t="s">
        <v>27212</v>
      </c>
      <c r="C16559" s="4" t="s">
        <v>27213</v>
      </c>
    </row>
    <row r="16560" ht="23" customHeight="1" spans="1:3">
      <c r="A16560" s="3">
        <v>16557</v>
      </c>
      <c r="B16560" s="4" t="s">
        <v>27214</v>
      </c>
      <c r="C16560" s="4">
        <v>4403144407</v>
      </c>
    </row>
    <row r="16561" ht="23" customHeight="1" spans="1:3">
      <c r="A16561" s="3">
        <v>16558</v>
      </c>
      <c r="B16561" s="3" t="s">
        <v>27215</v>
      </c>
      <c r="C16561" s="4" t="s">
        <v>27216</v>
      </c>
    </row>
    <row r="16562" ht="23" customHeight="1" spans="1:3">
      <c r="A16562" s="3">
        <v>16559</v>
      </c>
      <c r="B16562" s="3" t="s">
        <v>27217</v>
      </c>
      <c r="C16562" s="4" t="s">
        <v>27218</v>
      </c>
    </row>
    <row r="16563" ht="23" customHeight="1" spans="1:3">
      <c r="A16563" s="3">
        <v>16560</v>
      </c>
      <c r="B16563" s="3" t="s">
        <v>27219</v>
      </c>
      <c r="C16563" s="4" t="s">
        <v>27220</v>
      </c>
    </row>
    <row r="16564" ht="23" customHeight="1" spans="1:3">
      <c r="A16564" s="3">
        <v>16561</v>
      </c>
      <c r="B16564" s="4" t="s">
        <v>27221</v>
      </c>
      <c r="C16564" s="4" t="s">
        <v>27222</v>
      </c>
    </row>
    <row r="16565" ht="23" customHeight="1" spans="1:3">
      <c r="A16565" s="3">
        <v>16562</v>
      </c>
      <c r="B16565" s="4" t="s">
        <v>27223</v>
      </c>
      <c r="C16565" s="4" t="s">
        <v>27224</v>
      </c>
    </row>
    <row r="16566" ht="23" customHeight="1" spans="1:3">
      <c r="A16566" s="3">
        <v>16563</v>
      </c>
      <c r="B16566" s="3" t="s">
        <v>27225</v>
      </c>
      <c r="C16566" s="4" t="s">
        <v>27226</v>
      </c>
    </row>
    <row r="16567" ht="23" customHeight="1" spans="1:3">
      <c r="A16567" s="3">
        <v>16564</v>
      </c>
      <c r="B16567" s="3" t="s">
        <v>27227</v>
      </c>
      <c r="C16567" s="4" t="s">
        <v>27228</v>
      </c>
    </row>
    <row r="16568" ht="23" customHeight="1" spans="1:3">
      <c r="A16568" s="3">
        <v>16565</v>
      </c>
      <c r="B16568" s="4" t="s">
        <v>27229</v>
      </c>
      <c r="C16568" s="4" t="s">
        <v>27230</v>
      </c>
    </row>
    <row r="16569" ht="23" customHeight="1" spans="1:3">
      <c r="A16569" s="3">
        <v>16566</v>
      </c>
      <c r="B16569" s="3" t="s">
        <v>27231</v>
      </c>
      <c r="C16569" s="4" t="s">
        <v>27232</v>
      </c>
    </row>
    <row r="16570" ht="23" customHeight="1" spans="1:3">
      <c r="A16570" s="3">
        <v>16567</v>
      </c>
      <c r="B16570" s="4" t="s">
        <v>27233</v>
      </c>
      <c r="C16570" s="4" t="s">
        <v>27234</v>
      </c>
    </row>
    <row r="16571" ht="23" customHeight="1" spans="1:3">
      <c r="A16571" s="3">
        <v>16568</v>
      </c>
      <c r="B16571" s="3" t="s">
        <v>27235</v>
      </c>
      <c r="C16571" s="4" t="s">
        <v>27236</v>
      </c>
    </row>
    <row r="16572" ht="23" customHeight="1" spans="1:3">
      <c r="A16572" s="3">
        <v>16569</v>
      </c>
      <c r="B16572" s="3" t="s">
        <v>27237</v>
      </c>
      <c r="C16572" s="4" t="s">
        <v>27238</v>
      </c>
    </row>
    <row r="16573" ht="23" customHeight="1" spans="1:3">
      <c r="A16573" s="3">
        <v>16570</v>
      </c>
      <c r="B16573" s="3" t="s">
        <v>27239</v>
      </c>
      <c r="C16573" s="4" t="s">
        <v>27240</v>
      </c>
    </row>
    <row r="16574" ht="23" customHeight="1" spans="1:3">
      <c r="A16574" s="3">
        <v>16571</v>
      </c>
      <c r="B16574" s="4" t="s">
        <v>27241</v>
      </c>
      <c r="C16574" s="4">
        <v>4453964422</v>
      </c>
    </row>
    <row r="16575" ht="23" customHeight="1" spans="1:3">
      <c r="A16575" s="3">
        <v>16572</v>
      </c>
      <c r="B16575" s="3" t="s">
        <v>27242</v>
      </c>
      <c r="C16575" s="4" t="s">
        <v>27243</v>
      </c>
    </row>
    <row r="16576" ht="23" customHeight="1" spans="1:3">
      <c r="A16576" s="3">
        <v>16573</v>
      </c>
      <c r="B16576" s="4" t="s">
        <v>27244</v>
      </c>
      <c r="C16576" s="4">
        <v>4453962239</v>
      </c>
    </row>
    <row r="16577" ht="23" customHeight="1" spans="1:3">
      <c r="A16577" s="3">
        <v>16574</v>
      </c>
      <c r="B16577" s="3" t="s">
        <v>27245</v>
      </c>
      <c r="C16577" s="4" t="s">
        <v>27246</v>
      </c>
    </row>
    <row r="16578" ht="23" customHeight="1" spans="1:3">
      <c r="A16578" s="3">
        <v>16575</v>
      </c>
      <c r="B16578" s="4" t="s">
        <v>27247</v>
      </c>
      <c r="C16578" s="4" t="s">
        <v>27248</v>
      </c>
    </row>
    <row r="16579" ht="23" customHeight="1" spans="1:3">
      <c r="A16579" s="3">
        <v>16576</v>
      </c>
      <c r="B16579" s="3" t="s">
        <v>27249</v>
      </c>
      <c r="C16579" s="4" t="s">
        <v>27250</v>
      </c>
    </row>
    <row r="16580" ht="23" customHeight="1" spans="1:3">
      <c r="A16580" s="3">
        <v>16577</v>
      </c>
      <c r="B16580" s="4" t="s">
        <v>27251</v>
      </c>
      <c r="C16580" s="4" t="s">
        <v>27252</v>
      </c>
    </row>
    <row r="16581" ht="23" customHeight="1" spans="1:3">
      <c r="A16581" s="3">
        <v>16578</v>
      </c>
      <c r="B16581" s="4" t="s">
        <v>27253</v>
      </c>
      <c r="C16581" s="4">
        <v>4403110164</v>
      </c>
    </row>
    <row r="16582" ht="23" customHeight="1" spans="1:3">
      <c r="A16582" s="3">
        <v>16579</v>
      </c>
      <c r="B16582" s="4" t="s">
        <v>27254</v>
      </c>
      <c r="C16582" s="4" t="s">
        <v>27255</v>
      </c>
    </row>
    <row r="16583" ht="23" customHeight="1" spans="1:3">
      <c r="A16583" s="3">
        <v>16580</v>
      </c>
      <c r="B16583" s="3" t="s">
        <v>27256</v>
      </c>
      <c r="C16583" s="4" t="s">
        <v>27257</v>
      </c>
    </row>
    <row r="16584" ht="23" customHeight="1" spans="1:3">
      <c r="A16584" s="3">
        <v>16581</v>
      </c>
      <c r="B16584" s="4" t="s">
        <v>27258</v>
      </c>
      <c r="C16584" s="4">
        <v>4403161889</v>
      </c>
    </row>
    <row r="16585" ht="23" customHeight="1" spans="1:3">
      <c r="A16585" s="3">
        <v>16582</v>
      </c>
      <c r="B16585" s="3" t="s">
        <v>27259</v>
      </c>
      <c r="C16585" s="4" t="s">
        <v>27260</v>
      </c>
    </row>
    <row r="16586" ht="23" customHeight="1" spans="1:3">
      <c r="A16586" s="3">
        <v>16583</v>
      </c>
      <c r="B16586" s="3" t="s">
        <v>27261</v>
      </c>
      <c r="C16586" s="4" t="s">
        <v>27262</v>
      </c>
    </row>
    <row r="16587" ht="23" customHeight="1" spans="1:3">
      <c r="A16587" s="3">
        <v>16584</v>
      </c>
      <c r="B16587" s="3" t="s">
        <v>27263</v>
      </c>
      <c r="C16587" s="4" t="s">
        <v>27264</v>
      </c>
    </row>
    <row r="16588" ht="23" customHeight="1" spans="1:3">
      <c r="A16588" s="3">
        <v>16585</v>
      </c>
      <c r="B16588" s="3" t="s">
        <v>27265</v>
      </c>
      <c r="C16588" s="4" t="s">
        <v>27266</v>
      </c>
    </row>
    <row r="16589" ht="23" customHeight="1" spans="1:3">
      <c r="A16589" s="3">
        <v>16586</v>
      </c>
      <c r="B16589" s="3" t="s">
        <v>27267</v>
      </c>
      <c r="C16589" s="4" t="s">
        <v>27268</v>
      </c>
    </row>
    <row r="16590" ht="23" customHeight="1" spans="1:3">
      <c r="A16590" s="3">
        <v>16587</v>
      </c>
      <c r="B16590" s="3" t="s">
        <v>27269</v>
      </c>
      <c r="C16590" s="4" t="s">
        <v>27270</v>
      </c>
    </row>
    <row r="16591" ht="23" customHeight="1" spans="1:3">
      <c r="A16591" s="3">
        <v>16588</v>
      </c>
      <c r="B16591" s="3" t="s">
        <v>27271</v>
      </c>
      <c r="C16591" s="4" t="s">
        <v>27272</v>
      </c>
    </row>
    <row r="16592" ht="23" customHeight="1" spans="1:3">
      <c r="A16592" s="3">
        <v>16589</v>
      </c>
      <c r="B16592" s="3" t="s">
        <v>27273</v>
      </c>
      <c r="C16592" s="4" t="s">
        <v>27274</v>
      </c>
    </row>
    <row r="16593" ht="23" customHeight="1" spans="1:3">
      <c r="A16593" s="3">
        <v>16590</v>
      </c>
      <c r="B16593" s="4" t="s">
        <v>27275</v>
      </c>
      <c r="C16593" s="4">
        <v>4403141912</v>
      </c>
    </row>
    <row r="16594" ht="23" customHeight="1" spans="1:3">
      <c r="A16594" s="3">
        <v>16591</v>
      </c>
      <c r="B16594" s="4" t="s">
        <v>27276</v>
      </c>
      <c r="C16594" s="4">
        <v>4403042349</v>
      </c>
    </row>
    <row r="16595" ht="23" customHeight="1" spans="1:3">
      <c r="A16595" s="3">
        <v>16592</v>
      </c>
      <c r="B16595" s="4" t="s">
        <v>27277</v>
      </c>
      <c r="C16595" s="4" t="s">
        <v>27278</v>
      </c>
    </row>
    <row r="16596" ht="23" customHeight="1" spans="1:3">
      <c r="A16596" s="3">
        <v>16593</v>
      </c>
      <c r="B16596" s="3" t="s">
        <v>27279</v>
      </c>
      <c r="C16596" s="4" t="s">
        <v>27280</v>
      </c>
    </row>
    <row r="16597" ht="23" customHeight="1" spans="1:3">
      <c r="A16597" s="3">
        <v>16594</v>
      </c>
      <c r="B16597" s="4" t="s">
        <v>27281</v>
      </c>
      <c r="C16597" s="4">
        <v>4453067798</v>
      </c>
    </row>
    <row r="16598" ht="23" customHeight="1" spans="1:3">
      <c r="A16598" s="3">
        <v>16595</v>
      </c>
      <c r="B16598" s="4" t="s">
        <v>27282</v>
      </c>
      <c r="C16598" s="4" t="s">
        <v>27283</v>
      </c>
    </row>
    <row r="16599" ht="23" customHeight="1" spans="1:3">
      <c r="A16599" s="3">
        <v>16596</v>
      </c>
      <c r="B16599" s="3" t="s">
        <v>27284</v>
      </c>
      <c r="C16599" s="4" t="s">
        <v>27285</v>
      </c>
    </row>
    <row r="16600" ht="23" customHeight="1" spans="1:3">
      <c r="A16600" s="3">
        <v>16597</v>
      </c>
      <c r="B16600" s="3" t="s">
        <v>27286</v>
      </c>
      <c r="C16600" s="4" t="s">
        <v>27287</v>
      </c>
    </row>
    <row r="16601" ht="23" customHeight="1" spans="1:3">
      <c r="A16601" s="3">
        <v>16598</v>
      </c>
      <c r="B16601" s="3" t="s">
        <v>27288</v>
      </c>
      <c r="C16601" s="4" t="s">
        <v>27289</v>
      </c>
    </row>
    <row r="16602" ht="23" customHeight="1" spans="1:3">
      <c r="A16602" s="3">
        <v>16599</v>
      </c>
      <c r="B16602" s="4" t="s">
        <v>27290</v>
      </c>
      <c r="C16602" s="4">
        <v>4403941331</v>
      </c>
    </row>
    <row r="16603" ht="23" customHeight="1" spans="1:3">
      <c r="A16603" s="3">
        <v>16600</v>
      </c>
      <c r="B16603" s="3" t="s">
        <v>27291</v>
      </c>
      <c r="C16603" s="4" t="s">
        <v>27292</v>
      </c>
    </row>
    <row r="16604" ht="23" customHeight="1" spans="1:3">
      <c r="A16604" s="3">
        <v>16601</v>
      </c>
      <c r="B16604" s="3" t="s">
        <v>27293</v>
      </c>
      <c r="C16604" s="4" t="s">
        <v>27294</v>
      </c>
    </row>
    <row r="16605" ht="23" customHeight="1" spans="1:3">
      <c r="A16605" s="3">
        <v>16602</v>
      </c>
      <c r="B16605" s="3" t="s">
        <v>27295</v>
      </c>
      <c r="C16605" s="4" t="s">
        <v>27296</v>
      </c>
    </row>
    <row r="16606" ht="23" customHeight="1" spans="1:3">
      <c r="A16606" s="3">
        <v>16603</v>
      </c>
      <c r="B16606" s="3" t="s">
        <v>27297</v>
      </c>
      <c r="C16606" s="4" t="s">
        <v>27298</v>
      </c>
    </row>
    <row r="16607" ht="23" customHeight="1" spans="1:3">
      <c r="A16607" s="3">
        <v>16604</v>
      </c>
      <c r="B16607" s="4" t="s">
        <v>27299</v>
      </c>
      <c r="C16607" s="4" t="s">
        <v>27300</v>
      </c>
    </row>
    <row r="16608" ht="23" customHeight="1" spans="1:3">
      <c r="A16608" s="3">
        <v>16605</v>
      </c>
      <c r="B16608" s="4" t="s">
        <v>27301</v>
      </c>
      <c r="C16608" s="4">
        <v>4403946942</v>
      </c>
    </row>
    <row r="16609" ht="23" customHeight="1" spans="1:3">
      <c r="A16609" s="3">
        <v>16606</v>
      </c>
      <c r="B16609" s="3" t="s">
        <v>27302</v>
      </c>
      <c r="C16609" s="4" t="s">
        <v>27303</v>
      </c>
    </row>
    <row r="16610" ht="23" customHeight="1" spans="1:3">
      <c r="A16610" s="3">
        <v>16607</v>
      </c>
      <c r="B16610" s="3" t="s">
        <v>27304</v>
      </c>
      <c r="C16610" s="4" t="s">
        <v>27305</v>
      </c>
    </row>
    <row r="16611" ht="23" customHeight="1" spans="1:3">
      <c r="A16611" s="3">
        <v>16608</v>
      </c>
      <c r="B16611" s="3" t="s">
        <v>27306</v>
      </c>
      <c r="C16611" s="4" t="s">
        <v>27307</v>
      </c>
    </row>
    <row r="16612" ht="23" customHeight="1" spans="1:3">
      <c r="A16612" s="3">
        <v>16609</v>
      </c>
      <c r="B16612" s="4" t="s">
        <v>27308</v>
      </c>
      <c r="C16612" s="4">
        <v>4403965193</v>
      </c>
    </row>
    <row r="16613" ht="23" customHeight="1" spans="1:3">
      <c r="A16613" s="3">
        <v>16610</v>
      </c>
      <c r="B16613" s="3" t="s">
        <v>27309</v>
      </c>
      <c r="C16613" s="4" t="s">
        <v>27310</v>
      </c>
    </row>
    <row r="16614" ht="23" customHeight="1" spans="1:3">
      <c r="A16614" s="3">
        <v>16611</v>
      </c>
      <c r="B16614" s="4" t="s">
        <v>27311</v>
      </c>
      <c r="C16614" s="4">
        <v>4403167912</v>
      </c>
    </row>
    <row r="16615" ht="23" customHeight="1" spans="1:3">
      <c r="A16615" s="3">
        <v>16612</v>
      </c>
      <c r="B16615" s="4" t="s">
        <v>27312</v>
      </c>
      <c r="C16615" s="4" t="s">
        <v>27313</v>
      </c>
    </row>
    <row r="16616" ht="23" customHeight="1" spans="1:3">
      <c r="A16616" s="3">
        <v>16613</v>
      </c>
      <c r="B16616" s="3" t="s">
        <v>27314</v>
      </c>
      <c r="C16616" s="4" t="s">
        <v>27315</v>
      </c>
    </row>
    <row r="16617" ht="23" customHeight="1" spans="1:3">
      <c r="A16617" s="3">
        <v>16614</v>
      </c>
      <c r="B16617" s="4" t="s">
        <v>27316</v>
      </c>
      <c r="C16617" s="4" t="s">
        <v>27317</v>
      </c>
    </row>
    <row r="16618" ht="23" customHeight="1" spans="1:3">
      <c r="A16618" s="3">
        <v>16615</v>
      </c>
      <c r="B16618" s="3" t="s">
        <v>27318</v>
      </c>
      <c r="C16618" s="4" t="s">
        <v>27319</v>
      </c>
    </row>
    <row r="16619" ht="23" customHeight="1" spans="1:3">
      <c r="A16619" s="3">
        <v>16616</v>
      </c>
      <c r="B16619" s="3" t="s">
        <v>27320</v>
      </c>
      <c r="C16619" s="4" t="s">
        <v>27321</v>
      </c>
    </row>
    <row r="16620" ht="23" customHeight="1" spans="1:3">
      <c r="A16620" s="3">
        <v>16617</v>
      </c>
      <c r="B16620" s="4" t="s">
        <v>27322</v>
      </c>
      <c r="C16620" s="4">
        <v>4453066790</v>
      </c>
    </row>
    <row r="16621" ht="23" customHeight="1" spans="1:3">
      <c r="A16621" s="3">
        <v>16618</v>
      </c>
      <c r="B16621" s="3" t="s">
        <v>27323</v>
      </c>
      <c r="C16621" s="4" t="s">
        <v>27324</v>
      </c>
    </row>
    <row r="16622" ht="23" customHeight="1" spans="1:3">
      <c r="A16622" s="3">
        <v>16619</v>
      </c>
      <c r="B16622" s="4" t="s">
        <v>27325</v>
      </c>
      <c r="C16622" s="4">
        <v>4403069823</v>
      </c>
    </row>
    <row r="16623" ht="23" customHeight="1" spans="1:3">
      <c r="A16623" s="3">
        <v>16620</v>
      </c>
      <c r="B16623" s="4" t="s">
        <v>27326</v>
      </c>
      <c r="C16623" s="4" t="s">
        <v>27327</v>
      </c>
    </row>
    <row r="16624" ht="23" customHeight="1" spans="1:3">
      <c r="A16624" s="3">
        <v>16621</v>
      </c>
      <c r="B16624" s="4" t="s">
        <v>27328</v>
      </c>
      <c r="C16624" s="4">
        <v>4403143077</v>
      </c>
    </row>
    <row r="16625" ht="23" customHeight="1" spans="1:3">
      <c r="A16625" s="3">
        <v>16622</v>
      </c>
      <c r="B16625" s="3" t="s">
        <v>27329</v>
      </c>
      <c r="C16625" s="4" t="s">
        <v>27330</v>
      </c>
    </row>
    <row r="16626" ht="23" customHeight="1" spans="1:3">
      <c r="A16626" s="3">
        <v>16623</v>
      </c>
      <c r="B16626" s="4" t="s">
        <v>27331</v>
      </c>
      <c r="C16626" s="4" t="s">
        <v>27332</v>
      </c>
    </row>
    <row r="16627" ht="23" customHeight="1" spans="1:3">
      <c r="A16627" s="3">
        <v>16624</v>
      </c>
      <c r="B16627" s="3" t="s">
        <v>27333</v>
      </c>
      <c r="C16627" s="4" t="s">
        <v>27334</v>
      </c>
    </row>
    <row r="16628" ht="23" customHeight="1" spans="1:3">
      <c r="A16628" s="3">
        <v>16625</v>
      </c>
      <c r="B16628" s="4" t="s">
        <v>27335</v>
      </c>
      <c r="C16628" s="4">
        <v>4453960011</v>
      </c>
    </row>
    <row r="16629" ht="23" customHeight="1" spans="1:3">
      <c r="A16629" s="3">
        <v>16626</v>
      </c>
      <c r="B16629" s="4" t="s">
        <v>27336</v>
      </c>
      <c r="C16629" s="4" t="s">
        <v>27337</v>
      </c>
    </row>
    <row r="16630" ht="23" customHeight="1" spans="1:3">
      <c r="A16630" s="3">
        <v>16627</v>
      </c>
      <c r="B16630" s="3" t="s">
        <v>27338</v>
      </c>
      <c r="C16630" s="4" t="s">
        <v>27339</v>
      </c>
    </row>
    <row r="16631" ht="23" customHeight="1" spans="1:3">
      <c r="A16631" s="3">
        <v>16628</v>
      </c>
      <c r="B16631" s="4" t="s">
        <v>27340</v>
      </c>
      <c r="C16631" s="4">
        <v>4453966825</v>
      </c>
    </row>
    <row r="16632" ht="23" customHeight="1" spans="1:3">
      <c r="A16632" s="3">
        <v>16629</v>
      </c>
      <c r="B16632" s="3" t="s">
        <v>27341</v>
      </c>
      <c r="C16632" s="4" t="s">
        <v>27342</v>
      </c>
    </row>
    <row r="16633" ht="23" customHeight="1" spans="1:3">
      <c r="A16633" s="3">
        <v>16630</v>
      </c>
      <c r="B16633" s="4" t="s">
        <v>27343</v>
      </c>
      <c r="C16633" s="4">
        <v>4403941607</v>
      </c>
    </row>
    <row r="16634" ht="23" customHeight="1" spans="1:3">
      <c r="A16634" s="3">
        <v>16631</v>
      </c>
      <c r="B16634" s="3" t="s">
        <v>27344</v>
      </c>
      <c r="C16634" s="4" t="s">
        <v>27345</v>
      </c>
    </row>
    <row r="16635" ht="23" customHeight="1" spans="1:3">
      <c r="A16635" s="3">
        <v>16632</v>
      </c>
      <c r="B16635" s="3" t="s">
        <v>27346</v>
      </c>
      <c r="C16635" s="4" t="s">
        <v>27347</v>
      </c>
    </row>
    <row r="16636" ht="23" customHeight="1" spans="1:3">
      <c r="A16636" s="3">
        <v>16633</v>
      </c>
      <c r="B16636" s="4" t="s">
        <v>27348</v>
      </c>
      <c r="C16636" s="4" t="s">
        <v>27349</v>
      </c>
    </row>
    <row r="16637" ht="23" customHeight="1" spans="1:3">
      <c r="A16637" s="3">
        <v>16634</v>
      </c>
      <c r="B16637" s="4" t="s">
        <v>27350</v>
      </c>
      <c r="C16637" s="4" t="s">
        <v>27351</v>
      </c>
    </row>
    <row r="16638" ht="23" customHeight="1" spans="1:3">
      <c r="A16638" s="3">
        <v>16635</v>
      </c>
      <c r="B16638" s="4" t="s">
        <v>27352</v>
      </c>
      <c r="C16638" s="4">
        <v>4453060037</v>
      </c>
    </row>
    <row r="16639" ht="23" customHeight="1" spans="1:3">
      <c r="A16639" s="3">
        <v>16636</v>
      </c>
      <c r="B16639" s="3" t="s">
        <v>27353</v>
      </c>
      <c r="C16639" s="4" t="s">
        <v>27354</v>
      </c>
    </row>
    <row r="16640" ht="23" customHeight="1" spans="1:3">
      <c r="A16640" s="3">
        <v>16637</v>
      </c>
      <c r="B16640" s="4" t="s">
        <v>27355</v>
      </c>
      <c r="C16640" s="4">
        <v>4403944097</v>
      </c>
    </row>
    <row r="16641" ht="23" customHeight="1" spans="1:3">
      <c r="A16641" s="3">
        <v>16638</v>
      </c>
      <c r="B16641" s="3" t="s">
        <v>27356</v>
      </c>
      <c r="C16641" s="4" t="s">
        <v>27357</v>
      </c>
    </row>
    <row r="16642" ht="23" customHeight="1" spans="1:3">
      <c r="A16642" s="3">
        <v>16639</v>
      </c>
      <c r="B16642" s="3" t="s">
        <v>27358</v>
      </c>
      <c r="C16642" s="4" t="s">
        <v>27359</v>
      </c>
    </row>
    <row r="16643" ht="23" customHeight="1" spans="1:3">
      <c r="A16643" s="3">
        <v>16640</v>
      </c>
      <c r="B16643" s="4" t="s">
        <v>27360</v>
      </c>
      <c r="C16643" s="4" t="s">
        <v>27361</v>
      </c>
    </row>
    <row r="16644" ht="23" customHeight="1" spans="1:3">
      <c r="A16644" s="3">
        <v>16641</v>
      </c>
      <c r="B16644" s="4" t="s">
        <v>27362</v>
      </c>
      <c r="C16644" s="4">
        <v>4453964550</v>
      </c>
    </row>
    <row r="16645" ht="23" customHeight="1" spans="1:3">
      <c r="A16645" s="3">
        <v>16642</v>
      </c>
      <c r="B16645" s="3" t="s">
        <v>27363</v>
      </c>
      <c r="C16645" s="4" t="s">
        <v>27364</v>
      </c>
    </row>
    <row r="16646" ht="23" customHeight="1" spans="1:3">
      <c r="A16646" s="3">
        <v>16643</v>
      </c>
      <c r="B16646" s="3" t="s">
        <v>27365</v>
      </c>
      <c r="C16646" s="4" t="s">
        <v>27366</v>
      </c>
    </row>
    <row r="16647" ht="23" customHeight="1" spans="1:3">
      <c r="A16647" s="3">
        <v>16644</v>
      </c>
      <c r="B16647" s="4" t="s">
        <v>27367</v>
      </c>
      <c r="C16647" s="4">
        <v>4453066033</v>
      </c>
    </row>
    <row r="16648" ht="23" customHeight="1" spans="1:3">
      <c r="A16648" s="3">
        <v>16645</v>
      </c>
      <c r="B16648" s="4" t="s">
        <v>27368</v>
      </c>
      <c r="C16648" s="4">
        <v>4403046463</v>
      </c>
    </row>
    <row r="16649" ht="23" customHeight="1" spans="1:3">
      <c r="A16649" s="3">
        <v>16646</v>
      </c>
      <c r="B16649" s="4" t="s">
        <v>27369</v>
      </c>
      <c r="C16649" s="4">
        <v>4403945398</v>
      </c>
    </row>
    <row r="16650" ht="23" customHeight="1" spans="1:3">
      <c r="A16650" s="3">
        <v>16647</v>
      </c>
      <c r="B16650" s="3" t="s">
        <v>27370</v>
      </c>
      <c r="C16650" s="4" t="s">
        <v>27371</v>
      </c>
    </row>
    <row r="16651" ht="23" customHeight="1" spans="1:3">
      <c r="A16651" s="3">
        <v>16648</v>
      </c>
      <c r="B16651" s="3" t="s">
        <v>27372</v>
      </c>
      <c r="C16651" s="4" t="s">
        <v>27373</v>
      </c>
    </row>
    <row r="16652" ht="23" customHeight="1" spans="1:3">
      <c r="A16652" s="3">
        <v>16649</v>
      </c>
      <c r="B16652" s="3" t="s">
        <v>27374</v>
      </c>
      <c r="C16652" s="4" t="s">
        <v>27375</v>
      </c>
    </row>
    <row r="16653" ht="23" customHeight="1" spans="1:3">
      <c r="A16653" s="3">
        <v>16650</v>
      </c>
      <c r="B16653" s="3" t="s">
        <v>27376</v>
      </c>
      <c r="C16653" s="4" t="s">
        <v>27377</v>
      </c>
    </row>
    <row r="16654" ht="23" customHeight="1" spans="1:3">
      <c r="A16654" s="3">
        <v>16651</v>
      </c>
      <c r="B16654" s="3" t="s">
        <v>27378</v>
      </c>
      <c r="C16654" s="4" t="s">
        <v>27379</v>
      </c>
    </row>
    <row r="16655" ht="23" customHeight="1" spans="1:3">
      <c r="A16655" s="3">
        <v>16652</v>
      </c>
      <c r="B16655" s="3" t="s">
        <v>27380</v>
      </c>
      <c r="C16655" s="4" t="s">
        <v>27381</v>
      </c>
    </row>
    <row r="16656" ht="23" customHeight="1" spans="1:3">
      <c r="A16656" s="3">
        <v>16653</v>
      </c>
      <c r="B16656" s="3" t="s">
        <v>27382</v>
      </c>
      <c r="C16656" s="4" t="s">
        <v>27383</v>
      </c>
    </row>
    <row r="16657" ht="23" customHeight="1" spans="1:3">
      <c r="A16657" s="3">
        <v>16654</v>
      </c>
      <c r="B16657" s="3" t="s">
        <v>27384</v>
      </c>
      <c r="C16657" s="4" t="s">
        <v>27385</v>
      </c>
    </row>
    <row r="16658" ht="23" customHeight="1" spans="1:3">
      <c r="A16658" s="3">
        <v>16655</v>
      </c>
      <c r="B16658" s="3" t="s">
        <v>27386</v>
      </c>
      <c r="C16658" s="4" t="s">
        <v>27387</v>
      </c>
    </row>
    <row r="16659" ht="23" customHeight="1" spans="1:3">
      <c r="A16659" s="3">
        <v>16656</v>
      </c>
      <c r="B16659" s="4" t="s">
        <v>27388</v>
      </c>
      <c r="C16659" s="4">
        <v>4453960625</v>
      </c>
    </row>
    <row r="16660" ht="23" customHeight="1" spans="1:3">
      <c r="A16660" s="3">
        <v>16657</v>
      </c>
      <c r="B16660" s="3" t="s">
        <v>27389</v>
      </c>
      <c r="C16660" s="4" t="s">
        <v>27390</v>
      </c>
    </row>
    <row r="16661" ht="23" customHeight="1" spans="1:3">
      <c r="A16661" s="3">
        <v>16658</v>
      </c>
      <c r="B16661" s="3" t="s">
        <v>27391</v>
      </c>
      <c r="C16661" s="4" t="s">
        <v>27392</v>
      </c>
    </row>
    <row r="16662" ht="23" customHeight="1" spans="1:3">
      <c r="A16662" s="3">
        <v>16659</v>
      </c>
      <c r="B16662" s="4" t="s">
        <v>27393</v>
      </c>
      <c r="C16662" s="4" t="s">
        <v>27394</v>
      </c>
    </row>
    <row r="16663" ht="23" customHeight="1" spans="1:3">
      <c r="A16663" s="3">
        <v>16660</v>
      </c>
      <c r="B16663" s="4" t="s">
        <v>27395</v>
      </c>
      <c r="C16663" s="4">
        <v>4403946289</v>
      </c>
    </row>
    <row r="16664" ht="23" customHeight="1" spans="1:3">
      <c r="A16664" s="3">
        <v>16661</v>
      </c>
      <c r="B16664" s="3" t="s">
        <v>27396</v>
      </c>
      <c r="C16664" s="4" t="s">
        <v>27397</v>
      </c>
    </row>
    <row r="16665" ht="23" customHeight="1" spans="1:3">
      <c r="A16665" s="3">
        <v>16662</v>
      </c>
      <c r="B16665" s="4" t="s">
        <v>27398</v>
      </c>
      <c r="C16665" s="4" t="s">
        <v>27399</v>
      </c>
    </row>
    <row r="16666" ht="23" customHeight="1" spans="1:3">
      <c r="A16666" s="3">
        <v>16663</v>
      </c>
      <c r="B16666" s="3" t="s">
        <v>27400</v>
      </c>
      <c r="C16666" s="4" t="s">
        <v>27401</v>
      </c>
    </row>
    <row r="16667" ht="23" customHeight="1" spans="1:3">
      <c r="A16667" s="3">
        <v>16664</v>
      </c>
      <c r="B16667" s="4" t="s">
        <v>27402</v>
      </c>
      <c r="C16667" s="4" t="s">
        <v>27403</v>
      </c>
    </row>
    <row r="16668" ht="23" customHeight="1" spans="1:3">
      <c r="A16668" s="3">
        <v>16665</v>
      </c>
      <c r="B16668" s="3" t="s">
        <v>27404</v>
      </c>
      <c r="C16668" s="4" t="s">
        <v>27405</v>
      </c>
    </row>
    <row r="16669" ht="23" customHeight="1" spans="1:3">
      <c r="A16669" s="3">
        <v>16666</v>
      </c>
      <c r="B16669" s="3" t="s">
        <v>27406</v>
      </c>
      <c r="C16669" s="4" t="s">
        <v>27407</v>
      </c>
    </row>
    <row r="16670" ht="23" customHeight="1" spans="1:3">
      <c r="A16670" s="3">
        <v>16667</v>
      </c>
      <c r="B16670" s="4" t="s">
        <v>27408</v>
      </c>
      <c r="C16670" s="4" t="s">
        <v>27409</v>
      </c>
    </row>
    <row r="16671" ht="23" customHeight="1" spans="1:3">
      <c r="A16671" s="3">
        <v>16668</v>
      </c>
      <c r="B16671" s="3" t="s">
        <v>27410</v>
      </c>
      <c r="C16671" s="4" t="s">
        <v>27411</v>
      </c>
    </row>
    <row r="16672" ht="23" customHeight="1" spans="1:3">
      <c r="A16672" s="3">
        <v>16669</v>
      </c>
      <c r="B16672" s="4" t="s">
        <v>27412</v>
      </c>
      <c r="C16672" s="4" t="s">
        <v>27413</v>
      </c>
    </row>
    <row r="16673" ht="23" customHeight="1" spans="1:3">
      <c r="A16673" s="3">
        <v>16670</v>
      </c>
      <c r="B16673" s="4" t="s">
        <v>27414</v>
      </c>
      <c r="C16673" s="4" t="s">
        <v>27415</v>
      </c>
    </row>
    <row r="16674" ht="23" customHeight="1" spans="1:3">
      <c r="A16674" s="3">
        <v>16671</v>
      </c>
      <c r="B16674" s="3" t="s">
        <v>27416</v>
      </c>
      <c r="C16674" s="4" t="s">
        <v>27417</v>
      </c>
    </row>
    <row r="16675" ht="23" customHeight="1" spans="1:3">
      <c r="A16675" s="3">
        <v>16672</v>
      </c>
      <c r="B16675" s="3" t="s">
        <v>27418</v>
      </c>
      <c r="C16675" s="4" t="s">
        <v>27419</v>
      </c>
    </row>
    <row r="16676" ht="23" customHeight="1" spans="1:3">
      <c r="A16676" s="3">
        <v>16673</v>
      </c>
      <c r="B16676" s="3" t="s">
        <v>27420</v>
      </c>
      <c r="C16676" s="4" t="s">
        <v>27421</v>
      </c>
    </row>
    <row r="16677" ht="23" customHeight="1" spans="1:3">
      <c r="A16677" s="3">
        <v>16674</v>
      </c>
      <c r="B16677" s="3" t="s">
        <v>27422</v>
      </c>
      <c r="C16677" s="4" t="s">
        <v>27423</v>
      </c>
    </row>
    <row r="16678" ht="23" customHeight="1" spans="1:3">
      <c r="A16678" s="3">
        <v>16675</v>
      </c>
      <c r="B16678" s="3" t="s">
        <v>27424</v>
      </c>
      <c r="C16678" s="4" t="s">
        <v>27425</v>
      </c>
    </row>
    <row r="16679" ht="23" customHeight="1" spans="1:3">
      <c r="A16679" s="3">
        <v>16676</v>
      </c>
      <c r="B16679" s="3" t="s">
        <v>27426</v>
      </c>
      <c r="C16679" s="4" t="s">
        <v>27427</v>
      </c>
    </row>
    <row r="16680" ht="23" customHeight="1" spans="1:3">
      <c r="A16680" s="3">
        <v>16677</v>
      </c>
      <c r="B16680" s="4" t="s">
        <v>27428</v>
      </c>
      <c r="C16680" s="4">
        <v>4453066052</v>
      </c>
    </row>
    <row r="16681" ht="23" customHeight="1" spans="1:3">
      <c r="A16681" s="3">
        <v>16678</v>
      </c>
      <c r="B16681" s="4" t="s">
        <v>27429</v>
      </c>
      <c r="C16681" s="4">
        <v>4403918042</v>
      </c>
    </row>
    <row r="16682" ht="23" customHeight="1" spans="1:3">
      <c r="A16682" s="3">
        <v>16679</v>
      </c>
      <c r="B16682" s="4" t="s">
        <v>27430</v>
      </c>
      <c r="C16682" s="4">
        <v>4403040718</v>
      </c>
    </row>
    <row r="16683" ht="23" customHeight="1" spans="1:3">
      <c r="A16683" s="3">
        <v>16680</v>
      </c>
      <c r="B16683" s="3" t="s">
        <v>27431</v>
      </c>
      <c r="C16683" s="4" t="s">
        <v>27432</v>
      </c>
    </row>
    <row r="16684" ht="23" customHeight="1" spans="1:3">
      <c r="A16684" s="3">
        <v>16681</v>
      </c>
      <c r="B16684" s="3" t="s">
        <v>27433</v>
      </c>
      <c r="C16684" s="4" t="s">
        <v>27434</v>
      </c>
    </row>
    <row r="16685" ht="23" customHeight="1" spans="1:3">
      <c r="A16685" s="3">
        <v>16682</v>
      </c>
      <c r="B16685" s="3" t="s">
        <v>27435</v>
      </c>
      <c r="C16685" s="4" t="s">
        <v>27436</v>
      </c>
    </row>
    <row r="16686" ht="23" customHeight="1" spans="1:3">
      <c r="A16686" s="3">
        <v>16683</v>
      </c>
      <c r="B16686" s="4" t="s">
        <v>27437</v>
      </c>
      <c r="C16686" s="4">
        <v>4453068945</v>
      </c>
    </row>
    <row r="16687" ht="23" customHeight="1" spans="1:3">
      <c r="A16687" s="3">
        <v>16684</v>
      </c>
      <c r="B16687" s="3" t="s">
        <v>27438</v>
      </c>
      <c r="C16687" s="4" t="s">
        <v>27439</v>
      </c>
    </row>
    <row r="16688" ht="23" customHeight="1" spans="1:3">
      <c r="A16688" s="3">
        <v>16685</v>
      </c>
      <c r="B16688" s="3" t="s">
        <v>27440</v>
      </c>
      <c r="C16688" s="4" t="s">
        <v>27441</v>
      </c>
    </row>
    <row r="16689" ht="23" customHeight="1" spans="1:3">
      <c r="A16689" s="3">
        <v>16686</v>
      </c>
      <c r="B16689" s="3" t="s">
        <v>27442</v>
      </c>
      <c r="C16689" s="4" t="s">
        <v>27443</v>
      </c>
    </row>
    <row r="16690" ht="23" customHeight="1" spans="1:3">
      <c r="A16690" s="3">
        <v>16687</v>
      </c>
      <c r="B16690" s="4" t="s">
        <v>27444</v>
      </c>
      <c r="C16690" s="4">
        <v>4403948812</v>
      </c>
    </row>
    <row r="16691" ht="23" customHeight="1" spans="1:3">
      <c r="A16691" s="3">
        <v>16688</v>
      </c>
      <c r="B16691" s="4" t="s">
        <v>27445</v>
      </c>
      <c r="C16691" s="4">
        <v>4403965249</v>
      </c>
    </row>
    <row r="16692" ht="23" customHeight="1" spans="1:3">
      <c r="A16692" s="3">
        <v>16689</v>
      </c>
      <c r="B16692" s="3" t="s">
        <v>27446</v>
      </c>
      <c r="C16692" s="4" t="s">
        <v>27447</v>
      </c>
    </row>
    <row r="16693" ht="23" customHeight="1" spans="1:3">
      <c r="A16693" s="3">
        <v>16690</v>
      </c>
      <c r="B16693" s="4" t="s">
        <v>27448</v>
      </c>
      <c r="C16693" s="4">
        <v>4403110798</v>
      </c>
    </row>
    <row r="16694" ht="23" customHeight="1" spans="1:3">
      <c r="A16694" s="3">
        <v>16691</v>
      </c>
      <c r="B16694" s="3" t="s">
        <v>27449</v>
      </c>
      <c r="C16694" s="4" t="s">
        <v>27450</v>
      </c>
    </row>
    <row r="16695" ht="23" customHeight="1" spans="1:3">
      <c r="A16695" s="3">
        <v>16692</v>
      </c>
      <c r="B16695" s="3" t="s">
        <v>27451</v>
      </c>
      <c r="C16695" s="4" t="s">
        <v>27452</v>
      </c>
    </row>
    <row r="16696" ht="23" customHeight="1" spans="1:3">
      <c r="A16696" s="3">
        <v>16693</v>
      </c>
      <c r="B16696" s="3" t="s">
        <v>27453</v>
      </c>
      <c r="C16696" s="4" t="s">
        <v>27454</v>
      </c>
    </row>
    <row r="16697" ht="23" customHeight="1" spans="1:3">
      <c r="A16697" s="3">
        <v>16694</v>
      </c>
      <c r="B16697" s="4" t="s">
        <v>27455</v>
      </c>
      <c r="C16697" s="4" t="s">
        <v>27456</v>
      </c>
    </row>
    <row r="16698" ht="23" customHeight="1" spans="1:3">
      <c r="A16698" s="3">
        <v>16695</v>
      </c>
      <c r="B16698" s="3" t="s">
        <v>27457</v>
      </c>
      <c r="C16698" s="4" t="s">
        <v>27458</v>
      </c>
    </row>
    <row r="16699" ht="23" customHeight="1" spans="1:3">
      <c r="A16699" s="3">
        <v>16696</v>
      </c>
      <c r="B16699" s="3" t="s">
        <v>27459</v>
      </c>
      <c r="C16699" s="4" t="s">
        <v>27460</v>
      </c>
    </row>
    <row r="16700" ht="23" customHeight="1" spans="1:3">
      <c r="A16700" s="3">
        <v>16697</v>
      </c>
      <c r="B16700" s="4" t="s">
        <v>27461</v>
      </c>
      <c r="C16700" s="4">
        <v>4403144372</v>
      </c>
    </row>
    <row r="16701" ht="23" customHeight="1" spans="1:3">
      <c r="A16701" s="3">
        <v>16698</v>
      </c>
      <c r="B16701" s="3" t="s">
        <v>27462</v>
      </c>
      <c r="C16701" s="4" t="s">
        <v>27463</v>
      </c>
    </row>
    <row r="16702" ht="23" customHeight="1" spans="1:3">
      <c r="A16702" s="3">
        <v>16699</v>
      </c>
      <c r="B16702" s="3" t="s">
        <v>27464</v>
      </c>
      <c r="C16702" s="4" t="s">
        <v>27465</v>
      </c>
    </row>
    <row r="16703" ht="23" customHeight="1" spans="1:3">
      <c r="A16703" s="3">
        <v>16700</v>
      </c>
      <c r="B16703" s="3" t="s">
        <v>27466</v>
      </c>
      <c r="C16703" s="4" t="s">
        <v>27467</v>
      </c>
    </row>
    <row r="16704" ht="23" customHeight="1" spans="1:3">
      <c r="A16704" s="3">
        <v>16701</v>
      </c>
      <c r="B16704" s="3" t="s">
        <v>27468</v>
      </c>
      <c r="C16704" s="4" t="s">
        <v>27469</v>
      </c>
    </row>
    <row r="16705" ht="23" customHeight="1" spans="1:3">
      <c r="A16705" s="3">
        <v>16702</v>
      </c>
      <c r="B16705" s="4" t="s">
        <v>27470</v>
      </c>
      <c r="C16705" s="4" t="s">
        <v>27471</v>
      </c>
    </row>
    <row r="16706" ht="23" customHeight="1" spans="1:3">
      <c r="A16706" s="3">
        <v>16703</v>
      </c>
      <c r="B16706" s="3" t="s">
        <v>27472</v>
      </c>
      <c r="C16706" s="4" t="s">
        <v>27473</v>
      </c>
    </row>
    <row r="16707" ht="23" customHeight="1" spans="1:3">
      <c r="A16707" s="3">
        <v>16704</v>
      </c>
      <c r="B16707" s="3" t="s">
        <v>27474</v>
      </c>
      <c r="C16707" s="4" t="s">
        <v>27475</v>
      </c>
    </row>
    <row r="16708" ht="23" customHeight="1" spans="1:3">
      <c r="A16708" s="3">
        <v>16705</v>
      </c>
      <c r="B16708" s="3" t="s">
        <v>27476</v>
      </c>
      <c r="C16708" s="4" t="s">
        <v>27477</v>
      </c>
    </row>
    <row r="16709" ht="23" customHeight="1" spans="1:3">
      <c r="A16709" s="3">
        <v>16706</v>
      </c>
      <c r="B16709" s="3" t="s">
        <v>27478</v>
      </c>
      <c r="C16709" s="4" t="s">
        <v>27479</v>
      </c>
    </row>
    <row r="16710" ht="23" customHeight="1" spans="1:3">
      <c r="A16710" s="3">
        <v>16707</v>
      </c>
      <c r="B16710" s="4" t="s">
        <v>27480</v>
      </c>
      <c r="C16710" s="4" t="s">
        <v>27481</v>
      </c>
    </row>
    <row r="16711" ht="23" customHeight="1" spans="1:3">
      <c r="A16711" s="3">
        <v>16708</v>
      </c>
      <c r="B16711" s="3" t="s">
        <v>27482</v>
      </c>
      <c r="C16711" s="4" t="s">
        <v>27483</v>
      </c>
    </row>
    <row r="16712" ht="23" customHeight="1" spans="1:3">
      <c r="A16712" s="3">
        <v>16709</v>
      </c>
      <c r="B16712" s="3" t="s">
        <v>27484</v>
      </c>
      <c r="C16712" s="4" t="s">
        <v>27485</v>
      </c>
    </row>
    <row r="16713" ht="23" customHeight="1" spans="1:3">
      <c r="A16713" s="3">
        <v>16710</v>
      </c>
      <c r="B16713" s="3" t="s">
        <v>27486</v>
      </c>
      <c r="C16713" s="4" t="s">
        <v>27487</v>
      </c>
    </row>
    <row r="16714" ht="23" customHeight="1" spans="1:3">
      <c r="A16714" s="3">
        <v>16711</v>
      </c>
      <c r="B16714" s="3" t="s">
        <v>27488</v>
      </c>
      <c r="C16714" s="4" t="s">
        <v>27489</v>
      </c>
    </row>
    <row r="16715" ht="23" customHeight="1" spans="1:3">
      <c r="A16715" s="3">
        <v>16712</v>
      </c>
      <c r="B16715" s="4" t="s">
        <v>27490</v>
      </c>
      <c r="C16715" s="4" t="s">
        <v>27491</v>
      </c>
    </row>
    <row r="16716" ht="23" customHeight="1" spans="1:3">
      <c r="A16716" s="3">
        <v>16713</v>
      </c>
      <c r="B16716" s="3" t="s">
        <v>27492</v>
      </c>
      <c r="C16716" s="4" t="s">
        <v>27493</v>
      </c>
    </row>
    <row r="16717" ht="23" customHeight="1" spans="1:3">
      <c r="A16717" s="3">
        <v>16714</v>
      </c>
      <c r="B16717" s="3" t="s">
        <v>27494</v>
      </c>
      <c r="C16717" s="4" t="s">
        <v>27495</v>
      </c>
    </row>
    <row r="16718" ht="23" customHeight="1" spans="1:3">
      <c r="A16718" s="3">
        <v>16715</v>
      </c>
      <c r="B16718" s="4" t="s">
        <v>27496</v>
      </c>
      <c r="C16718" s="4">
        <v>4453167689</v>
      </c>
    </row>
    <row r="16719" ht="23" customHeight="1" spans="1:3">
      <c r="A16719" s="3">
        <v>16716</v>
      </c>
      <c r="B16719" s="3" t="s">
        <v>27497</v>
      </c>
      <c r="C16719" s="4" t="s">
        <v>27498</v>
      </c>
    </row>
    <row r="16720" ht="23" customHeight="1" spans="1:3">
      <c r="A16720" s="3">
        <v>16717</v>
      </c>
      <c r="B16720" s="4" t="s">
        <v>27499</v>
      </c>
      <c r="C16720" s="4" t="s">
        <v>27500</v>
      </c>
    </row>
    <row r="16721" ht="23" customHeight="1" spans="1:3">
      <c r="A16721" s="3">
        <v>16718</v>
      </c>
      <c r="B16721" s="3" t="s">
        <v>27501</v>
      </c>
      <c r="C16721" s="4" t="s">
        <v>27502</v>
      </c>
    </row>
    <row r="16722" ht="23" customHeight="1" spans="1:3">
      <c r="A16722" s="3">
        <v>16719</v>
      </c>
      <c r="B16722" s="4" t="s">
        <v>27503</v>
      </c>
      <c r="C16722" s="4">
        <v>4403140121</v>
      </c>
    </row>
    <row r="16723" ht="23" customHeight="1" spans="1:3">
      <c r="A16723" s="3">
        <v>16720</v>
      </c>
      <c r="B16723" s="4" t="s">
        <v>27504</v>
      </c>
      <c r="C16723" s="4">
        <v>4403149441</v>
      </c>
    </row>
    <row r="16724" ht="23" customHeight="1" spans="1:3">
      <c r="A16724" s="3">
        <v>16721</v>
      </c>
      <c r="B16724" s="3" t="s">
        <v>27505</v>
      </c>
      <c r="C16724" s="4" t="s">
        <v>27506</v>
      </c>
    </row>
    <row r="16725" ht="23" customHeight="1" spans="1:3">
      <c r="A16725" s="3">
        <v>16722</v>
      </c>
      <c r="B16725" s="4" t="s">
        <v>27507</v>
      </c>
      <c r="C16725" s="4">
        <v>4403137851</v>
      </c>
    </row>
    <row r="16726" ht="23" customHeight="1" spans="1:3">
      <c r="A16726" s="3">
        <v>16723</v>
      </c>
      <c r="B16726" s="3" t="s">
        <v>27508</v>
      </c>
      <c r="C16726" s="4" t="s">
        <v>27509</v>
      </c>
    </row>
    <row r="16727" ht="23" customHeight="1" spans="1:3">
      <c r="A16727" s="3">
        <v>16724</v>
      </c>
      <c r="B16727" s="3" t="s">
        <v>27510</v>
      </c>
      <c r="C16727" s="4" t="s">
        <v>27511</v>
      </c>
    </row>
    <row r="16728" ht="23" customHeight="1" spans="1:3">
      <c r="A16728" s="3">
        <v>16725</v>
      </c>
      <c r="B16728" s="3" t="s">
        <v>27512</v>
      </c>
      <c r="C16728" s="4" t="s">
        <v>27513</v>
      </c>
    </row>
    <row r="16729" ht="23" customHeight="1" spans="1:3">
      <c r="A16729" s="3">
        <v>16726</v>
      </c>
      <c r="B16729" s="3" t="s">
        <v>27514</v>
      </c>
      <c r="C16729" s="4" t="s">
        <v>27515</v>
      </c>
    </row>
    <row r="16730" ht="23" customHeight="1" spans="1:3">
      <c r="A16730" s="3">
        <v>16727</v>
      </c>
      <c r="B16730" s="3" t="s">
        <v>27516</v>
      </c>
      <c r="C16730" s="4" t="s">
        <v>27517</v>
      </c>
    </row>
    <row r="16731" ht="23" customHeight="1" spans="1:3">
      <c r="A16731" s="3">
        <v>16728</v>
      </c>
      <c r="B16731" s="4" t="s">
        <v>27518</v>
      </c>
      <c r="C16731" s="4">
        <v>4453963082</v>
      </c>
    </row>
    <row r="16732" ht="23" customHeight="1" spans="1:3">
      <c r="A16732" s="3">
        <v>16729</v>
      </c>
      <c r="B16732" s="3" t="s">
        <v>27519</v>
      </c>
      <c r="C16732" s="4" t="s">
        <v>27520</v>
      </c>
    </row>
    <row r="16733" ht="23" customHeight="1" spans="1:3">
      <c r="A16733" s="3">
        <v>16730</v>
      </c>
      <c r="B16733" s="3" t="s">
        <v>27521</v>
      </c>
      <c r="C16733" s="4" t="s">
        <v>27522</v>
      </c>
    </row>
    <row r="16734" ht="23" customHeight="1" spans="1:3">
      <c r="A16734" s="3">
        <v>16731</v>
      </c>
      <c r="B16734" s="3" t="s">
        <v>27523</v>
      </c>
      <c r="C16734" s="4" t="s">
        <v>27524</v>
      </c>
    </row>
    <row r="16735" ht="23" customHeight="1" spans="1:3">
      <c r="A16735" s="3">
        <v>16732</v>
      </c>
      <c r="B16735" s="4" t="s">
        <v>27525</v>
      </c>
      <c r="C16735" s="4">
        <v>4403946904</v>
      </c>
    </row>
    <row r="16736" ht="23" customHeight="1" spans="1:3">
      <c r="A16736" s="3">
        <v>16733</v>
      </c>
      <c r="B16736" s="3" t="s">
        <v>27526</v>
      </c>
      <c r="C16736" s="4" t="s">
        <v>27527</v>
      </c>
    </row>
    <row r="16737" ht="23" customHeight="1" spans="1:3">
      <c r="A16737" s="3">
        <v>16734</v>
      </c>
      <c r="B16737" s="3" t="s">
        <v>27528</v>
      </c>
      <c r="C16737" s="4" t="s">
        <v>27529</v>
      </c>
    </row>
    <row r="16738" ht="23" customHeight="1" spans="1:3">
      <c r="A16738" s="3">
        <v>16735</v>
      </c>
      <c r="B16738" s="3" t="s">
        <v>27530</v>
      </c>
      <c r="C16738" s="4" t="s">
        <v>27531</v>
      </c>
    </row>
    <row r="16739" ht="23" customHeight="1" spans="1:3">
      <c r="A16739" s="3">
        <v>16736</v>
      </c>
      <c r="B16739" s="4" t="s">
        <v>27532</v>
      </c>
      <c r="C16739" s="4">
        <v>4403040847</v>
      </c>
    </row>
    <row r="16740" ht="23" customHeight="1" spans="1:3">
      <c r="A16740" s="3">
        <v>16737</v>
      </c>
      <c r="B16740" s="4" t="s">
        <v>27533</v>
      </c>
      <c r="C16740" s="4" t="s">
        <v>27534</v>
      </c>
    </row>
    <row r="16741" ht="23" customHeight="1" spans="1:3">
      <c r="A16741" s="3">
        <v>16738</v>
      </c>
      <c r="B16741" s="3" t="s">
        <v>27535</v>
      </c>
      <c r="C16741" s="4" t="s">
        <v>27536</v>
      </c>
    </row>
    <row r="16742" ht="23" customHeight="1" spans="1:3">
      <c r="A16742" s="3">
        <v>16739</v>
      </c>
      <c r="B16742" s="4" t="s">
        <v>27537</v>
      </c>
      <c r="C16742" s="4">
        <v>4403963974</v>
      </c>
    </row>
    <row r="16743" ht="23" customHeight="1" spans="1:3">
      <c r="A16743" s="3">
        <v>16740</v>
      </c>
      <c r="B16743" s="3" t="s">
        <v>27538</v>
      </c>
      <c r="C16743" s="4" t="s">
        <v>27539</v>
      </c>
    </row>
    <row r="16744" ht="23" customHeight="1" spans="1:3">
      <c r="A16744" s="3">
        <v>16741</v>
      </c>
      <c r="B16744" s="4" t="s">
        <v>27540</v>
      </c>
      <c r="C16744" s="4" t="s">
        <v>27541</v>
      </c>
    </row>
    <row r="16745" ht="23" customHeight="1" spans="1:3">
      <c r="A16745" s="3">
        <v>16742</v>
      </c>
      <c r="B16745" s="3" t="s">
        <v>27542</v>
      </c>
      <c r="C16745" s="4" t="s">
        <v>27543</v>
      </c>
    </row>
    <row r="16746" ht="23" customHeight="1" spans="1:3">
      <c r="A16746" s="3">
        <v>16743</v>
      </c>
      <c r="B16746" s="4" t="s">
        <v>27544</v>
      </c>
      <c r="C16746" s="4">
        <v>4403967356</v>
      </c>
    </row>
    <row r="16747" ht="23" customHeight="1" spans="1:3">
      <c r="A16747" s="3">
        <v>16744</v>
      </c>
      <c r="B16747" s="3" t="s">
        <v>27545</v>
      </c>
      <c r="C16747" s="4" t="s">
        <v>27546</v>
      </c>
    </row>
    <row r="16748" ht="23" customHeight="1" spans="1:3">
      <c r="A16748" s="3">
        <v>16745</v>
      </c>
      <c r="B16748" s="4" t="s">
        <v>27547</v>
      </c>
      <c r="C16748" s="4" t="s">
        <v>27548</v>
      </c>
    </row>
    <row r="16749" ht="23" customHeight="1" spans="1:3">
      <c r="A16749" s="3">
        <v>16746</v>
      </c>
      <c r="B16749" s="4" t="s">
        <v>27549</v>
      </c>
      <c r="C16749" s="4" t="s">
        <v>27550</v>
      </c>
    </row>
    <row r="16750" ht="23" customHeight="1" spans="1:3">
      <c r="A16750" s="3">
        <v>16747</v>
      </c>
      <c r="B16750" s="4" t="s">
        <v>27551</v>
      </c>
      <c r="C16750" s="4">
        <v>4453962372</v>
      </c>
    </row>
    <row r="16751" ht="23" customHeight="1" spans="1:3">
      <c r="A16751" s="3">
        <v>16748</v>
      </c>
      <c r="B16751" s="3" t="s">
        <v>27552</v>
      </c>
      <c r="C16751" s="4" t="s">
        <v>27553</v>
      </c>
    </row>
    <row r="16752" ht="23" customHeight="1" spans="1:3">
      <c r="A16752" s="3">
        <v>16749</v>
      </c>
      <c r="B16752" s="4" t="s">
        <v>27554</v>
      </c>
      <c r="C16752" s="4">
        <v>4403969408</v>
      </c>
    </row>
    <row r="16753" ht="23" customHeight="1" spans="1:3">
      <c r="A16753" s="3">
        <v>16750</v>
      </c>
      <c r="B16753" s="4" t="s">
        <v>27555</v>
      </c>
      <c r="C16753" s="4" t="s">
        <v>27556</v>
      </c>
    </row>
    <row r="16754" ht="23" customHeight="1" spans="1:3">
      <c r="A16754" s="3">
        <v>16751</v>
      </c>
      <c r="B16754" s="3" t="s">
        <v>27557</v>
      </c>
      <c r="C16754" s="4" t="s">
        <v>27558</v>
      </c>
    </row>
    <row r="16755" ht="23" customHeight="1" spans="1:3">
      <c r="A16755" s="3">
        <v>16752</v>
      </c>
      <c r="B16755" s="3" t="s">
        <v>27559</v>
      </c>
      <c r="C16755" s="4" t="s">
        <v>27560</v>
      </c>
    </row>
    <row r="16756" ht="23" customHeight="1" spans="1:3">
      <c r="A16756" s="3">
        <v>16753</v>
      </c>
      <c r="B16756" s="4" t="s">
        <v>27561</v>
      </c>
      <c r="C16756" s="4">
        <v>4403660016</v>
      </c>
    </row>
    <row r="16757" ht="23" customHeight="1" spans="1:3">
      <c r="A16757" s="3">
        <v>16754</v>
      </c>
      <c r="B16757" s="4" t="s">
        <v>27562</v>
      </c>
      <c r="C16757" s="4">
        <v>4453967111</v>
      </c>
    </row>
    <row r="16758" ht="23" customHeight="1" spans="1:3">
      <c r="A16758" s="3">
        <v>16755</v>
      </c>
      <c r="B16758" s="4" t="s">
        <v>27563</v>
      </c>
      <c r="C16758" s="4">
        <v>4403046264</v>
      </c>
    </row>
    <row r="16759" ht="23" customHeight="1" spans="1:3">
      <c r="A16759" s="3">
        <v>16756</v>
      </c>
      <c r="B16759" s="3" t="s">
        <v>27564</v>
      </c>
      <c r="C16759" s="4" t="s">
        <v>27565</v>
      </c>
    </row>
    <row r="16760" ht="23" customHeight="1" spans="1:3">
      <c r="A16760" s="3">
        <v>16757</v>
      </c>
      <c r="B16760" s="4" t="s">
        <v>27566</v>
      </c>
      <c r="C16760" s="4" t="s">
        <v>27567</v>
      </c>
    </row>
    <row r="16761" ht="23" customHeight="1" spans="1:3">
      <c r="A16761" s="3">
        <v>16758</v>
      </c>
      <c r="B16761" s="4" t="s">
        <v>27568</v>
      </c>
      <c r="C16761" s="4">
        <v>4453960263</v>
      </c>
    </row>
    <row r="16762" ht="23" customHeight="1" spans="1:3">
      <c r="A16762" s="3">
        <v>16759</v>
      </c>
      <c r="B16762" s="3" t="s">
        <v>27569</v>
      </c>
      <c r="C16762" s="4" t="s">
        <v>27570</v>
      </c>
    </row>
    <row r="16763" ht="23" customHeight="1" spans="1:3">
      <c r="A16763" s="3">
        <v>16760</v>
      </c>
      <c r="B16763" s="4" t="s">
        <v>27571</v>
      </c>
      <c r="C16763" s="4">
        <v>4453960738</v>
      </c>
    </row>
    <row r="16764" ht="23" customHeight="1" spans="1:3">
      <c r="A16764" s="3">
        <v>16761</v>
      </c>
      <c r="B16764" s="4" t="s">
        <v>27572</v>
      </c>
      <c r="C16764" s="4">
        <v>4403962989</v>
      </c>
    </row>
    <row r="16765" ht="23" customHeight="1" spans="1:3">
      <c r="A16765" s="3">
        <v>16762</v>
      </c>
      <c r="B16765" s="3" t="s">
        <v>27573</v>
      </c>
      <c r="C16765" s="4" t="s">
        <v>27574</v>
      </c>
    </row>
    <row r="16766" ht="23" customHeight="1" spans="1:3">
      <c r="A16766" s="3">
        <v>16763</v>
      </c>
      <c r="B16766" s="3" t="s">
        <v>27575</v>
      </c>
      <c r="C16766" s="4" t="s">
        <v>27576</v>
      </c>
    </row>
    <row r="16767" ht="23" customHeight="1" spans="1:3">
      <c r="A16767" s="3">
        <v>16764</v>
      </c>
      <c r="B16767" s="4" t="s">
        <v>27577</v>
      </c>
      <c r="C16767" s="4">
        <v>4453068552</v>
      </c>
    </row>
    <row r="16768" ht="23" customHeight="1" spans="1:3">
      <c r="A16768" s="3">
        <v>16765</v>
      </c>
      <c r="B16768" s="4" t="s">
        <v>27578</v>
      </c>
      <c r="C16768" s="4" t="s">
        <v>27579</v>
      </c>
    </row>
    <row r="16769" ht="23" customHeight="1" spans="1:3">
      <c r="A16769" s="3">
        <v>16766</v>
      </c>
      <c r="B16769" s="4" t="s">
        <v>27580</v>
      </c>
      <c r="C16769" s="4">
        <v>4453069808</v>
      </c>
    </row>
    <row r="16770" ht="23" customHeight="1" spans="1:3">
      <c r="A16770" s="3">
        <v>16767</v>
      </c>
      <c r="B16770" s="4" t="s">
        <v>27581</v>
      </c>
      <c r="C16770" s="4">
        <v>4453061314</v>
      </c>
    </row>
    <row r="16771" ht="23" customHeight="1" spans="1:3">
      <c r="A16771" s="3">
        <v>16768</v>
      </c>
      <c r="B16771" s="4" t="s">
        <v>27582</v>
      </c>
      <c r="C16771" s="4">
        <v>4403149013</v>
      </c>
    </row>
    <row r="16772" ht="23" customHeight="1" spans="1:3">
      <c r="A16772" s="3">
        <v>16769</v>
      </c>
      <c r="B16772" s="3" t="s">
        <v>27583</v>
      </c>
      <c r="C16772" s="4" t="s">
        <v>27584</v>
      </c>
    </row>
    <row r="16773" ht="23" customHeight="1" spans="1:3">
      <c r="A16773" s="3">
        <v>16770</v>
      </c>
      <c r="B16773" s="4" t="s">
        <v>27585</v>
      </c>
      <c r="C16773" s="4">
        <v>4403169121</v>
      </c>
    </row>
    <row r="16774" ht="23" customHeight="1" spans="1:3">
      <c r="A16774" s="3">
        <v>16771</v>
      </c>
      <c r="B16774" s="4" t="s">
        <v>27586</v>
      </c>
      <c r="C16774" s="4">
        <v>4403948437</v>
      </c>
    </row>
    <row r="16775" ht="23" customHeight="1" spans="1:3">
      <c r="A16775" s="3">
        <v>16772</v>
      </c>
      <c r="B16775" s="4" t="s">
        <v>27587</v>
      </c>
      <c r="C16775" s="4">
        <v>4403948534</v>
      </c>
    </row>
    <row r="16776" ht="23" customHeight="1" spans="1:3">
      <c r="A16776" s="3">
        <v>16773</v>
      </c>
      <c r="B16776" s="3" t="s">
        <v>27588</v>
      </c>
      <c r="C16776" s="4" t="s">
        <v>27589</v>
      </c>
    </row>
    <row r="16777" ht="23" customHeight="1" spans="1:3">
      <c r="A16777" s="3">
        <v>16774</v>
      </c>
      <c r="B16777" s="4" t="s">
        <v>27590</v>
      </c>
      <c r="C16777" s="4">
        <v>4453063913</v>
      </c>
    </row>
    <row r="16778" ht="23" customHeight="1" spans="1:3">
      <c r="A16778" s="3">
        <v>16775</v>
      </c>
      <c r="B16778" s="4" t="s">
        <v>27591</v>
      </c>
      <c r="C16778" s="4" t="s">
        <v>27592</v>
      </c>
    </row>
    <row r="16779" ht="23" customHeight="1" spans="1:3">
      <c r="A16779" s="3">
        <v>16776</v>
      </c>
      <c r="B16779" s="4" t="s">
        <v>27593</v>
      </c>
      <c r="C16779" s="4">
        <v>4403046281</v>
      </c>
    </row>
    <row r="16780" ht="23" customHeight="1" spans="1:3">
      <c r="A16780" s="3">
        <v>16777</v>
      </c>
      <c r="B16780" s="4" t="s">
        <v>27594</v>
      </c>
      <c r="C16780" s="4" t="s">
        <v>27595</v>
      </c>
    </row>
    <row r="16781" ht="23" customHeight="1" spans="1:3">
      <c r="A16781" s="3">
        <v>16778</v>
      </c>
      <c r="B16781" s="4" t="s">
        <v>27596</v>
      </c>
      <c r="C16781" s="4" t="s">
        <v>27597</v>
      </c>
    </row>
    <row r="16782" ht="23" customHeight="1" spans="1:3">
      <c r="A16782" s="3">
        <v>16779</v>
      </c>
      <c r="B16782" s="3" t="s">
        <v>27598</v>
      </c>
      <c r="C16782" s="4" t="s">
        <v>27599</v>
      </c>
    </row>
    <row r="16783" ht="23" customHeight="1" spans="1:3">
      <c r="A16783" s="3">
        <v>16780</v>
      </c>
      <c r="B16783" s="4" t="s">
        <v>27600</v>
      </c>
      <c r="C16783" s="4">
        <v>4453160805</v>
      </c>
    </row>
    <row r="16784" ht="23" customHeight="1" spans="1:3">
      <c r="A16784" s="3">
        <v>16781</v>
      </c>
      <c r="B16784" s="3" t="s">
        <v>27601</v>
      </c>
      <c r="C16784" s="4" t="s">
        <v>27602</v>
      </c>
    </row>
    <row r="16785" ht="23" customHeight="1" spans="1:3">
      <c r="A16785" s="3">
        <v>16782</v>
      </c>
      <c r="B16785" s="3" t="s">
        <v>27603</v>
      </c>
      <c r="C16785" s="4" t="s">
        <v>27604</v>
      </c>
    </row>
    <row r="16786" ht="23" customHeight="1" spans="1:3">
      <c r="A16786" s="3">
        <v>16783</v>
      </c>
      <c r="B16786" s="3" t="s">
        <v>27605</v>
      </c>
      <c r="C16786" s="4" t="s">
        <v>27606</v>
      </c>
    </row>
    <row r="16787" ht="23" customHeight="1" spans="1:3">
      <c r="A16787" s="3">
        <v>16784</v>
      </c>
      <c r="B16787" s="3" t="s">
        <v>27607</v>
      </c>
      <c r="C16787" s="4" t="s">
        <v>27608</v>
      </c>
    </row>
    <row r="16788" ht="23" customHeight="1" spans="1:3">
      <c r="A16788" s="3">
        <v>16785</v>
      </c>
      <c r="B16788" s="4" t="s">
        <v>27609</v>
      </c>
      <c r="C16788" s="4" t="s">
        <v>27610</v>
      </c>
    </row>
    <row r="16789" ht="23" customHeight="1" spans="1:3">
      <c r="A16789" s="3">
        <v>16786</v>
      </c>
      <c r="B16789" s="3" t="s">
        <v>27611</v>
      </c>
      <c r="C16789" s="4" t="s">
        <v>27612</v>
      </c>
    </row>
    <row r="16790" ht="23" customHeight="1" spans="1:3">
      <c r="A16790" s="3">
        <v>16787</v>
      </c>
      <c r="B16790" s="4" t="s">
        <v>27613</v>
      </c>
      <c r="C16790" s="4" t="s">
        <v>27614</v>
      </c>
    </row>
    <row r="16791" ht="23" customHeight="1" spans="1:3">
      <c r="A16791" s="3">
        <v>16788</v>
      </c>
      <c r="B16791" s="3" t="s">
        <v>27615</v>
      </c>
      <c r="C16791" s="4" t="s">
        <v>27616</v>
      </c>
    </row>
    <row r="16792" ht="23" customHeight="1" spans="1:3">
      <c r="A16792" s="3">
        <v>16789</v>
      </c>
      <c r="B16792" s="4" t="s">
        <v>27617</v>
      </c>
      <c r="C16792" s="4">
        <v>4403947889</v>
      </c>
    </row>
    <row r="16793" ht="23" customHeight="1" spans="1:3">
      <c r="A16793" s="3">
        <v>16790</v>
      </c>
      <c r="B16793" s="3" t="s">
        <v>27618</v>
      </c>
      <c r="C16793" s="4" t="s">
        <v>27619</v>
      </c>
    </row>
    <row r="16794" ht="23" customHeight="1" spans="1:3">
      <c r="A16794" s="3">
        <v>16791</v>
      </c>
      <c r="B16794" s="4" t="s">
        <v>27620</v>
      </c>
      <c r="C16794" s="4" t="s">
        <v>27621</v>
      </c>
    </row>
    <row r="16795" ht="23" customHeight="1" spans="1:3">
      <c r="A16795" s="3">
        <v>16792</v>
      </c>
      <c r="B16795" s="3" t="s">
        <v>27622</v>
      </c>
      <c r="C16795" s="4" t="s">
        <v>27623</v>
      </c>
    </row>
    <row r="16796" ht="23" customHeight="1" spans="1:3">
      <c r="A16796" s="3">
        <v>16793</v>
      </c>
      <c r="B16796" s="4" t="s">
        <v>27624</v>
      </c>
      <c r="C16796" s="4">
        <v>4403660023</v>
      </c>
    </row>
    <row r="16797" ht="23" customHeight="1" spans="1:3">
      <c r="A16797" s="3">
        <v>16794</v>
      </c>
      <c r="B16797" s="4" t="s">
        <v>27625</v>
      </c>
      <c r="C16797" s="4" t="s">
        <v>27626</v>
      </c>
    </row>
    <row r="16798" ht="23" customHeight="1" spans="1:3">
      <c r="A16798" s="3">
        <v>16795</v>
      </c>
      <c r="B16798" s="3" t="s">
        <v>27627</v>
      </c>
      <c r="C16798" s="4" t="s">
        <v>27628</v>
      </c>
    </row>
    <row r="16799" ht="23" customHeight="1" spans="1:3">
      <c r="A16799" s="3">
        <v>16796</v>
      </c>
      <c r="B16799" s="3" t="s">
        <v>27629</v>
      </c>
      <c r="C16799" s="4" t="s">
        <v>27630</v>
      </c>
    </row>
    <row r="16800" ht="23" customHeight="1" spans="1:3">
      <c r="A16800" s="3">
        <v>16797</v>
      </c>
      <c r="B16800" s="3" t="s">
        <v>27631</v>
      </c>
      <c r="C16800" s="4" t="s">
        <v>27632</v>
      </c>
    </row>
    <row r="16801" ht="23" customHeight="1" spans="1:3">
      <c r="A16801" s="3">
        <v>16798</v>
      </c>
      <c r="B16801" s="3" t="s">
        <v>27633</v>
      </c>
      <c r="C16801" s="4" t="s">
        <v>27634</v>
      </c>
    </row>
    <row r="16802" ht="23" customHeight="1" spans="1:3">
      <c r="A16802" s="3">
        <v>16799</v>
      </c>
      <c r="B16802" s="4" t="s">
        <v>27635</v>
      </c>
      <c r="C16802" s="4">
        <v>4403468036</v>
      </c>
    </row>
    <row r="16803" ht="23" customHeight="1" spans="1:3">
      <c r="A16803" s="3">
        <v>16800</v>
      </c>
      <c r="B16803" s="3" t="s">
        <v>27636</v>
      </c>
      <c r="C16803" s="4" t="s">
        <v>27637</v>
      </c>
    </row>
    <row r="16804" ht="23" customHeight="1" spans="1:3">
      <c r="A16804" s="3">
        <v>16801</v>
      </c>
      <c r="B16804" s="3" t="s">
        <v>27638</v>
      </c>
      <c r="C16804" s="4" t="s">
        <v>27639</v>
      </c>
    </row>
    <row r="16805" ht="23" customHeight="1" spans="1:3">
      <c r="A16805" s="3">
        <v>16802</v>
      </c>
      <c r="B16805" s="3" t="s">
        <v>27640</v>
      </c>
      <c r="C16805" s="4" t="s">
        <v>27641</v>
      </c>
    </row>
    <row r="16806" ht="23" customHeight="1" spans="1:3">
      <c r="A16806" s="3">
        <v>16803</v>
      </c>
      <c r="B16806" s="4" t="s">
        <v>27642</v>
      </c>
      <c r="C16806" s="4">
        <v>4453167745</v>
      </c>
    </row>
    <row r="16807" ht="23" customHeight="1" spans="1:3">
      <c r="A16807" s="3">
        <v>16804</v>
      </c>
      <c r="B16807" s="3" t="s">
        <v>27643</v>
      </c>
      <c r="C16807" s="4" t="s">
        <v>27644</v>
      </c>
    </row>
    <row r="16808" ht="23" customHeight="1" spans="1:3">
      <c r="A16808" s="3">
        <v>16805</v>
      </c>
      <c r="B16808" s="3" t="s">
        <v>27645</v>
      </c>
      <c r="C16808" s="4" t="s">
        <v>27646</v>
      </c>
    </row>
    <row r="16809" ht="23" customHeight="1" spans="1:3">
      <c r="A16809" s="3">
        <v>16806</v>
      </c>
      <c r="B16809" s="4" t="s">
        <v>27647</v>
      </c>
      <c r="C16809" s="4" t="s">
        <v>27648</v>
      </c>
    </row>
    <row r="16810" ht="23" customHeight="1" spans="1:3">
      <c r="A16810" s="3">
        <v>16807</v>
      </c>
      <c r="B16810" s="3" t="s">
        <v>27649</v>
      </c>
      <c r="C16810" s="4" t="s">
        <v>27650</v>
      </c>
    </row>
    <row r="16811" ht="23" customHeight="1" spans="1:3">
      <c r="A16811" s="3">
        <v>16808</v>
      </c>
      <c r="B16811" s="4" t="s">
        <v>27651</v>
      </c>
      <c r="C16811" s="4">
        <v>4453166109</v>
      </c>
    </row>
    <row r="16812" ht="23" customHeight="1" spans="1:3">
      <c r="A16812" s="3">
        <v>16809</v>
      </c>
      <c r="B16812" s="3" t="s">
        <v>27652</v>
      </c>
      <c r="C16812" s="4" t="s">
        <v>27653</v>
      </c>
    </row>
    <row r="16813" ht="23" customHeight="1" spans="1:3">
      <c r="A16813" s="3">
        <v>16810</v>
      </c>
      <c r="B16813" s="4" t="s">
        <v>27654</v>
      </c>
      <c r="C16813" s="4">
        <v>4403960464</v>
      </c>
    </row>
    <row r="16814" ht="23" customHeight="1" spans="1:3">
      <c r="A16814" s="3">
        <v>16811</v>
      </c>
      <c r="B16814" s="3" t="s">
        <v>27655</v>
      </c>
      <c r="C16814" s="4" t="s">
        <v>27656</v>
      </c>
    </row>
    <row r="16815" ht="23" customHeight="1" spans="1:3">
      <c r="A16815" s="3">
        <v>16812</v>
      </c>
      <c r="B16815" s="3" t="s">
        <v>27657</v>
      </c>
      <c r="C16815" s="4" t="s">
        <v>27658</v>
      </c>
    </row>
    <row r="16816" ht="23" customHeight="1" spans="1:3">
      <c r="A16816" s="3">
        <v>16813</v>
      </c>
      <c r="B16816" s="3" t="s">
        <v>27659</v>
      </c>
      <c r="C16816" s="4" t="s">
        <v>27660</v>
      </c>
    </row>
    <row r="16817" ht="23" customHeight="1" spans="1:3">
      <c r="A16817" s="3">
        <v>16814</v>
      </c>
      <c r="B16817" s="3" t="s">
        <v>27661</v>
      </c>
      <c r="C16817" s="4" t="s">
        <v>27662</v>
      </c>
    </row>
    <row r="16818" ht="23" customHeight="1" spans="1:3">
      <c r="A16818" s="3">
        <v>16815</v>
      </c>
      <c r="B16818" s="4" t="s">
        <v>27663</v>
      </c>
      <c r="C16818" s="4">
        <v>4403947626</v>
      </c>
    </row>
    <row r="16819" ht="23" customHeight="1" spans="1:3">
      <c r="A16819" s="3">
        <v>16816</v>
      </c>
      <c r="B16819" s="4" t="s">
        <v>27664</v>
      </c>
      <c r="C16819" s="4">
        <v>4403940089</v>
      </c>
    </row>
    <row r="16820" ht="23" customHeight="1" spans="1:3">
      <c r="A16820" s="3">
        <v>16817</v>
      </c>
      <c r="B16820" s="3" t="s">
        <v>27665</v>
      </c>
      <c r="C16820" s="4" t="s">
        <v>27666</v>
      </c>
    </row>
    <row r="16821" ht="23" customHeight="1" spans="1:3">
      <c r="A16821" s="3">
        <v>16818</v>
      </c>
      <c r="B16821" s="3" t="s">
        <v>27667</v>
      </c>
      <c r="C16821" s="4" t="s">
        <v>27668</v>
      </c>
    </row>
    <row r="16822" ht="23" customHeight="1" spans="1:3">
      <c r="A16822" s="3">
        <v>16819</v>
      </c>
      <c r="B16822" s="3" t="s">
        <v>27669</v>
      </c>
      <c r="C16822" s="4" t="s">
        <v>27670</v>
      </c>
    </row>
    <row r="16823" ht="23" customHeight="1" spans="1:3">
      <c r="A16823" s="3">
        <v>16820</v>
      </c>
      <c r="B16823" s="3" t="s">
        <v>27671</v>
      </c>
      <c r="C16823" s="4" t="s">
        <v>27672</v>
      </c>
    </row>
    <row r="16824" ht="23" customHeight="1" spans="1:3">
      <c r="A16824" s="3">
        <v>16821</v>
      </c>
      <c r="B16824" s="4" t="s">
        <v>27673</v>
      </c>
      <c r="C16824" s="4">
        <v>4403062836</v>
      </c>
    </row>
    <row r="16825" ht="23" customHeight="1" spans="1:3">
      <c r="A16825" s="3">
        <v>16822</v>
      </c>
      <c r="B16825" s="4" t="s">
        <v>27674</v>
      </c>
      <c r="C16825" s="4">
        <v>4403540087</v>
      </c>
    </row>
    <row r="16826" ht="23" customHeight="1" spans="1:3">
      <c r="A16826" s="3">
        <v>16823</v>
      </c>
      <c r="B16826" s="3" t="s">
        <v>27675</v>
      </c>
      <c r="C16826" s="4" t="s">
        <v>27676</v>
      </c>
    </row>
    <row r="16827" ht="23" customHeight="1" spans="1:3">
      <c r="A16827" s="3">
        <v>16824</v>
      </c>
      <c r="B16827" s="4" t="s">
        <v>27677</v>
      </c>
      <c r="C16827" s="4">
        <v>4453960915</v>
      </c>
    </row>
    <row r="16828" ht="23" customHeight="1" spans="1:3">
      <c r="A16828" s="3">
        <v>16825</v>
      </c>
      <c r="B16828" s="4" t="s">
        <v>27678</v>
      </c>
      <c r="C16828" s="4" t="s">
        <v>27679</v>
      </c>
    </row>
    <row r="16829" ht="23" customHeight="1" spans="1:3">
      <c r="A16829" s="3">
        <v>16826</v>
      </c>
      <c r="B16829" s="3" t="s">
        <v>27680</v>
      </c>
      <c r="C16829" s="4" t="s">
        <v>27681</v>
      </c>
    </row>
    <row r="16830" ht="23" customHeight="1" spans="1:3">
      <c r="A16830" s="3">
        <v>16827</v>
      </c>
      <c r="B16830" s="3" t="s">
        <v>27682</v>
      </c>
      <c r="C16830" s="4" t="s">
        <v>27683</v>
      </c>
    </row>
    <row r="16831" ht="23" customHeight="1" spans="1:3">
      <c r="A16831" s="3">
        <v>16828</v>
      </c>
      <c r="B16831" s="3" t="s">
        <v>27684</v>
      </c>
      <c r="C16831" s="4" t="s">
        <v>27685</v>
      </c>
    </row>
    <row r="16832" ht="23" customHeight="1" spans="1:3">
      <c r="A16832" s="3">
        <v>16829</v>
      </c>
      <c r="B16832" s="3" t="s">
        <v>27686</v>
      </c>
      <c r="C16832" s="4" t="s">
        <v>27687</v>
      </c>
    </row>
    <row r="16833" ht="23" customHeight="1" spans="1:3">
      <c r="A16833" s="3">
        <v>16830</v>
      </c>
      <c r="B16833" s="3" t="s">
        <v>27688</v>
      </c>
      <c r="C16833" s="4" t="s">
        <v>27689</v>
      </c>
    </row>
    <row r="16834" ht="23" customHeight="1" spans="1:3">
      <c r="A16834" s="3">
        <v>16831</v>
      </c>
      <c r="B16834" s="4" t="s">
        <v>27690</v>
      </c>
      <c r="C16834" s="4" t="s">
        <v>27691</v>
      </c>
    </row>
    <row r="16835" ht="23" customHeight="1" spans="1:3">
      <c r="A16835" s="3">
        <v>16832</v>
      </c>
      <c r="B16835" s="3" t="s">
        <v>27692</v>
      </c>
      <c r="C16835" s="4" t="s">
        <v>27693</v>
      </c>
    </row>
    <row r="16836" ht="23" customHeight="1" spans="1:3">
      <c r="A16836" s="3">
        <v>16833</v>
      </c>
      <c r="B16836" s="3" t="s">
        <v>27694</v>
      </c>
      <c r="C16836" s="4" t="s">
        <v>27695</v>
      </c>
    </row>
    <row r="16837" ht="23" customHeight="1" spans="1:3">
      <c r="A16837" s="3">
        <v>16834</v>
      </c>
      <c r="B16837" s="3" t="s">
        <v>27696</v>
      </c>
      <c r="C16837" s="4" t="s">
        <v>27697</v>
      </c>
    </row>
    <row r="16838" ht="23" customHeight="1" spans="1:3">
      <c r="A16838" s="3">
        <v>16835</v>
      </c>
      <c r="B16838" s="3" t="s">
        <v>27698</v>
      </c>
      <c r="C16838" s="4" t="s">
        <v>27699</v>
      </c>
    </row>
    <row r="16839" ht="23" customHeight="1" spans="1:3">
      <c r="A16839" s="3">
        <v>16836</v>
      </c>
      <c r="B16839" s="3" t="s">
        <v>27700</v>
      </c>
      <c r="C16839" s="4" t="s">
        <v>27701</v>
      </c>
    </row>
    <row r="16840" ht="23" customHeight="1" spans="1:3">
      <c r="A16840" s="3">
        <v>16837</v>
      </c>
      <c r="B16840" s="3" t="s">
        <v>27702</v>
      </c>
      <c r="C16840" s="4" t="s">
        <v>27703</v>
      </c>
    </row>
    <row r="16841" ht="23" customHeight="1" spans="1:3">
      <c r="A16841" s="3">
        <v>16838</v>
      </c>
      <c r="B16841" s="4" t="s">
        <v>27704</v>
      </c>
      <c r="C16841" s="4">
        <v>4403042156</v>
      </c>
    </row>
    <row r="16842" ht="23" customHeight="1" spans="1:3">
      <c r="A16842" s="3">
        <v>16839</v>
      </c>
      <c r="B16842" s="4" t="s">
        <v>27705</v>
      </c>
      <c r="C16842" s="4">
        <v>4453167005</v>
      </c>
    </row>
    <row r="16843" ht="23" customHeight="1" spans="1:3">
      <c r="A16843" s="3">
        <v>16840</v>
      </c>
      <c r="B16843" s="4" t="s">
        <v>27706</v>
      </c>
      <c r="C16843" s="4">
        <v>4403164426</v>
      </c>
    </row>
    <row r="16844" ht="23" customHeight="1" spans="1:3">
      <c r="A16844" s="3">
        <v>16841</v>
      </c>
      <c r="B16844" s="3" t="s">
        <v>27707</v>
      </c>
      <c r="C16844" s="4" t="s">
        <v>27708</v>
      </c>
    </row>
    <row r="16845" ht="23" customHeight="1" spans="1:3">
      <c r="A16845" s="3">
        <v>16842</v>
      </c>
      <c r="B16845" s="3" t="s">
        <v>27709</v>
      </c>
      <c r="C16845" s="4" t="s">
        <v>27710</v>
      </c>
    </row>
    <row r="16846" ht="23" customHeight="1" spans="1:3">
      <c r="A16846" s="3">
        <v>16843</v>
      </c>
      <c r="B16846" s="4" t="s">
        <v>27711</v>
      </c>
      <c r="C16846" s="4">
        <v>4403947927</v>
      </c>
    </row>
    <row r="16847" ht="23" customHeight="1" spans="1:3">
      <c r="A16847" s="3">
        <v>16844</v>
      </c>
      <c r="B16847" s="3" t="s">
        <v>27712</v>
      </c>
      <c r="C16847" s="4" t="s">
        <v>27713</v>
      </c>
    </row>
    <row r="16848" ht="23" customHeight="1" spans="1:3">
      <c r="A16848" s="3">
        <v>16845</v>
      </c>
      <c r="B16848" s="3" t="s">
        <v>27714</v>
      </c>
      <c r="C16848" s="4" t="s">
        <v>27715</v>
      </c>
    </row>
    <row r="16849" ht="23" customHeight="1" spans="1:3">
      <c r="A16849" s="3">
        <v>16846</v>
      </c>
      <c r="B16849" s="3" t="s">
        <v>27716</v>
      </c>
      <c r="C16849" s="4" t="s">
        <v>27717</v>
      </c>
    </row>
    <row r="16850" ht="23" customHeight="1" spans="1:3">
      <c r="A16850" s="3">
        <v>16847</v>
      </c>
      <c r="B16850" s="4" t="s">
        <v>27718</v>
      </c>
      <c r="C16850" s="4">
        <v>4403966640</v>
      </c>
    </row>
    <row r="16851" ht="23" customHeight="1" spans="1:3">
      <c r="A16851" s="3">
        <v>16848</v>
      </c>
      <c r="B16851" s="3" t="s">
        <v>27719</v>
      </c>
      <c r="C16851" s="4" t="s">
        <v>27720</v>
      </c>
    </row>
    <row r="16852" ht="23" customHeight="1" spans="1:3">
      <c r="A16852" s="3">
        <v>16849</v>
      </c>
      <c r="B16852" s="3" t="s">
        <v>27721</v>
      </c>
      <c r="C16852" s="4" t="s">
        <v>27722</v>
      </c>
    </row>
    <row r="16853" ht="23" customHeight="1" spans="1:3">
      <c r="A16853" s="3">
        <v>16850</v>
      </c>
      <c r="B16853" s="4" t="s">
        <v>27723</v>
      </c>
      <c r="C16853" s="4">
        <v>4403965611</v>
      </c>
    </row>
    <row r="16854" ht="23" customHeight="1" spans="1:3">
      <c r="A16854" s="3">
        <v>16851</v>
      </c>
      <c r="B16854" s="3" t="s">
        <v>27724</v>
      </c>
      <c r="C16854" s="4" t="s">
        <v>27725</v>
      </c>
    </row>
    <row r="16855" ht="23" customHeight="1" spans="1:3">
      <c r="A16855" s="3">
        <v>16852</v>
      </c>
      <c r="B16855" s="3" t="s">
        <v>27726</v>
      </c>
      <c r="C16855" s="4" t="s">
        <v>27727</v>
      </c>
    </row>
    <row r="16856" ht="23" customHeight="1" spans="1:3">
      <c r="A16856" s="3">
        <v>16853</v>
      </c>
      <c r="B16856" s="4" t="s">
        <v>27728</v>
      </c>
      <c r="C16856" s="4">
        <v>4403137778</v>
      </c>
    </row>
    <row r="16857" ht="23" customHeight="1" spans="1:3">
      <c r="A16857" s="3">
        <v>16854</v>
      </c>
      <c r="B16857" s="3" t="s">
        <v>27729</v>
      </c>
      <c r="C16857" s="4" t="s">
        <v>27730</v>
      </c>
    </row>
    <row r="16858" ht="23" customHeight="1" spans="1:3">
      <c r="A16858" s="3">
        <v>16855</v>
      </c>
      <c r="B16858" s="4" t="s">
        <v>27731</v>
      </c>
      <c r="C16858" s="4">
        <v>4453069903</v>
      </c>
    </row>
    <row r="16859" ht="23" customHeight="1" spans="1:3">
      <c r="A16859" s="3">
        <v>16856</v>
      </c>
      <c r="B16859" s="4" t="s">
        <v>27732</v>
      </c>
      <c r="C16859" s="4">
        <v>4403046626</v>
      </c>
    </row>
    <row r="16860" ht="23" customHeight="1" spans="1:3">
      <c r="A16860" s="3">
        <v>16857</v>
      </c>
      <c r="B16860" s="4" t="s">
        <v>27733</v>
      </c>
      <c r="C16860" s="4" t="s">
        <v>27734</v>
      </c>
    </row>
    <row r="16861" ht="23" customHeight="1" spans="1:3">
      <c r="A16861" s="3">
        <v>16858</v>
      </c>
      <c r="B16861" s="3" t="s">
        <v>27735</v>
      </c>
      <c r="C16861" s="4" t="s">
        <v>27736</v>
      </c>
    </row>
    <row r="16862" ht="23" customHeight="1" spans="1:3">
      <c r="A16862" s="3">
        <v>16859</v>
      </c>
      <c r="B16862" s="4" t="s">
        <v>27737</v>
      </c>
      <c r="C16862" s="4" t="s">
        <v>27738</v>
      </c>
    </row>
    <row r="16863" ht="23" customHeight="1" spans="1:3">
      <c r="A16863" s="3">
        <v>16860</v>
      </c>
      <c r="B16863" s="4" t="s">
        <v>27739</v>
      </c>
      <c r="C16863" s="4" t="s">
        <v>27740</v>
      </c>
    </row>
    <row r="16864" ht="23" customHeight="1" spans="1:3">
      <c r="A16864" s="3">
        <v>16861</v>
      </c>
      <c r="B16864" s="3" t="s">
        <v>27741</v>
      </c>
      <c r="C16864" s="4" t="s">
        <v>27742</v>
      </c>
    </row>
    <row r="16865" ht="23" customHeight="1" spans="1:3">
      <c r="A16865" s="3">
        <v>16862</v>
      </c>
      <c r="B16865" s="4" t="s">
        <v>27743</v>
      </c>
      <c r="C16865" s="4" t="s">
        <v>27744</v>
      </c>
    </row>
    <row r="16866" ht="23" customHeight="1" spans="1:3">
      <c r="A16866" s="3">
        <v>16863</v>
      </c>
      <c r="B16866" s="3" t="s">
        <v>27745</v>
      </c>
      <c r="C16866" s="4" t="s">
        <v>27746</v>
      </c>
    </row>
    <row r="16867" ht="23" customHeight="1" spans="1:3">
      <c r="A16867" s="3">
        <v>16864</v>
      </c>
      <c r="B16867" s="3" t="s">
        <v>27747</v>
      </c>
      <c r="C16867" s="4" t="s">
        <v>27748</v>
      </c>
    </row>
    <row r="16868" ht="23" customHeight="1" spans="1:3">
      <c r="A16868" s="3">
        <v>16865</v>
      </c>
      <c r="B16868" s="3" t="s">
        <v>27749</v>
      </c>
      <c r="C16868" s="4" t="s">
        <v>27750</v>
      </c>
    </row>
    <row r="16869" ht="23" customHeight="1" spans="1:3">
      <c r="A16869" s="3">
        <v>16866</v>
      </c>
      <c r="B16869" s="4" t="s">
        <v>27751</v>
      </c>
      <c r="C16869" s="4" t="s">
        <v>27752</v>
      </c>
    </row>
    <row r="16870" ht="23" customHeight="1" spans="1:3">
      <c r="A16870" s="3">
        <v>16867</v>
      </c>
      <c r="B16870" s="3" t="s">
        <v>27753</v>
      </c>
      <c r="C16870" s="4" t="s">
        <v>27754</v>
      </c>
    </row>
    <row r="16871" ht="23" customHeight="1" spans="1:3">
      <c r="A16871" s="3">
        <v>16868</v>
      </c>
      <c r="B16871" s="3" t="s">
        <v>27755</v>
      </c>
      <c r="C16871" s="4" t="s">
        <v>27756</v>
      </c>
    </row>
    <row r="16872" ht="23" customHeight="1" spans="1:3">
      <c r="A16872" s="3">
        <v>16869</v>
      </c>
      <c r="B16872" s="3" t="s">
        <v>27757</v>
      </c>
      <c r="C16872" s="4" t="s">
        <v>27758</v>
      </c>
    </row>
    <row r="16873" ht="23" customHeight="1" spans="1:3">
      <c r="A16873" s="3">
        <v>16870</v>
      </c>
      <c r="B16873" s="4" t="s">
        <v>27759</v>
      </c>
      <c r="C16873" s="4" t="s">
        <v>27760</v>
      </c>
    </row>
    <row r="16874" ht="23" customHeight="1" spans="1:3">
      <c r="A16874" s="3">
        <v>16871</v>
      </c>
      <c r="B16874" s="4" t="s">
        <v>27761</v>
      </c>
      <c r="C16874" s="4" t="s">
        <v>27762</v>
      </c>
    </row>
    <row r="16875" ht="23" customHeight="1" spans="1:3">
      <c r="A16875" s="3">
        <v>16872</v>
      </c>
      <c r="B16875" s="3" t="s">
        <v>27763</v>
      </c>
      <c r="C16875" s="4" t="s">
        <v>27764</v>
      </c>
    </row>
    <row r="16876" ht="23" customHeight="1" spans="1:3">
      <c r="A16876" s="3">
        <v>16873</v>
      </c>
      <c r="B16876" s="4" t="s">
        <v>27765</v>
      </c>
      <c r="C16876" s="4">
        <v>4453061112</v>
      </c>
    </row>
    <row r="16877" ht="23" customHeight="1" spans="1:3">
      <c r="A16877" s="3">
        <v>16874</v>
      </c>
      <c r="B16877" s="4" t="s">
        <v>27766</v>
      </c>
      <c r="C16877" s="4">
        <v>4453962546</v>
      </c>
    </row>
    <row r="16878" ht="23" customHeight="1" spans="1:3">
      <c r="A16878" s="3">
        <v>16875</v>
      </c>
      <c r="B16878" s="3" t="s">
        <v>27767</v>
      </c>
      <c r="C16878" s="4" t="s">
        <v>27768</v>
      </c>
    </row>
    <row r="16879" ht="23" customHeight="1" spans="1:3">
      <c r="A16879" s="3">
        <v>16876</v>
      </c>
      <c r="B16879" s="3" t="s">
        <v>27769</v>
      </c>
      <c r="C16879" s="4" t="s">
        <v>27770</v>
      </c>
    </row>
    <row r="16880" ht="23" customHeight="1" spans="1:3">
      <c r="A16880" s="3">
        <v>16877</v>
      </c>
      <c r="B16880" s="4" t="s">
        <v>27771</v>
      </c>
      <c r="C16880" s="4" t="s">
        <v>27772</v>
      </c>
    </row>
    <row r="16881" ht="23" customHeight="1" spans="1:3">
      <c r="A16881" s="3">
        <v>16878</v>
      </c>
      <c r="B16881" s="3" t="s">
        <v>27773</v>
      </c>
      <c r="C16881" s="4" t="s">
        <v>27774</v>
      </c>
    </row>
    <row r="16882" ht="23" customHeight="1" spans="1:3">
      <c r="A16882" s="3">
        <v>16879</v>
      </c>
      <c r="B16882" s="4" t="s">
        <v>27775</v>
      </c>
      <c r="C16882" s="4" t="s">
        <v>27776</v>
      </c>
    </row>
    <row r="16883" ht="23" customHeight="1" spans="1:3">
      <c r="A16883" s="3">
        <v>16880</v>
      </c>
      <c r="B16883" s="3" t="s">
        <v>27777</v>
      </c>
      <c r="C16883" s="4" t="s">
        <v>27778</v>
      </c>
    </row>
    <row r="16884" ht="23" customHeight="1" spans="1:3">
      <c r="A16884" s="3">
        <v>16881</v>
      </c>
      <c r="B16884" s="3" t="s">
        <v>27779</v>
      </c>
      <c r="C16884" s="4" t="s">
        <v>27780</v>
      </c>
    </row>
    <row r="16885" ht="23" customHeight="1" spans="1:3">
      <c r="A16885" s="3">
        <v>16882</v>
      </c>
      <c r="B16885" s="3" t="s">
        <v>27781</v>
      </c>
      <c r="C16885" s="4" t="s">
        <v>27782</v>
      </c>
    </row>
    <row r="16886" ht="23" customHeight="1" spans="1:3">
      <c r="A16886" s="3">
        <v>16883</v>
      </c>
      <c r="B16886" s="4" t="s">
        <v>27783</v>
      </c>
      <c r="C16886" s="4" t="s">
        <v>27784</v>
      </c>
    </row>
    <row r="16887" ht="23" customHeight="1" spans="1:3">
      <c r="A16887" s="3">
        <v>16884</v>
      </c>
      <c r="B16887" s="3" t="s">
        <v>27785</v>
      </c>
      <c r="C16887" s="4" t="s">
        <v>27786</v>
      </c>
    </row>
    <row r="16888" ht="23" customHeight="1" spans="1:3">
      <c r="A16888" s="3">
        <v>16885</v>
      </c>
      <c r="B16888" s="3" t="s">
        <v>27787</v>
      </c>
      <c r="C16888" s="4" t="s">
        <v>27788</v>
      </c>
    </row>
    <row r="16889" ht="23" customHeight="1" spans="1:3">
      <c r="A16889" s="3">
        <v>16886</v>
      </c>
      <c r="B16889" s="3" t="s">
        <v>27789</v>
      </c>
      <c r="C16889" s="4" t="s">
        <v>27790</v>
      </c>
    </row>
    <row r="16890" ht="23" customHeight="1" spans="1:3">
      <c r="A16890" s="3">
        <v>16887</v>
      </c>
      <c r="B16890" s="4" t="s">
        <v>27791</v>
      </c>
      <c r="C16890" s="4">
        <v>4403065349</v>
      </c>
    </row>
    <row r="16891" ht="23" customHeight="1" spans="1:3">
      <c r="A16891" s="3">
        <v>16888</v>
      </c>
      <c r="B16891" s="3" t="s">
        <v>27792</v>
      </c>
      <c r="C16891" s="4" t="s">
        <v>27793</v>
      </c>
    </row>
    <row r="16892" ht="23" customHeight="1" spans="1:3">
      <c r="A16892" s="3">
        <v>16889</v>
      </c>
      <c r="B16892" s="3" t="s">
        <v>27794</v>
      </c>
      <c r="C16892" s="4" t="s">
        <v>27795</v>
      </c>
    </row>
    <row r="16893" ht="23" customHeight="1" spans="1:3">
      <c r="A16893" s="3">
        <v>16890</v>
      </c>
      <c r="B16893" s="3" t="s">
        <v>27796</v>
      </c>
      <c r="C16893" s="4" t="s">
        <v>27797</v>
      </c>
    </row>
    <row r="16894" ht="23" customHeight="1" spans="1:3">
      <c r="A16894" s="3">
        <v>16891</v>
      </c>
      <c r="B16894" s="3" t="s">
        <v>27798</v>
      </c>
      <c r="C16894" s="4" t="s">
        <v>27799</v>
      </c>
    </row>
    <row r="16895" ht="23" customHeight="1" spans="1:3">
      <c r="A16895" s="3">
        <v>16892</v>
      </c>
      <c r="B16895" s="3" t="s">
        <v>27800</v>
      </c>
      <c r="C16895" s="4" t="s">
        <v>27801</v>
      </c>
    </row>
    <row r="16896" ht="23" customHeight="1" spans="1:3">
      <c r="A16896" s="3">
        <v>16893</v>
      </c>
      <c r="B16896" s="3" t="s">
        <v>27802</v>
      </c>
      <c r="C16896" s="4" t="s">
        <v>27803</v>
      </c>
    </row>
    <row r="16897" ht="23" customHeight="1" spans="1:3">
      <c r="A16897" s="3">
        <v>16894</v>
      </c>
      <c r="B16897" s="4" t="s">
        <v>27804</v>
      </c>
      <c r="C16897" s="4">
        <v>4403969092</v>
      </c>
    </row>
    <row r="16898" ht="23" customHeight="1" spans="1:3">
      <c r="A16898" s="3">
        <v>16895</v>
      </c>
      <c r="B16898" s="3" t="s">
        <v>27805</v>
      </c>
      <c r="C16898" s="4" t="s">
        <v>27806</v>
      </c>
    </row>
    <row r="16899" ht="23" customHeight="1" spans="1:3">
      <c r="A16899" s="3">
        <v>16896</v>
      </c>
      <c r="B16899" s="3" t="s">
        <v>27807</v>
      </c>
      <c r="C16899" s="4" t="s">
        <v>27808</v>
      </c>
    </row>
    <row r="16900" ht="23" customHeight="1" spans="1:3">
      <c r="A16900" s="3">
        <v>16897</v>
      </c>
      <c r="B16900" s="3" t="s">
        <v>27809</v>
      </c>
      <c r="C16900" s="4" t="s">
        <v>27810</v>
      </c>
    </row>
    <row r="16901" ht="23" customHeight="1" spans="1:3">
      <c r="A16901" s="3">
        <v>16898</v>
      </c>
      <c r="B16901" s="3" t="s">
        <v>27811</v>
      </c>
      <c r="C16901" s="4" t="s">
        <v>27812</v>
      </c>
    </row>
    <row r="16902" ht="23" customHeight="1" spans="1:3">
      <c r="A16902" s="3">
        <v>16899</v>
      </c>
      <c r="B16902" s="4" t="s">
        <v>27813</v>
      </c>
      <c r="C16902" s="4">
        <v>4403042797</v>
      </c>
    </row>
    <row r="16903" ht="23" customHeight="1" spans="1:3">
      <c r="A16903" s="3">
        <v>16900</v>
      </c>
      <c r="B16903" s="3" t="s">
        <v>27814</v>
      </c>
      <c r="C16903" s="4" t="s">
        <v>27815</v>
      </c>
    </row>
    <row r="16904" ht="23" customHeight="1" spans="1:3">
      <c r="A16904" s="3">
        <v>16901</v>
      </c>
      <c r="B16904" s="3" t="s">
        <v>27816</v>
      </c>
      <c r="C16904" s="4" t="s">
        <v>27817</v>
      </c>
    </row>
    <row r="16905" ht="23" customHeight="1" spans="1:3">
      <c r="A16905" s="3">
        <v>16902</v>
      </c>
      <c r="B16905" s="3" t="s">
        <v>27818</v>
      </c>
      <c r="C16905" s="4" t="s">
        <v>27819</v>
      </c>
    </row>
    <row r="16906" ht="23" customHeight="1" spans="1:3">
      <c r="A16906" s="3">
        <v>16903</v>
      </c>
      <c r="B16906" s="4" t="s">
        <v>27820</v>
      </c>
      <c r="C16906" s="4" t="s">
        <v>27821</v>
      </c>
    </row>
    <row r="16907" ht="23" customHeight="1" spans="1:3">
      <c r="A16907" s="3">
        <v>16904</v>
      </c>
      <c r="B16907" s="4" t="s">
        <v>27822</v>
      </c>
      <c r="C16907" s="4">
        <v>4403968163</v>
      </c>
    </row>
    <row r="16908" ht="23" customHeight="1" spans="1:3">
      <c r="A16908" s="3">
        <v>16905</v>
      </c>
      <c r="B16908" s="3" t="s">
        <v>27823</v>
      </c>
      <c r="C16908" s="4" t="s">
        <v>27824</v>
      </c>
    </row>
    <row r="16909" ht="23" customHeight="1" spans="1:3">
      <c r="A16909" s="3">
        <v>16906</v>
      </c>
      <c r="B16909" s="3" t="s">
        <v>27825</v>
      </c>
      <c r="C16909" s="4" t="s">
        <v>27826</v>
      </c>
    </row>
    <row r="16910" ht="23" customHeight="1" spans="1:3">
      <c r="A16910" s="3">
        <v>16907</v>
      </c>
      <c r="B16910" s="4" t="s">
        <v>27827</v>
      </c>
      <c r="C16910" s="4">
        <v>4453065506</v>
      </c>
    </row>
    <row r="16911" ht="23" customHeight="1" spans="1:3">
      <c r="A16911" s="3">
        <v>16908</v>
      </c>
      <c r="B16911" s="3" t="s">
        <v>27828</v>
      </c>
      <c r="C16911" s="4" t="s">
        <v>27829</v>
      </c>
    </row>
    <row r="16912" ht="23" customHeight="1" spans="1:3">
      <c r="A16912" s="3">
        <v>16909</v>
      </c>
      <c r="B16912" s="3" t="s">
        <v>27830</v>
      </c>
      <c r="C16912" s="4" t="s">
        <v>27831</v>
      </c>
    </row>
    <row r="16913" ht="23" customHeight="1" spans="1:3">
      <c r="A16913" s="3">
        <v>16910</v>
      </c>
      <c r="B16913" s="3" t="s">
        <v>27832</v>
      </c>
      <c r="C16913" s="4" t="s">
        <v>27833</v>
      </c>
    </row>
    <row r="16914" ht="23" customHeight="1" spans="1:3">
      <c r="A16914" s="3">
        <v>16911</v>
      </c>
      <c r="B16914" s="4" t="s">
        <v>27834</v>
      </c>
      <c r="C16914" s="4">
        <v>4403943726</v>
      </c>
    </row>
    <row r="16915" ht="23" customHeight="1" spans="1:3">
      <c r="A16915" s="3">
        <v>16912</v>
      </c>
      <c r="B16915" s="3" t="s">
        <v>27835</v>
      </c>
      <c r="C16915" s="4" t="s">
        <v>27836</v>
      </c>
    </row>
    <row r="16916" ht="23" customHeight="1" spans="1:3">
      <c r="A16916" s="3">
        <v>16913</v>
      </c>
      <c r="B16916" s="4" t="s">
        <v>27837</v>
      </c>
      <c r="C16916" s="4">
        <v>4403040372</v>
      </c>
    </row>
    <row r="16917" ht="23" customHeight="1" spans="1:3">
      <c r="A16917" s="3">
        <v>16914</v>
      </c>
      <c r="B16917" s="4" t="s">
        <v>27838</v>
      </c>
      <c r="C16917" s="4" t="s">
        <v>27839</v>
      </c>
    </row>
    <row r="16918" ht="23" customHeight="1" spans="1:3">
      <c r="A16918" s="3">
        <v>16915</v>
      </c>
      <c r="B16918" s="4" t="s">
        <v>27840</v>
      </c>
      <c r="C16918" s="4" t="s">
        <v>27841</v>
      </c>
    </row>
    <row r="16919" ht="23" customHeight="1" spans="1:3">
      <c r="A16919" s="3">
        <v>16916</v>
      </c>
      <c r="B16919" s="3" t="s">
        <v>27842</v>
      </c>
      <c r="C16919" s="4" t="s">
        <v>27843</v>
      </c>
    </row>
    <row r="16920" ht="23" customHeight="1" spans="1:3">
      <c r="A16920" s="3">
        <v>16917</v>
      </c>
      <c r="B16920" s="3" t="s">
        <v>27844</v>
      </c>
      <c r="C16920" s="4" t="s">
        <v>27845</v>
      </c>
    </row>
    <row r="16921" ht="23" customHeight="1" spans="1:3">
      <c r="A16921" s="3">
        <v>16918</v>
      </c>
      <c r="B16921" s="3" t="s">
        <v>27846</v>
      </c>
      <c r="C16921" s="4" t="s">
        <v>27847</v>
      </c>
    </row>
    <row r="16922" ht="23" customHeight="1" spans="1:3">
      <c r="A16922" s="3">
        <v>16919</v>
      </c>
      <c r="B16922" s="3" t="s">
        <v>27848</v>
      </c>
      <c r="C16922" s="4" t="s">
        <v>27849</v>
      </c>
    </row>
    <row r="16923" ht="23" customHeight="1" spans="1:3">
      <c r="A16923" s="3">
        <v>16920</v>
      </c>
      <c r="B16923" s="3" t="s">
        <v>27850</v>
      </c>
      <c r="C16923" s="4" t="s">
        <v>27851</v>
      </c>
    </row>
    <row r="16924" ht="23" customHeight="1" spans="1:3">
      <c r="A16924" s="3">
        <v>16921</v>
      </c>
      <c r="B16924" s="3" t="s">
        <v>27852</v>
      </c>
      <c r="C16924" s="4" t="s">
        <v>27853</v>
      </c>
    </row>
    <row r="16925" ht="23" customHeight="1" spans="1:3">
      <c r="A16925" s="3">
        <v>16922</v>
      </c>
      <c r="B16925" s="4" t="s">
        <v>27854</v>
      </c>
      <c r="C16925" s="4">
        <v>4403965027</v>
      </c>
    </row>
    <row r="16926" ht="23" customHeight="1" spans="1:3">
      <c r="A16926" s="3">
        <v>16923</v>
      </c>
      <c r="B16926" s="3" t="s">
        <v>27855</v>
      </c>
      <c r="C16926" s="4" t="s">
        <v>27856</v>
      </c>
    </row>
    <row r="16927" ht="23" customHeight="1" spans="1:3">
      <c r="A16927" s="3">
        <v>16924</v>
      </c>
      <c r="B16927" s="4" t="s">
        <v>27857</v>
      </c>
      <c r="C16927" s="4">
        <v>4453069964</v>
      </c>
    </row>
    <row r="16928" ht="23" customHeight="1" spans="1:3">
      <c r="A16928" s="3">
        <v>16925</v>
      </c>
      <c r="B16928" s="4" t="s">
        <v>27858</v>
      </c>
      <c r="C16928" s="4" t="s">
        <v>27859</v>
      </c>
    </row>
    <row r="16929" ht="23" customHeight="1" spans="1:3">
      <c r="A16929" s="3">
        <v>16926</v>
      </c>
      <c r="B16929" s="3" t="s">
        <v>27860</v>
      </c>
      <c r="C16929" s="4" t="s">
        <v>27861</v>
      </c>
    </row>
    <row r="16930" ht="23" customHeight="1" spans="1:3">
      <c r="A16930" s="3">
        <v>16927</v>
      </c>
      <c r="B16930" s="3" t="s">
        <v>27862</v>
      </c>
      <c r="C16930" s="4" t="s">
        <v>27863</v>
      </c>
    </row>
    <row r="16931" ht="23" customHeight="1" spans="1:3">
      <c r="A16931" s="3">
        <v>16928</v>
      </c>
      <c r="B16931" s="3" t="s">
        <v>27864</v>
      </c>
      <c r="C16931" s="4" t="s">
        <v>27865</v>
      </c>
    </row>
    <row r="16932" ht="23" customHeight="1" spans="1:3">
      <c r="A16932" s="3">
        <v>16929</v>
      </c>
      <c r="B16932" s="4" t="s">
        <v>27866</v>
      </c>
      <c r="C16932" s="4">
        <v>4453963769</v>
      </c>
    </row>
    <row r="16933" ht="23" customHeight="1" spans="1:3">
      <c r="A16933" s="3">
        <v>16930</v>
      </c>
      <c r="B16933" s="3" t="s">
        <v>27867</v>
      </c>
      <c r="C16933" s="4" t="s">
        <v>27868</v>
      </c>
    </row>
    <row r="16934" ht="23" customHeight="1" spans="1:3">
      <c r="A16934" s="3">
        <v>16931</v>
      </c>
      <c r="B16934" s="4" t="s">
        <v>27869</v>
      </c>
      <c r="C16934" s="4" t="s">
        <v>27870</v>
      </c>
    </row>
    <row r="16935" ht="23" customHeight="1" spans="1:3">
      <c r="A16935" s="3">
        <v>16932</v>
      </c>
      <c r="B16935" s="4" t="s">
        <v>27871</v>
      </c>
      <c r="C16935" s="4" t="s">
        <v>27872</v>
      </c>
    </row>
    <row r="16936" ht="23" customHeight="1" spans="1:3">
      <c r="A16936" s="3">
        <v>16933</v>
      </c>
      <c r="B16936" s="3" t="s">
        <v>27873</v>
      </c>
      <c r="C16936" s="4" t="s">
        <v>27874</v>
      </c>
    </row>
    <row r="16937" ht="23" customHeight="1" spans="1:3">
      <c r="A16937" s="3">
        <v>16934</v>
      </c>
      <c r="B16937" s="3" t="s">
        <v>27875</v>
      </c>
      <c r="C16937" s="4" t="s">
        <v>27876</v>
      </c>
    </row>
    <row r="16938" ht="23" customHeight="1" spans="1:3">
      <c r="A16938" s="3">
        <v>16935</v>
      </c>
      <c r="B16938" s="3" t="s">
        <v>27877</v>
      </c>
      <c r="C16938" s="4" t="s">
        <v>27878</v>
      </c>
    </row>
    <row r="16939" ht="23" customHeight="1" spans="1:3">
      <c r="A16939" s="3">
        <v>16936</v>
      </c>
      <c r="B16939" s="3" t="s">
        <v>27879</v>
      </c>
      <c r="C16939" s="4" t="s">
        <v>27880</v>
      </c>
    </row>
    <row r="16940" ht="23" customHeight="1" spans="1:3">
      <c r="A16940" s="3">
        <v>16937</v>
      </c>
      <c r="B16940" s="3" t="s">
        <v>27881</v>
      </c>
      <c r="C16940" s="4" t="s">
        <v>27882</v>
      </c>
    </row>
    <row r="16941" ht="23" customHeight="1" spans="1:3">
      <c r="A16941" s="3">
        <v>16938</v>
      </c>
      <c r="B16941" s="4" t="s">
        <v>27883</v>
      </c>
      <c r="C16941" s="4" t="s">
        <v>27884</v>
      </c>
    </row>
    <row r="16942" ht="23" customHeight="1" spans="1:3">
      <c r="A16942" s="3">
        <v>16939</v>
      </c>
      <c r="B16942" s="3" t="s">
        <v>27885</v>
      </c>
      <c r="C16942" s="4" t="s">
        <v>27886</v>
      </c>
    </row>
    <row r="16943" ht="23" customHeight="1" spans="1:3">
      <c r="A16943" s="3">
        <v>16940</v>
      </c>
      <c r="B16943" s="3" t="s">
        <v>27887</v>
      </c>
      <c r="C16943" s="4" t="s">
        <v>27888</v>
      </c>
    </row>
    <row r="16944" ht="23" customHeight="1" spans="1:3">
      <c r="A16944" s="3">
        <v>16941</v>
      </c>
      <c r="B16944" s="3" t="s">
        <v>27889</v>
      </c>
      <c r="C16944" s="4" t="s">
        <v>27890</v>
      </c>
    </row>
    <row r="16945" ht="23" customHeight="1" spans="1:3">
      <c r="A16945" s="3">
        <v>16942</v>
      </c>
      <c r="B16945" s="3" t="s">
        <v>27891</v>
      </c>
      <c r="C16945" s="4" t="s">
        <v>27892</v>
      </c>
    </row>
    <row r="16946" ht="23" customHeight="1" spans="1:3">
      <c r="A16946" s="3">
        <v>16943</v>
      </c>
      <c r="B16946" s="3" t="s">
        <v>27893</v>
      </c>
      <c r="C16946" s="4" t="s">
        <v>27894</v>
      </c>
    </row>
    <row r="16947" ht="23" customHeight="1" spans="1:3">
      <c r="A16947" s="3">
        <v>16944</v>
      </c>
      <c r="B16947" s="3" t="s">
        <v>27895</v>
      </c>
      <c r="C16947" s="4" t="s">
        <v>27896</v>
      </c>
    </row>
    <row r="16948" ht="23" customHeight="1" spans="1:3">
      <c r="A16948" s="3">
        <v>16945</v>
      </c>
      <c r="B16948" s="3" t="s">
        <v>27897</v>
      </c>
      <c r="C16948" s="4" t="s">
        <v>27898</v>
      </c>
    </row>
    <row r="16949" ht="23" customHeight="1" spans="1:3">
      <c r="A16949" s="3">
        <v>16946</v>
      </c>
      <c r="B16949" s="3" t="s">
        <v>27899</v>
      </c>
      <c r="C16949" s="4" t="s">
        <v>27900</v>
      </c>
    </row>
    <row r="16950" ht="23" customHeight="1" spans="1:3">
      <c r="A16950" s="3">
        <v>16947</v>
      </c>
      <c r="B16950" s="3" t="s">
        <v>27901</v>
      </c>
      <c r="C16950" s="4" t="s">
        <v>27902</v>
      </c>
    </row>
    <row r="16951" ht="23" customHeight="1" spans="1:3">
      <c r="A16951" s="3">
        <v>16948</v>
      </c>
      <c r="B16951" s="3" t="s">
        <v>27903</v>
      </c>
      <c r="C16951" s="4" t="s">
        <v>27904</v>
      </c>
    </row>
    <row r="16952" ht="23" customHeight="1" spans="1:3">
      <c r="A16952" s="3">
        <v>16949</v>
      </c>
      <c r="B16952" s="3" t="s">
        <v>27905</v>
      </c>
      <c r="C16952" s="4" t="s">
        <v>27906</v>
      </c>
    </row>
    <row r="16953" ht="23" customHeight="1" spans="1:3">
      <c r="A16953" s="3">
        <v>16950</v>
      </c>
      <c r="B16953" s="3" t="s">
        <v>27907</v>
      </c>
      <c r="C16953" s="4" t="s">
        <v>27908</v>
      </c>
    </row>
    <row r="16954" ht="23" customHeight="1" spans="1:3">
      <c r="A16954" s="3">
        <v>16951</v>
      </c>
      <c r="B16954" s="3" t="s">
        <v>27909</v>
      </c>
      <c r="C16954" s="4" t="s">
        <v>27910</v>
      </c>
    </row>
    <row r="16955" ht="23" customHeight="1" spans="1:3">
      <c r="A16955" s="3">
        <v>16952</v>
      </c>
      <c r="B16955" s="4" t="s">
        <v>27911</v>
      </c>
      <c r="C16955" s="4">
        <v>4453966264</v>
      </c>
    </row>
    <row r="16956" ht="23" customHeight="1" spans="1:3">
      <c r="A16956" s="3">
        <v>16953</v>
      </c>
      <c r="B16956" s="3" t="s">
        <v>27912</v>
      </c>
      <c r="C16956" s="4" t="s">
        <v>27913</v>
      </c>
    </row>
    <row r="16957" ht="23" customHeight="1" spans="1:3">
      <c r="A16957" s="3">
        <v>16954</v>
      </c>
      <c r="B16957" s="3" t="s">
        <v>27914</v>
      </c>
      <c r="C16957" s="4" t="s">
        <v>27915</v>
      </c>
    </row>
    <row r="16958" ht="23" customHeight="1" spans="1:3">
      <c r="A16958" s="3">
        <v>16955</v>
      </c>
      <c r="B16958" s="4" t="s">
        <v>27916</v>
      </c>
      <c r="C16958" s="4" t="s">
        <v>27917</v>
      </c>
    </row>
    <row r="16959" ht="23" customHeight="1" spans="1:3">
      <c r="A16959" s="3">
        <v>16956</v>
      </c>
      <c r="B16959" s="4" t="s">
        <v>27918</v>
      </c>
      <c r="C16959" s="4" t="s">
        <v>27919</v>
      </c>
    </row>
    <row r="16960" ht="23" customHeight="1" spans="1:3">
      <c r="A16960" s="3">
        <v>16957</v>
      </c>
      <c r="B16960" s="3" t="s">
        <v>27920</v>
      </c>
      <c r="C16960" s="4" t="s">
        <v>27921</v>
      </c>
    </row>
    <row r="16961" ht="23" customHeight="1" spans="1:3">
      <c r="A16961" s="3">
        <v>16958</v>
      </c>
      <c r="B16961" s="4" t="s">
        <v>27922</v>
      </c>
      <c r="C16961" s="4">
        <v>4403144006</v>
      </c>
    </row>
    <row r="16962" ht="23" customHeight="1" spans="1:3">
      <c r="A16962" s="3">
        <v>16959</v>
      </c>
      <c r="B16962" s="4" t="s">
        <v>27923</v>
      </c>
      <c r="C16962" s="4">
        <v>4403468413</v>
      </c>
    </row>
    <row r="16963" ht="23" customHeight="1" spans="1:3">
      <c r="A16963" s="3">
        <v>16960</v>
      </c>
      <c r="B16963" s="3" t="s">
        <v>27924</v>
      </c>
      <c r="C16963" s="4" t="s">
        <v>27925</v>
      </c>
    </row>
    <row r="16964" ht="23" customHeight="1" spans="1:3">
      <c r="A16964" s="3">
        <v>16961</v>
      </c>
      <c r="B16964" s="4" t="s">
        <v>27926</v>
      </c>
      <c r="C16964" s="4" t="s">
        <v>27927</v>
      </c>
    </row>
    <row r="16965" ht="23" customHeight="1" spans="1:3">
      <c r="A16965" s="3">
        <v>16962</v>
      </c>
      <c r="B16965" s="3" t="s">
        <v>27928</v>
      </c>
      <c r="C16965" s="4" t="s">
        <v>27929</v>
      </c>
    </row>
    <row r="16966" ht="23" customHeight="1" spans="1:3">
      <c r="A16966" s="3">
        <v>16963</v>
      </c>
      <c r="B16966" s="4" t="s">
        <v>27930</v>
      </c>
      <c r="C16966" s="4">
        <v>4403133167</v>
      </c>
    </row>
    <row r="16967" ht="23" customHeight="1" spans="1:3">
      <c r="A16967" s="3">
        <v>16964</v>
      </c>
      <c r="B16967" s="4" t="s">
        <v>27931</v>
      </c>
      <c r="C16967" s="4" t="s">
        <v>27932</v>
      </c>
    </row>
    <row r="16968" ht="23" customHeight="1" spans="1:3">
      <c r="A16968" s="3">
        <v>16965</v>
      </c>
      <c r="B16968" s="3" t="s">
        <v>27933</v>
      </c>
      <c r="C16968" s="4" t="s">
        <v>27934</v>
      </c>
    </row>
    <row r="16969" ht="23" customHeight="1" spans="1:3">
      <c r="A16969" s="3">
        <v>16966</v>
      </c>
      <c r="B16969" s="3" t="s">
        <v>27935</v>
      </c>
      <c r="C16969" s="4" t="s">
        <v>27936</v>
      </c>
    </row>
    <row r="16970" ht="23" customHeight="1" spans="1:3">
      <c r="A16970" s="3">
        <v>16967</v>
      </c>
      <c r="B16970" s="4" t="s">
        <v>27937</v>
      </c>
      <c r="C16970" s="4">
        <v>4403949014</v>
      </c>
    </row>
    <row r="16971" ht="23" customHeight="1" spans="1:3">
      <c r="A16971" s="3">
        <v>16968</v>
      </c>
      <c r="B16971" s="3" t="s">
        <v>27938</v>
      </c>
      <c r="C16971" s="4" t="s">
        <v>27939</v>
      </c>
    </row>
    <row r="16972" ht="23" customHeight="1" spans="1:3">
      <c r="A16972" s="3">
        <v>16969</v>
      </c>
      <c r="B16972" s="4" t="s">
        <v>27940</v>
      </c>
      <c r="C16972" s="4" t="s">
        <v>27941</v>
      </c>
    </row>
    <row r="16973" ht="23" customHeight="1" spans="1:3">
      <c r="A16973" s="3">
        <v>16970</v>
      </c>
      <c r="B16973" s="3" t="s">
        <v>27942</v>
      </c>
      <c r="C16973" s="4" t="s">
        <v>27943</v>
      </c>
    </row>
    <row r="16974" ht="23" customHeight="1" spans="1:3">
      <c r="A16974" s="3">
        <v>16971</v>
      </c>
      <c r="B16974" s="3" t="s">
        <v>27944</v>
      </c>
      <c r="C16974" s="4" t="s">
        <v>27945</v>
      </c>
    </row>
    <row r="16975" ht="23" customHeight="1" spans="1:3">
      <c r="A16975" s="3">
        <v>16972</v>
      </c>
      <c r="B16975" s="3" t="s">
        <v>27946</v>
      </c>
      <c r="C16975" s="4" t="s">
        <v>27947</v>
      </c>
    </row>
    <row r="16976" ht="23" customHeight="1" spans="1:3">
      <c r="A16976" s="3">
        <v>16973</v>
      </c>
      <c r="B16976" s="4" t="s">
        <v>27948</v>
      </c>
      <c r="C16976" s="4" t="s">
        <v>27949</v>
      </c>
    </row>
    <row r="16977" ht="23" customHeight="1" spans="1:3">
      <c r="A16977" s="3">
        <v>16974</v>
      </c>
      <c r="B16977" s="3" t="s">
        <v>27950</v>
      </c>
      <c r="C16977" s="4" t="s">
        <v>27951</v>
      </c>
    </row>
    <row r="16978" ht="23" customHeight="1" spans="1:3">
      <c r="A16978" s="3">
        <v>16975</v>
      </c>
      <c r="B16978" s="4" t="s">
        <v>27952</v>
      </c>
      <c r="C16978" s="4" t="s">
        <v>27953</v>
      </c>
    </row>
    <row r="16979" ht="23" customHeight="1" spans="1:3">
      <c r="A16979" s="3">
        <v>16976</v>
      </c>
      <c r="B16979" s="3" t="s">
        <v>27954</v>
      </c>
      <c r="C16979" s="4" t="s">
        <v>27955</v>
      </c>
    </row>
    <row r="16980" ht="23" customHeight="1" spans="1:3">
      <c r="A16980" s="3">
        <v>16977</v>
      </c>
      <c r="B16980" s="3" t="s">
        <v>27956</v>
      </c>
      <c r="C16980" s="4" t="s">
        <v>27957</v>
      </c>
    </row>
    <row r="16981" ht="23" customHeight="1" spans="1:3">
      <c r="A16981" s="3">
        <v>16978</v>
      </c>
      <c r="B16981" s="3" t="s">
        <v>27958</v>
      </c>
      <c r="C16981" s="4" t="s">
        <v>27959</v>
      </c>
    </row>
    <row r="16982" ht="23" customHeight="1" spans="1:3">
      <c r="A16982" s="3">
        <v>16979</v>
      </c>
      <c r="B16982" s="3" t="s">
        <v>27960</v>
      </c>
      <c r="C16982" s="4" t="s">
        <v>27961</v>
      </c>
    </row>
    <row r="16983" ht="23" customHeight="1" spans="1:3">
      <c r="A16983" s="3">
        <v>16980</v>
      </c>
      <c r="B16983" s="3" t="s">
        <v>27962</v>
      </c>
      <c r="C16983" s="4" t="s">
        <v>27963</v>
      </c>
    </row>
    <row r="16984" ht="23" customHeight="1" spans="1:3">
      <c r="A16984" s="3">
        <v>16981</v>
      </c>
      <c r="B16984" s="3" t="s">
        <v>27964</v>
      </c>
      <c r="C16984" s="4" t="s">
        <v>27965</v>
      </c>
    </row>
    <row r="16985" ht="23" customHeight="1" spans="1:3">
      <c r="A16985" s="3">
        <v>16982</v>
      </c>
      <c r="B16985" s="4" t="s">
        <v>27966</v>
      </c>
      <c r="C16985" s="4" t="s">
        <v>27967</v>
      </c>
    </row>
    <row r="16986" ht="23" customHeight="1" spans="1:3">
      <c r="A16986" s="3">
        <v>16983</v>
      </c>
      <c r="B16986" s="4" t="s">
        <v>27968</v>
      </c>
      <c r="C16986" s="4" t="s">
        <v>27969</v>
      </c>
    </row>
    <row r="16987" ht="23" customHeight="1" spans="1:3">
      <c r="A16987" s="3">
        <v>16984</v>
      </c>
      <c r="B16987" s="4" t="s">
        <v>27970</v>
      </c>
      <c r="C16987" s="4" t="s">
        <v>27971</v>
      </c>
    </row>
    <row r="16988" ht="23" customHeight="1" spans="1:3">
      <c r="A16988" s="3">
        <v>16985</v>
      </c>
      <c r="B16988" s="4" t="s">
        <v>27972</v>
      </c>
      <c r="C16988" s="4">
        <v>4403162181</v>
      </c>
    </row>
    <row r="16989" ht="23" customHeight="1" spans="1:3">
      <c r="A16989" s="3">
        <v>16986</v>
      </c>
      <c r="B16989" s="3" t="s">
        <v>27973</v>
      </c>
      <c r="C16989" s="4" t="s">
        <v>27974</v>
      </c>
    </row>
    <row r="16990" ht="23" customHeight="1" spans="1:3">
      <c r="A16990" s="3">
        <v>16987</v>
      </c>
      <c r="B16990" s="3" t="s">
        <v>27975</v>
      </c>
      <c r="C16990" s="4" t="s">
        <v>27976</v>
      </c>
    </row>
    <row r="16991" ht="23" customHeight="1" spans="1:3">
      <c r="A16991" s="3">
        <v>16988</v>
      </c>
      <c r="B16991" s="4" t="s">
        <v>27977</v>
      </c>
      <c r="C16991" s="4">
        <v>4453061418</v>
      </c>
    </row>
    <row r="16992" ht="23" customHeight="1" spans="1:3">
      <c r="A16992" s="3">
        <v>16989</v>
      </c>
      <c r="B16992" s="4" t="s">
        <v>27978</v>
      </c>
      <c r="C16992" s="4">
        <v>4403164623</v>
      </c>
    </row>
    <row r="16993" ht="23" customHeight="1" spans="1:3">
      <c r="A16993" s="3">
        <v>16990</v>
      </c>
      <c r="B16993" s="4" t="s">
        <v>27979</v>
      </c>
      <c r="C16993" s="4" t="s">
        <v>27980</v>
      </c>
    </row>
    <row r="16994" ht="23" customHeight="1" spans="1:3">
      <c r="A16994" s="3">
        <v>16991</v>
      </c>
      <c r="B16994" s="3" t="s">
        <v>27981</v>
      </c>
      <c r="C16994" s="4" t="s">
        <v>27982</v>
      </c>
    </row>
    <row r="16995" ht="23" customHeight="1" spans="1:3">
      <c r="A16995" s="3">
        <v>16992</v>
      </c>
      <c r="B16995" s="4" t="s">
        <v>27983</v>
      </c>
      <c r="C16995" s="4">
        <v>4453961620</v>
      </c>
    </row>
    <row r="16996" ht="23" customHeight="1" spans="1:3">
      <c r="A16996" s="3">
        <v>16993</v>
      </c>
      <c r="B16996" s="3" t="s">
        <v>27984</v>
      </c>
      <c r="C16996" s="4" t="s">
        <v>27985</v>
      </c>
    </row>
    <row r="16997" ht="23" customHeight="1" spans="1:3">
      <c r="A16997" s="3">
        <v>16994</v>
      </c>
      <c r="B16997" s="3" t="s">
        <v>27986</v>
      </c>
      <c r="C16997" s="4" t="s">
        <v>27987</v>
      </c>
    </row>
    <row r="16998" ht="23" customHeight="1" spans="1:3">
      <c r="A16998" s="3">
        <v>16995</v>
      </c>
      <c r="B16998" s="3" t="s">
        <v>27988</v>
      </c>
      <c r="C16998" s="4" t="s">
        <v>27989</v>
      </c>
    </row>
    <row r="16999" ht="23" customHeight="1" spans="1:3">
      <c r="A16999" s="3">
        <v>16996</v>
      </c>
      <c r="B16999" s="4" t="s">
        <v>27990</v>
      </c>
      <c r="C16999" s="4" t="s">
        <v>27991</v>
      </c>
    </row>
    <row r="17000" ht="23" customHeight="1" spans="1:3">
      <c r="A17000" s="3">
        <v>16997</v>
      </c>
      <c r="B17000" s="4" t="s">
        <v>27992</v>
      </c>
      <c r="C17000" s="4" t="s">
        <v>27993</v>
      </c>
    </row>
    <row r="17001" ht="23" customHeight="1" spans="1:3">
      <c r="A17001" s="3">
        <v>16998</v>
      </c>
      <c r="B17001" s="3" t="s">
        <v>27994</v>
      </c>
      <c r="C17001" s="4" t="s">
        <v>27995</v>
      </c>
    </row>
    <row r="17002" ht="23" customHeight="1" spans="1:3">
      <c r="A17002" s="3">
        <v>16999</v>
      </c>
      <c r="B17002" s="3" t="s">
        <v>27996</v>
      </c>
      <c r="C17002" s="4" t="s">
        <v>27997</v>
      </c>
    </row>
    <row r="17003" ht="23" customHeight="1" spans="1:3">
      <c r="A17003" s="3">
        <v>17000</v>
      </c>
      <c r="B17003" s="3" t="s">
        <v>27998</v>
      </c>
      <c r="C17003" s="4" t="s">
        <v>27999</v>
      </c>
    </row>
    <row r="17004" ht="23" customHeight="1" spans="1:3">
      <c r="A17004" s="3">
        <v>17001</v>
      </c>
      <c r="B17004" s="4" t="s">
        <v>28000</v>
      </c>
      <c r="C17004" s="4">
        <v>4403945044</v>
      </c>
    </row>
    <row r="17005" ht="23" customHeight="1" spans="1:3">
      <c r="A17005" s="3">
        <v>17002</v>
      </c>
      <c r="B17005" s="4" t="s">
        <v>28001</v>
      </c>
      <c r="C17005" s="4">
        <v>4453066228</v>
      </c>
    </row>
    <row r="17006" ht="23" customHeight="1" spans="1:3">
      <c r="A17006" s="3">
        <v>17003</v>
      </c>
      <c r="B17006" s="3" t="s">
        <v>28002</v>
      </c>
      <c r="C17006" s="4" t="s">
        <v>28003</v>
      </c>
    </row>
    <row r="17007" ht="23" customHeight="1" spans="1:3">
      <c r="A17007" s="3">
        <v>17004</v>
      </c>
      <c r="B17007" s="3" t="s">
        <v>28004</v>
      </c>
      <c r="C17007" s="4" t="s">
        <v>28005</v>
      </c>
    </row>
    <row r="17008" ht="23" customHeight="1" spans="1:3">
      <c r="A17008" s="3">
        <v>17005</v>
      </c>
      <c r="B17008" s="4" t="s">
        <v>28006</v>
      </c>
      <c r="C17008" s="4">
        <v>4403046318</v>
      </c>
    </row>
    <row r="17009" ht="23" customHeight="1" spans="1:3">
      <c r="A17009" s="3">
        <v>17006</v>
      </c>
      <c r="B17009" s="4" t="s">
        <v>28007</v>
      </c>
      <c r="C17009" s="4" t="s">
        <v>28008</v>
      </c>
    </row>
    <row r="17010" ht="23" customHeight="1" spans="1:3">
      <c r="A17010" s="3">
        <v>17007</v>
      </c>
      <c r="B17010" s="4" t="s">
        <v>28009</v>
      </c>
      <c r="C17010" s="4">
        <v>4453068394</v>
      </c>
    </row>
    <row r="17011" ht="23" customHeight="1" spans="1:3">
      <c r="A17011" s="3">
        <v>17008</v>
      </c>
      <c r="B17011" s="3" t="s">
        <v>28010</v>
      </c>
      <c r="C17011" s="4" t="s">
        <v>28011</v>
      </c>
    </row>
    <row r="17012" ht="23" customHeight="1" spans="1:3">
      <c r="A17012" s="3">
        <v>17009</v>
      </c>
      <c r="B17012" s="4" t="s">
        <v>28012</v>
      </c>
      <c r="C17012" s="4" t="s">
        <v>28013</v>
      </c>
    </row>
    <row r="17013" ht="23" customHeight="1" spans="1:3">
      <c r="A17013" s="3">
        <v>17010</v>
      </c>
      <c r="B17013" s="3" t="s">
        <v>28014</v>
      </c>
      <c r="C17013" s="4" t="s">
        <v>28015</v>
      </c>
    </row>
    <row r="17014" ht="23" customHeight="1" spans="1:3">
      <c r="A17014" s="3">
        <v>17011</v>
      </c>
      <c r="B17014" s="3" t="s">
        <v>28016</v>
      </c>
      <c r="C17014" s="4" t="s">
        <v>28017</v>
      </c>
    </row>
    <row r="17015" ht="23" customHeight="1" spans="1:3">
      <c r="A17015" s="3">
        <v>17012</v>
      </c>
      <c r="B17015" s="3" t="s">
        <v>28018</v>
      </c>
      <c r="C17015" s="4" t="s">
        <v>28019</v>
      </c>
    </row>
    <row r="17016" ht="23" customHeight="1" spans="1:3">
      <c r="A17016" s="3">
        <v>17013</v>
      </c>
      <c r="B17016" s="4" t="s">
        <v>28020</v>
      </c>
      <c r="C17016" s="4">
        <v>4453069811</v>
      </c>
    </row>
    <row r="17017" ht="23" customHeight="1" spans="1:3">
      <c r="A17017" s="3">
        <v>17014</v>
      </c>
      <c r="B17017" s="3" t="s">
        <v>28021</v>
      </c>
      <c r="C17017" s="4" t="s">
        <v>28022</v>
      </c>
    </row>
    <row r="17018" ht="23" customHeight="1" spans="1:3">
      <c r="A17018" s="3">
        <v>17015</v>
      </c>
      <c r="B17018" s="4" t="s">
        <v>28023</v>
      </c>
      <c r="C17018" s="4">
        <v>4403135863</v>
      </c>
    </row>
    <row r="17019" ht="23" customHeight="1" spans="1:3">
      <c r="A17019" s="3">
        <v>17016</v>
      </c>
      <c r="B17019" s="3" t="s">
        <v>28024</v>
      </c>
      <c r="C17019" s="4" t="s">
        <v>28025</v>
      </c>
    </row>
    <row r="17020" ht="23" customHeight="1" spans="1:3">
      <c r="A17020" s="3">
        <v>17017</v>
      </c>
      <c r="B17020" s="4" t="s">
        <v>28026</v>
      </c>
      <c r="C17020" s="4">
        <v>4403148766</v>
      </c>
    </row>
    <row r="17021" ht="23" customHeight="1" spans="1:3">
      <c r="A17021" s="3">
        <v>17018</v>
      </c>
      <c r="B17021" s="3" t="s">
        <v>28027</v>
      </c>
      <c r="C17021" s="4" t="s">
        <v>28028</v>
      </c>
    </row>
    <row r="17022" ht="23" customHeight="1" spans="1:3">
      <c r="A17022" s="3">
        <v>17019</v>
      </c>
      <c r="B17022" s="3" t="s">
        <v>28029</v>
      </c>
      <c r="C17022" s="4" t="s">
        <v>28030</v>
      </c>
    </row>
    <row r="17023" ht="23" customHeight="1" spans="1:3">
      <c r="A17023" s="3">
        <v>17020</v>
      </c>
      <c r="B17023" s="4" t="s">
        <v>28031</v>
      </c>
      <c r="C17023" s="4">
        <v>4403146891</v>
      </c>
    </row>
    <row r="17024" ht="23" customHeight="1" spans="1:3">
      <c r="A17024" s="3">
        <v>17021</v>
      </c>
      <c r="B17024" s="4" t="s">
        <v>28032</v>
      </c>
      <c r="C17024" s="4" t="s">
        <v>28033</v>
      </c>
    </row>
    <row r="17025" ht="23" customHeight="1" spans="1:3">
      <c r="A17025" s="3">
        <v>17022</v>
      </c>
      <c r="B17025" s="4" t="s">
        <v>28034</v>
      </c>
      <c r="C17025" s="4">
        <v>4403161377</v>
      </c>
    </row>
    <row r="17026" ht="23" customHeight="1" spans="1:3">
      <c r="A17026" s="3">
        <v>17023</v>
      </c>
      <c r="B17026" s="3" t="s">
        <v>28035</v>
      </c>
      <c r="C17026" s="4" t="s">
        <v>28036</v>
      </c>
    </row>
    <row r="17027" ht="23" customHeight="1" spans="1:3">
      <c r="A17027" s="3">
        <v>17024</v>
      </c>
      <c r="B17027" s="4" t="s">
        <v>28037</v>
      </c>
      <c r="C17027" s="4">
        <v>4453962936</v>
      </c>
    </row>
    <row r="17028" ht="23" customHeight="1" spans="1:3">
      <c r="A17028" s="3">
        <v>17025</v>
      </c>
      <c r="B17028" s="4" t="s">
        <v>28038</v>
      </c>
      <c r="C17028" s="4" t="s">
        <v>28039</v>
      </c>
    </row>
    <row r="17029" ht="23" customHeight="1" spans="1:3">
      <c r="A17029" s="3">
        <v>17026</v>
      </c>
      <c r="B17029" s="3" t="s">
        <v>28040</v>
      </c>
      <c r="C17029" s="4" t="s">
        <v>28041</v>
      </c>
    </row>
    <row r="17030" ht="23" customHeight="1" spans="1:3">
      <c r="A17030" s="3">
        <v>17027</v>
      </c>
      <c r="B17030" s="3" t="s">
        <v>28042</v>
      </c>
      <c r="C17030" s="4" t="s">
        <v>28043</v>
      </c>
    </row>
    <row r="17031" ht="23" customHeight="1" spans="1:3">
      <c r="A17031" s="3">
        <v>17028</v>
      </c>
      <c r="B17031" s="4" t="s">
        <v>28044</v>
      </c>
      <c r="C17031" s="4" t="s">
        <v>28045</v>
      </c>
    </row>
    <row r="17032" ht="23" customHeight="1" spans="1:3">
      <c r="A17032" s="3">
        <v>17029</v>
      </c>
      <c r="B17032" s="3" t="s">
        <v>28046</v>
      </c>
      <c r="C17032" s="4" t="s">
        <v>28047</v>
      </c>
    </row>
    <row r="17033" ht="23" customHeight="1" spans="1:3">
      <c r="A17033" s="3">
        <v>17030</v>
      </c>
      <c r="B17033" s="4" t="s">
        <v>28048</v>
      </c>
      <c r="C17033" s="4" t="s">
        <v>28049</v>
      </c>
    </row>
    <row r="17034" ht="23" customHeight="1" spans="1:3">
      <c r="A17034" s="3">
        <v>17031</v>
      </c>
      <c r="B17034" s="4" t="s">
        <v>28050</v>
      </c>
      <c r="C17034" s="4" t="s">
        <v>28051</v>
      </c>
    </row>
    <row r="17035" ht="23" customHeight="1" spans="1:3">
      <c r="A17035" s="3">
        <v>17032</v>
      </c>
      <c r="B17035" s="3" t="s">
        <v>28052</v>
      </c>
      <c r="C17035" s="4" t="s">
        <v>28053</v>
      </c>
    </row>
    <row r="17036" ht="23" customHeight="1" spans="1:3">
      <c r="A17036" s="3">
        <v>17033</v>
      </c>
      <c r="B17036" s="3" t="s">
        <v>28054</v>
      </c>
      <c r="C17036" s="4" t="s">
        <v>28055</v>
      </c>
    </row>
    <row r="17037" ht="23" customHeight="1" spans="1:3">
      <c r="A17037" s="3">
        <v>17034</v>
      </c>
      <c r="B17037" s="3" t="s">
        <v>28056</v>
      </c>
      <c r="C17037" s="4" t="s">
        <v>28057</v>
      </c>
    </row>
    <row r="17038" ht="23" customHeight="1" spans="1:3">
      <c r="A17038" s="3">
        <v>17035</v>
      </c>
      <c r="B17038" s="4" t="s">
        <v>28058</v>
      </c>
      <c r="C17038" s="4" t="s">
        <v>28059</v>
      </c>
    </row>
    <row r="17039" ht="23" customHeight="1" spans="1:3">
      <c r="A17039" s="3">
        <v>17036</v>
      </c>
      <c r="B17039" s="4" t="s">
        <v>28060</v>
      </c>
      <c r="C17039" s="3" t="s">
        <v>28061</v>
      </c>
    </row>
    <row r="17040" ht="23" customHeight="1" spans="1:3">
      <c r="A17040" s="3">
        <v>17037</v>
      </c>
      <c r="B17040" s="3" t="s">
        <v>28062</v>
      </c>
      <c r="C17040" s="4" t="s">
        <v>28063</v>
      </c>
    </row>
    <row r="17041" ht="23" customHeight="1" spans="1:3">
      <c r="A17041" s="3">
        <v>17038</v>
      </c>
      <c r="B17041" s="4" t="s">
        <v>28064</v>
      </c>
      <c r="C17041" s="4" t="s">
        <v>28065</v>
      </c>
    </row>
    <row r="17042" ht="23" customHeight="1" spans="1:3">
      <c r="A17042" s="3">
        <v>17039</v>
      </c>
      <c r="B17042" s="4" t="s">
        <v>28066</v>
      </c>
      <c r="C17042" s="4" t="s">
        <v>28067</v>
      </c>
    </row>
    <row r="17043" ht="23" customHeight="1" spans="1:3">
      <c r="A17043" s="3">
        <v>17040</v>
      </c>
      <c r="B17043" s="3" t="s">
        <v>28068</v>
      </c>
      <c r="C17043" s="4" t="s">
        <v>28069</v>
      </c>
    </row>
    <row r="17044" ht="23" customHeight="1" spans="1:3">
      <c r="A17044" s="3">
        <v>17041</v>
      </c>
      <c r="B17044" s="4" t="s">
        <v>28070</v>
      </c>
      <c r="C17044" s="4" t="s">
        <v>28071</v>
      </c>
    </row>
    <row r="17045" ht="23" customHeight="1" spans="1:3">
      <c r="A17045" s="3">
        <v>17042</v>
      </c>
      <c r="B17045" s="3" t="s">
        <v>28072</v>
      </c>
      <c r="C17045" s="4" t="s">
        <v>28073</v>
      </c>
    </row>
    <row r="17046" ht="23" customHeight="1" spans="1:3">
      <c r="A17046" s="3">
        <v>17043</v>
      </c>
      <c r="B17046" s="3" t="s">
        <v>28074</v>
      </c>
      <c r="C17046" s="4" t="s">
        <v>28075</v>
      </c>
    </row>
    <row r="17047" ht="23" customHeight="1" spans="1:3">
      <c r="A17047" s="3">
        <v>17044</v>
      </c>
      <c r="B17047" s="3" t="s">
        <v>28076</v>
      </c>
      <c r="C17047" s="4" t="s">
        <v>28077</v>
      </c>
    </row>
    <row r="17048" ht="23" customHeight="1" spans="1:3">
      <c r="A17048" s="3">
        <v>17045</v>
      </c>
      <c r="B17048" s="4" t="s">
        <v>28078</v>
      </c>
      <c r="C17048" s="4">
        <v>4403144468</v>
      </c>
    </row>
    <row r="17049" ht="23" customHeight="1" spans="1:3">
      <c r="A17049" s="3">
        <v>17046</v>
      </c>
      <c r="B17049" s="3" t="s">
        <v>28079</v>
      </c>
      <c r="C17049" s="4" t="s">
        <v>28080</v>
      </c>
    </row>
    <row r="17050" ht="23" customHeight="1" spans="1:3">
      <c r="A17050" s="3">
        <v>17047</v>
      </c>
      <c r="B17050" s="3" t="s">
        <v>28081</v>
      </c>
      <c r="C17050" s="4" t="s">
        <v>28082</v>
      </c>
    </row>
    <row r="17051" ht="23" customHeight="1" spans="1:3">
      <c r="A17051" s="3">
        <v>17048</v>
      </c>
      <c r="B17051" s="3" t="s">
        <v>28083</v>
      </c>
      <c r="C17051" s="4" t="s">
        <v>28084</v>
      </c>
    </row>
    <row r="17052" ht="23" customHeight="1" spans="1:3">
      <c r="A17052" s="3">
        <v>17049</v>
      </c>
      <c r="B17052" s="4" t="s">
        <v>28085</v>
      </c>
      <c r="C17052" s="4">
        <v>4403046672</v>
      </c>
    </row>
    <row r="17053" ht="23" customHeight="1" spans="1:3">
      <c r="A17053" s="3">
        <v>17050</v>
      </c>
      <c r="B17053" s="3" t="s">
        <v>28086</v>
      </c>
      <c r="C17053" s="4" t="s">
        <v>28087</v>
      </c>
    </row>
    <row r="17054" ht="23" customHeight="1" spans="1:3">
      <c r="A17054" s="3">
        <v>17051</v>
      </c>
      <c r="B17054" s="4" t="s">
        <v>28088</v>
      </c>
      <c r="C17054" s="4">
        <v>4403963676</v>
      </c>
    </row>
    <row r="17055" ht="23" customHeight="1" spans="1:3">
      <c r="A17055" s="3">
        <v>17052</v>
      </c>
      <c r="B17055" s="4" t="s">
        <v>28089</v>
      </c>
      <c r="C17055" s="4">
        <v>4453966007</v>
      </c>
    </row>
    <row r="17056" ht="23" customHeight="1" spans="1:3">
      <c r="A17056" s="3">
        <v>17053</v>
      </c>
      <c r="B17056" s="3" t="s">
        <v>28090</v>
      </c>
      <c r="C17056" s="4" t="s">
        <v>28091</v>
      </c>
    </row>
    <row r="17057" ht="23" customHeight="1" spans="1:3">
      <c r="A17057" s="3">
        <v>17054</v>
      </c>
      <c r="B17057" s="4" t="s">
        <v>28092</v>
      </c>
      <c r="C17057" s="4">
        <v>4403042477</v>
      </c>
    </row>
    <row r="17058" ht="23" customHeight="1" spans="1:3">
      <c r="A17058" s="3">
        <v>17055</v>
      </c>
      <c r="B17058" s="4" t="s">
        <v>28093</v>
      </c>
      <c r="C17058" s="4">
        <v>4403949265</v>
      </c>
    </row>
    <row r="17059" ht="23" customHeight="1" spans="1:3">
      <c r="A17059" s="3">
        <v>17056</v>
      </c>
      <c r="B17059" s="3" t="s">
        <v>28094</v>
      </c>
      <c r="C17059" s="4" t="s">
        <v>28095</v>
      </c>
    </row>
    <row r="17060" ht="23" customHeight="1" spans="1:3">
      <c r="A17060" s="3">
        <v>17057</v>
      </c>
      <c r="B17060" s="4" t="s">
        <v>28096</v>
      </c>
      <c r="C17060" s="4">
        <v>4403941086</v>
      </c>
    </row>
    <row r="17061" ht="23" customHeight="1" spans="1:3">
      <c r="A17061" s="3">
        <v>17058</v>
      </c>
      <c r="B17061" s="3" t="s">
        <v>28097</v>
      </c>
      <c r="C17061" s="4" t="s">
        <v>28098</v>
      </c>
    </row>
    <row r="17062" ht="23" customHeight="1" spans="1:3">
      <c r="A17062" s="3">
        <v>17059</v>
      </c>
      <c r="B17062" s="4" t="s">
        <v>28099</v>
      </c>
      <c r="C17062" s="4">
        <v>4453961232</v>
      </c>
    </row>
    <row r="17063" ht="23" customHeight="1" spans="1:3">
      <c r="A17063" s="3">
        <v>17060</v>
      </c>
      <c r="B17063" s="4" t="s">
        <v>28100</v>
      </c>
      <c r="C17063" s="4">
        <v>4403046405</v>
      </c>
    </row>
    <row r="17064" ht="23" customHeight="1" spans="1:3">
      <c r="A17064" s="3">
        <v>17061</v>
      </c>
      <c r="B17064" s="3" t="s">
        <v>28101</v>
      </c>
      <c r="C17064" s="4" t="s">
        <v>28102</v>
      </c>
    </row>
    <row r="17065" ht="23" customHeight="1" spans="1:3">
      <c r="A17065" s="3">
        <v>17062</v>
      </c>
      <c r="B17065" s="4" t="s">
        <v>28103</v>
      </c>
      <c r="C17065" s="4">
        <v>4403061409</v>
      </c>
    </row>
    <row r="17066" ht="23" customHeight="1" spans="1:3">
      <c r="A17066" s="3">
        <v>17063</v>
      </c>
      <c r="B17066" s="4" t="s">
        <v>28104</v>
      </c>
      <c r="C17066" s="4">
        <v>4403944691</v>
      </c>
    </row>
    <row r="17067" ht="23" customHeight="1" spans="1:3">
      <c r="A17067" s="3">
        <v>17064</v>
      </c>
      <c r="B17067" s="3" t="s">
        <v>28105</v>
      </c>
      <c r="C17067" s="4" t="s">
        <v>28106</v>
      </c>
    </row>
    <row r="17068" ht="23" customHeight="1" spans="1:3">
      <c r="A17068" s="3">
        <v>17065</v>
      </c>
      <c r="B17068" s="4" t="s">
        <v>28107</v>
      </c>
      <c r="C17068" s="4">
        <v>4403169103</v>
      </c>
    </row>
    <row r="17069" ht="23" customHeight="1" spans="1:3">
      <c r="A17069" s="3">
        <v>17066</v>
      </c>
      <c r="B17069" s="3" t="s">
        <v>28108</v>
      </c>
      <c r="C17069" s="4" t="s">
        <v>28109</v>
      </c>
    </row>
    <row r="17070" ht="23" customHeight="1" spans="1:3">
      <c r="A17070" s="3">
        <v>17067</v>
      </c>
      <c r="B17070" s="3" t="s">
        <v>28110</v>
      </c>
      <c r="C17070" s="4" t="s">
        <v>28111</v>
      </c>
    </row>
    <row r="17071" ht="23" customHeight="1" spans="1:3">
      <c r="A17071" s="3">
        <v>17068</v>
      </c>
      <c r="B17071" s="4" t="s">
        <v>28112</v>
      </c>
      <c r="C17071" s="4">
        <v>4453067951</v>
      </c>
    </row>
    <row r="17072" ht="23" customHeight="1" spans="1:3">
      <c r="A17072" s="3">
        <v>17069</v>
      </c>
      <c r="B17072" s="4" t="s">
        <v>28113</v>
      </c>
      <c r="C17072" s="4">
        <v>4403146832</v>
      </c>
    </row>
    <row r="17073" ht="23" customHeight="1" spans="1:3">
      <c r="A17073" s="3">
        <v>17070</v>
      </c>
      <c r="B17073" s="4" t="s">
        <v>28114</v>
      </c>
      <c r="C17073" s="4">
        <v>4453962075</v>
      </c>
    </row>
    <row r="17074" ht="23" customHeight="1" spans="1:3">
      <c r="A17074" s="3">
        <v>17071</v>
      </c>
      <c r="B17074" s="3" t="s">
        <v>28115</v>
      </c>
      <c r="C17074" s="4" t="s">
        <v>28116</v>
      </c>
    </row>
    <row r="17075" ht="23" customHeight="1" spans="1:3">
      <c r="A17075" s="3">
        <v>17072</v>
      </c>
      <c r="B17075" s="3" t="s">
        <v>28117</v>
      </c>
      <c r="C17075" s="4" t="s">
        <v>28118</v>
      </c>
    </row>
    <row r="17076" ht="23" customHeight="1" spans="1:3">
      <c r="A17076" s="3">
        <v>17073</v>
      </c>
      <c r="B17076" s="4" t="s">
        <v>28119</v>
      </c>
      <c r="C17076" s="4">
        <v>4403946670</v>
      </c>
    </row>
    <row r="17077" ht="23" customHeight="1" spans="1:3">
      <c r="A17077" s="3">
        <v>17074</v>
      </c>
      <c r="B17077" s="4" t="s">
        <v>28120</v>
      </c>
      <c r="C17077" s="4" t="s">
        <v>28121</v>
      </c>
    </row>
    <row r="17078" ht="23" customHeight="1" spans="1:3">
      <c r="A17078" s="3">
        <v>17075</v>
      </c>
      <c r="B17078" s="4" t="s">
        <v>28122</v>
      </c>
      <c r="C17078" s="4" t="s">
        <v>28123</v>
      </c>
    </row>
    <row r="17079" ht="23" customHeight="1" spans="1:3">
      <c r="A17079" s="3">
        <v>17076</v>
      </c>
      <c r="B17079" s="3" t="s">
        <v>28124</v>
      </c>
      <c r="C17079" s="4" t="s">
        <v>28125</v>
      </c>
    </row>
    <row r="17080" ht="23" customHeight="1" spans="1:3">
      <c r="A17080" s="3">
        <v>17077</v>
      </c>
      <c r="B17080" s="3" t="s">
        <v>28126</v>
      </c>
      <c r="C17080" s="4" t="s">
        <v>28127</v>
      </c>
    </row>
    <row r="17081" ht="23" customHeight="1" spans="1:3">
      <c r="A17081" s="3">
        <v>17078</v>
      </c>
      <c r="B17081" s="4" t="s">
        <v>28128</v>
      </c>
      <c r="C17081" s="4">
        <v>4403061158</v>
      </c>
    </row>
    <row r="17082" ht="23" customHeight="1" spans="1:3">
      <c r="A17082" s="3">
        <v>17079</v>
      </c>
      <c r="B17082" s="3" t="s">
        <v>28129</v>
      </c>
      <c r="C17082" s="4" t="s">
        <v>28130</v>
      </c>
    </row>
    <row r="17083" ht="23" customHeight="1" spans="1:3">
      <c r="A17083" s="3">
        <v>17080</v>
      </c>
      <c r="B17083" s="4" t="s">
        <v>28131</v>
      </c>
      <c r="C17083" s="4">
        <v>4403946701</v>
      </c>
    </row>
    <row r="17084" ht="23" customHeight="1" spans="1:3">
      <c r="A17084" s="3">
        <v>17081</v>
      </c>
      <c r="B17084" s="4" t="s">
        <v>28132</v>
      </c>
      <c r="C17084" s="4" t="s">
        <v>28133</v>
      </c>
    </row>
    <row r="17085" ht="23" customHeight="1" spans="1:3">
      <c r="A17085" s="3">
        <v>17082</v>
      </c>
      <c r="B17085" s="4" t="s">
        <v>28134</v>
      </c>
      <c r="C17085" s="4">
        <v>4403165020</v>
      </c>
    </row>
    <row r="17086" ht="23" customHeight="1" spans="1:3">
      <c r="A17086" s="3">
        <v>17083</v>
      </c>
      <c r="B17086" s="3" t="s">
        <v>28135</v>
      </c>
      <c r="C17086" s="4" t="s">
        <v>28136</v>
      </c>
    </row>
    <row r="17087" ht="23" customHeight="1" spans="1:3">
      <c r="A17087" s="3">
        <v>17084</v>
      </c>
      <c r="B17087" s="4" t="s">
        <v>28137</v>
      </c>
      <c r="C17087" s="4">
        <v>4403160134</v>
      </c>
    </row>
    <row r="17088" ht="23" customHeight="1" spans="1:3">
      <c r="A17088" s="3">
        <v>17085</v>
      </c>
      <c r="B17088" s="4" t="s">
        <v>28138</v>
      </c>
      <c r="C17088" s="4">
        <v>4453640052</v>
      </c>
    </row>
    <row r="17089" ht="23" customHeight="1" spans="1:3">
      <c r="A17089" s="3">
        <v>17086</v>
      </c>
      <c r="B17089" s="4" t="s">
        <v>28139</v>
      </c>
      <c r="C17089" s="4" t="s">
        <v>28140</v>
      </c>
    </row>
    <row r="17090" ht="23" customHeight="1" spans="1:3">
      <c r="A17090" s="3">
        <v>17087</v>
      </c>
      <c r="B17090" s="4" t="s">
        <v>28141</v>
      </c>
      <c r="C17090" s="4" t="s">
        <v>28142</v>
      </c>
    </row>
    <row r="17091" ht="23" customHeight="1" spans="1:3">
      <c r="A17091" s="3">
        <v>17088</v>
      </c>
      <c r="B17091" s="4" t="s">
        <v>28143</v>
      </c>
      <c r="C17091" s="4" t="s">
        <v>28144</v>
      </c>
    </row>
    <row r="17092" ht="23" customHeight="1" spans="1:3">
      <c r="A17092" s="3">
        <v>17089</v>
      </c>
      <c r="B17092" s="3" t="s">
        <v>28145</v>
      </c>
      <c r="C17092" s="4" t="s">
        <v>28146</v>
      </c>
    </row>
    <row r="17093" ht="23" customHeight="1" spans="1:3">
      <c r="A17093" s="3">
        <v>17090</v>
      </c>
      <c r="B17093" s="3" t="s">
        <v>28147</v>
      </c>
      <c r="C17093" s="4" t="s">
        <v>28148</v>
      </c>
    </row>
    <row r="17094" ht="23" customHeight="1" spans="1:3">
      <c r="A17094" s="3">
        <v>17091</v>
      </c>
      <c r="B17094" s="4" t="s">
        <v>28149</v>
      </c>
      <c r="C17094" s="4">
        <v>4403949514</v>
      </c>
    </row>
    <row r="17095" ht="23" customHeight="1" spans="1:3">
      <c r="A17095" s="3">
        <v>17092</v>
      </c>
      <c r="B17095" s="3" t="s">
        <v>28150</v>
      </c>
      <c r="C17095" s="4" t="s">
        <v>28151</v>
      </c>
    </row>
    <row r="17096" ht="23" customHeight="1" spans="1:3">
      <c r="A17096" s="3">
        <v>17093</v>
      </c>
      <c r="B17096" s="4" t="s">
        <v>28152</v>
      </c>
      <c r="C17096" s="4">
        <v>4403172503</v>
      </c>
    </row>
    <row r="17097" ht="23" customHeight="1" spans="1:3">
      <c r="A17097" s="3">
        <v>17094</v>
      </c>
      <c r="B17097" s="3" t="s">
        <v>28153</v>
      </c>
      <c r="C17097" s="4" t="s">
        <v>28154</v>
      </c>
    </row>
    <row r="17098" ht="23" customHeight="1" spans="1:3">
      <c r="A17098" s="3">
        <v>17095</v>
      </c>
      <c r="B17098" s="3" t="s">
        <v>28155</v>
      </c>
      <c r="C17098" s="4" t="s">
        <v>28156</v>
      </c>
    </row>
    <row r="17099" ht="23" customHeight="1" spans="1:3">
      <c r="A17099" s="3">
        <v>17096</v>
      </c>
      <c r="B17099" s="3" t="s">
        <v>28157</v>
      </c>
      <c r="C17099" s="4" t="s">
        <v>28158</v>
      </c>
    </row>
    <row r="17100" ht="23" customHeight="1" spans="1:3">
      <c r="A17100" s="3">
        <v>17097</v>
      </c>
      <c r="B17100" s="4" t="s">
        <v>28159</v>
      </c>
      <c r="C17100" s="4" t="s">
        <v>28160</v>
      </c>
    </row>
    <row r="17101" ht="23" customHeight="1" spans="1:3">
      <c r="A17101" s="3">
        <v>17098</v>
      </c>
      <c r="B17101" s="4" t="s">
        <v>28161</v>
      </c>
      <c r="C17101" s="4">
        <v>4403061174</v>
      </c>
    </row>
    <row r="17102" ht="23" customHeight="1" spans="1:3">
      <c r="A17102" s="3">
        <v>17099</v>
      </c>
      <c r="B17102" s="3" t="s">
        <v>28162</v>
      </c>
      <c r="C17102" s="4" t="s">
        <v>28163</v>
      </c>
    </row>
    <row r="17103" ht="23" customHeight="1" spans="1:3">
      <c r="A17103" s="3">
        <v>17100</v>
      </c>
      <c r="B17103" s="3" t="s">
        <v>28164</v>
      </c>
      <c r="C17103" s="4" t="s">
        <v>28165</v>
      </c>
    </row>
    <row r="17104" ht="23" customHeight="1" spans="1:3">
      <c r="A17104" s="3">
        <v>17101</v>
      </c>
      <c r="B17104" s="4" t="s">
        <v>28166</v>
      </c>
      <c r="C17104" s="4">
        <v>4403965700</v>
      </c>
    </row>
    <row r="17105" ht="23" customHeight="1" spans="1:3">
      <c r="A17105" s="3">
        <v>17102</v>
      </c>
      <c r="B17105" s="3" t="s">
        <v>28167</v>
      </c>
      <c r="C17105" s="4" t="s">
        <v>28168</v>
      </c>
    </row>
    <row r="17106" ht="23" customHeight="1" spans="1:3">
      <c r="A17106" s="3">
        <v>17103</v>
      </c>
      <c r="B17106" s="3" t="s">
        <v>28169</v>
      </c>
      <c r="C17106" s="4" t="s">
        <v>28170</v>
      </c>
    </row>
    <row r="17107" ht="23" customHeight="1" spans="1:3">
      <c r="A17107" s="3">
        <v>17104</v>
      </c>
      <c r="B17107" s="4" t="s">
        <v>28171</v>
      </c>
      <c r="C17107" s="4" t="s">
        <v>28172</v>
      </c>
    </row>
    <row r="17108" ht="23" customHeight="1" spans="1:3">
      <c r="A17108" s="3">
        <v>17105</v>
      </c>
      <c r="B17108" s="4" t="s">
        <v>28173</v>
      </c>
      <c r="C17108" s="4" t="s">
        <v>28174</v>
      </c>
    </row>
    <row r="17109" ht="23" customHeight="1" spans="1:3">
      <c r="A17109" s="3">
        <v>17106</v>
      </c>
      <c r="B17109" s="4" t="s">
        <v>28175</v>
      </c>
      <c r="C17109" s="4" t="s">
        <v>28176</v>
      </c>
    </row>
    <row r="17110" ht="23" customHeight="1" spans="1:3">
      <c r="A17110" s="3">
        <v>17107</v>
      </c>
      <c r="B17110" s="3" t="s">
        <v>28177</v>
      </c>
      <c r="C17110" s="4" t="s">
        <v>28178</v>
      </c>
    </row>
    <row r="17111" ht="23" customHeight="1" spans="1:3">
      <c r="A17111" s="3">
        <v>17108</v>
      </c>
      <c r="B17111" s="4" t="s">
        <v>28179</v>
      </c>
      <c r="C17111" s="4" t="s">
        <v>28180</v>
      </c>
    </row>
    <row r="17112" ht="23" customHeight="1" spans="1:3">
      <c r="A17112" s="3">
        <v>17109</v>
      </c>
      <c r="B17112" s="3" t="s">
        <v>28181</v>
      </c>
      <c r="C17112" s="4" t="s">
        <v>28182</v>
      </c>
    </row>
    <row r="17113" ht="23" customHeight="1" spans="1:3">
      <c r="A17113" s="3">
        <v>17110</v>
      </c>
      <c r="B17113" s="3" t="s">
        <v>28183</v>
      </c>
      <c r="C17113" s="4" t="s">
        <v>28184</v>
      </c>
    </row>
    <row r="17114" ht="23" customHeight="1" spans="1:3">
      <c r="A17114" s="3">
        <v>17111</v>
      </c>
      <c r="B17114" s="3" t="s">
        <v>28185</v>
      </c>
      <c r="C17114" s="4" t="s">
        <v>28186</v>
      </c>
    </row>
    <row r="17115" ht="23" customHeight="1" spans="1:3">
      <c r="A17115" s="3">
        <v>17112</v>
      </c>
      <c r="B17115" s="3" t="s">
        <v>28187</v>
      </c>
      <c r="C17115" s="4" t="s">
        <v>28188</v>
      </c>
    </row>
    <row r="17116" ht="23" customHeight="1" spans="1:3">
      <c r="A17116" s="3">
        <v>17113</v>
      </c>
      <c r="B17116" s="3" t="s">
        <v>28189</v>
      </c>
      <c r="C17116" s="4" t="s">
        <v>28190</v>
      </c>
    </row>
    <row r="17117" ht="23" customHeight="1" spans="1:3">
      <c r="A17117" s="3">
        <v>17114</v>
      </c>
      <c r="B17117" s="4" t="s">
        <v>28191</v>
      </c>
      <c r="C17117" s="4">
        <v>4453960332</v>
      </c>
    </row>
    <row r="17118" ht="23" customHeight="1" spans="1:3">
      <c r="A17118" s="3">
        <v>17115</v>
      </c>
      <c r="B17118" s="3" t="s">
        <v>28192</v>
      </c>
      <c r="C17118" s="4" t="s">
        <v>28193</v>
      </c>
    </row>
    <row r="17119" ht="23" customHeight="1" spans="1:3">
      <c r="A17119" s="3">
        <v>17116</v>
      </c>
      <c r="B17119" s="4" t="s">
        <v>28194</v>
      </c>
      <c r="C17119" s="4" t="s">
        <v>28195</v>
      </c>
    </row>
    <row r="17120" ht="23" customHeight="1" spans="1:3">
      <c r="A17120" s="3">
        <v>17117</v>
      </c>
      <c r="B17120" s="3" t="s">
        <v>28196</v>
      </c>
      <c r="C17120" s="4" t="s">
        <v>28197</v>
      </c>
    </row>
    <row r="17121" ht="23" customHeight="1" spans="1:3">
      <c r="A17121" s="3">
        <v>17118</v>
      </c>
      <c r="B17121" s="3" t="s">
        <v>28198</v>
      </c>
      <c r="C17121" s="4" t="s">
        <v>28199</v>
      </c>
    </row>
    <row r="17122" ht="23" customHeight="1" spans="1:3">
      <c r="A17122" s="3">
        <v>17119</v>
      </c>
      <c r="B17122" s="3" t="s">
        <v>28200</v>
      </c>
      <c r="C17122" s="4" t="s">
        <v>28201</v>
      </c>
    </row>
    <row r="17123" ht="23" customHeight="1" spans="1:3">
      <c r="A17123" s="3">
        <v>17120</v>
      </c>
      <c r="B17123" s="3" t="s">
        <v>28202</v>
      </c>
      <c r="C17123" s="4" t="s">
        <v>28203</v>
      </c>
    </row>
    <row r="17124" ht="23" customHeight="1" spans="1:3">
      <c r="A17124" s="3">
        <v>17121</v>
      </c>
      <c r="B17124" s="4" t="s">
        <v>28204</v>
      </c>
      <c r="C17124" s="4" t="s">
        <v>28205</v>
      </c>
    </row>
    <row r="17125" ht="23" customHeight="1" spans="1:3">
      <c r="A17125" s="3">
        <v>17122</v>
      </c>
      <c r="B17125" s="4" t="s">
        <v>28206</v>
      </c>
      <c r="C17125" s="4">
        <v>4453167423</v>
      </c>
    </row>
    <row r="17126" ht="23" customHeight="1" spans="1:3">
      <c r="A17126" s="3">
        <v>17123</v>
      </c>
      <c r="B17126" s="3" t="s">
        <v>28207</v>
      </c>
      <c r="C17126" s="4">
        <v>4403133322</v>
      </c>
    </row>
    <row r="17127" ht="23" customHeight="1" spans="1:3">
      <c r="A17127" s="3">
        <v>17124</v>
      </c>
      <c r="B17127" s="3" t="s">
        <v>28208</v>
      </c>
      <c r="C17127" s="4" t="s">
        <v>28209</v>
      </c>
    </row>
    <row r="17128" ht="23" customHeight="1" spans="1:3">
      <c r="A17128" s="3">
        <v>17125</v>
      </c>
      <c r="B17128" s="4" t="s">
        <v>28210</v>
      </c>
      <c r="C17128" s="4">
        <v>4453966721</v>
      </c>
    </row>
    <row r="17129" ht="23" customHeight="1" spans="1:3">
      <c r="A17129" s="3">
        <v>17126</v>
      </c>
      <c r="B17129" s="3" t="s">
        <v>28211</v>
      </c>
      <c r="C17129" s="4" t="s">
        <v>28212</v>
      </c>
    </row>
    <row r="17130" ht="23" customHeight="1" spans="1:3">
      <c r="A17130" s="3">
        <v>17127</v>
      </c>
      <c r="B17130" s="4" t="s">
        <v>28213</v>
      </c>
      <c r="C17130" s="4">
        <v>4403040820</v>
      </c>
    </row>
    <row r="17131" ht="23" customHeight="1" spans="1:3">
      <c r="A17131" s="3">
        <v>17128</v>
      </c>
      <c r="B17131" s="3" t="s">
        <v>28214</v>
      </c>
      <c r="C17131" s="4" t="s">
        <v>28215</v>
      </c>
    </row>
    <row r="17132" ht="23" customHeight="1" spans="1:3">
      <c r="A17132" s="3">
        <v>17129</v>
      </c>
      <c r="B17132" s="4" t="s">
        <v>28216</v>
      </c>
      <c r="C17132" s="4">
        <v>4403962777</v>
      </c>
    </row>
    <row r="17133" ht="23" customHeight="1" spans="1:3">
      <c r="A17133" s="3">
        <v>17130</v>
      </c>
      <c r="B17133" s="4" t="s">
        <v>28217</v>
      </c>
      <c r="C17133" s="4">
        <v>4453067778</v>
      </c>
    </row>
    <row r="17134" ht="23" customHeight="1" spans="1:3">
      <c r="A17134" s="3">
        <v>17131</v>
      </c>
      <c r="B17134" s="4" t="s">
        <v>28218</v>
      </c>
      <c r="C17134" s="4">
        <v>4403060250</v>
      </c>
    </row>
    <row r="17135" ht="23" customHeight="1" spans="1:3">
      <c r="A17135" s="3">
        <v>17132</v>
      </c>
      <c r="B17135" s="4" t="s">
        <v>28219</v>
      </c>
      <c r="C17135" s="4">
        <v>4403160431</v>
      </c>
    </row>
    <row r="17136" ht="23" customHeight="1" spans="1:3">
      <c r="A17136" s="3">
        <v>17133</v>
      </c>
      <c r="B17136" s="4" t="s">
        <v>28220</v>
      </c>
      <c r="C17136" s="4">
        <v>4403945318</v>
      </c>
    </row>
    <row r="17137" ht="23" customHeight="1" spans="1:3">
      <c r="A17137" s="3">
        <v>17134</v>
      </c>
      <c r="B17137" s="4" t="s">
        <v>28221</v>
      </c>
      <c r="C17137" s="4" t="s">
        <v>28222</v>
      </c>
    </row>
    <row r="17138" ht="23" customHeight="1" spans="1:3">
      <c r="A17138" s="3">
        <v>17135</v>
      </c>
      <c r="B17138" s="4" t="s">
        <v>28223</v>
      </c>
      <c r="C17138" s="4" t="s">
        <v>28224</v>
      </c>
    </row>
    <row r="17139" ht="23" customHeight="1" spans="1:3">
      <c r="A17139" s="3">
        <v>17136</v>
      </c>
      <c r="B17139" s="3" t="s">
        <v>28225</v>
      </c>
      <c r="C17139" s="4" t="s">
        <v>28226</v>
      </c>
    </row>
    <row r="17140" ht="23" customHeight="1" spans="1:3">
      <c r="A17140" s="3">
        <v>17137</v>
      </c>
      <c r="B17140" s="3" t="s">
        <v>28227</v>
      </c>
      <c r="C17140" s="4" t="s">
        <v>28228</v>
      </c>
    </row>
    <row r="17141" ht="23" customHeight="1" spans="1:3">
      <c r="A17141" s="3">
        <v>17138</v>
      </c>
      <c r="B17141" s="3" t="s">
        <v>28229</v>
      </c>
      <c r="C17141" s="4" t="s">
        <v>28230</v>
      </c>
    </row>
    <row r="17142" ht="23" customHeight="1" spans="1:3">
      <c r="A17142" s="3">
        <v>17139</v>
      </c>
      <c r="B17142" s="3" t="s">
        <v>28231</v>
      </c>
      <c r="C17142" s="4" t="s">
        <v>28232</v>
      </c>
    </row>
    <row r="17143" ht="23" customHeight="1" spans="1:3">
      <c r="A17143" s="3">
        <v>17140</v>
      </c>
      <c r="B17143" s="4" t="s">
        <v>28233</v>
      </c>
      <c r="C17143" s="4">
        <v>4403164494</v>
      </c>
    </row>
    <row r="17144" ht="23" customHeight="1" spans="1:3">
      <c r="A17144" s="3">
        <v>17141</v>
      </c>
      <c r="B17144" s="3" t="s">
        <v>28234</v>
      </c>
      <c r="C17144" s="4" t="s">
        <v>28235</v>
      </c>
    </row>
    <row r="17145" ht="23" customHeight="1" spans="1:3">
      <c r="A17145" s="3">
        <v>17142</v>
      </c>
      <c r="B17145" s="4" t="s">
        <v>28236</v>
      </c>
      <c r="C17145" s="4">
        <v>4453068937</v>
      </c>
    </row>
    <row r="17146" ht="23" customHeight="1" spans="1:3">
      <c r="A17146" s="3">
        <v>17143</v>
      </c>
      <c r="B17146" s="4" t="s">
        <v>28237</v>
      </c>
      <c r="C17146" s="4" t="s">
        <v>28238</v>
      </c>
    </row>
    <row r="17147" ht="23" customHeight="1" spans="1:3">
      <c r="A17147" s="3">
        <v>17144</v>
      </c>
      <c r="B17147" s="4" t="s">
        <v>28239</v>
      </c>
      <c r="C17147" s="4">
        <v>4403946099</v>
      </c>
    </row>
    <row r="17148" ht="23" customHeight="1" spans="1:3">
      <c r="A17148" s="3">
        <v>17145</v>
      </c>
      <c r="B17148" s="3" t="s">
        <v>28240</v>
      </c>
      <c r="C17148" s="4" t="s">
        <v>28241</v>
      </c>
    </row>
    <row r="17149" ht="23" customHeight="1" spans="1:3">
      <c r="A17149" s="3">
        <v>17146</v>
      </c>
      <c r="B17149" s="3" t="s">
        <v>28242</v>
      </c>
      <c r="C17149" s="4" t="s">
        <v>28243</v>
      </c>
    </row>
    <row r="17150" ht="23" customHeight="1" spans="1:3">
      <c r="A17150" s="3">
        <v>17147</v>
      </c>
      <c r="B17150" s="3" t="s">
        <v>28244</v>
      </c>
      <c r="C17150" s="4" t="s">
        <v>28245</v>
      </c>
    </row>
    <row r="17151" ht="23" customHeight="1" spans="1:3">
      <c r="A17151" s="3">
        <v>17148</v>
      </c>
      <c r="B17151" s="3" t="s">
        <v>28246</v>
      </c>
      <c r="C17151" s="4" t="s">
        <v>28247</v>
      </c>
    </row>
    <row r="17152" ht="23" customHeight="1" spans="1:3">
      <c r="A17152" s="3">
        <v>17149</v>
      </c>
      <c r="B17152" s="4" t="s">
        <v>28248</v>
      </c>
      <c r="C17152" s="4" t="s">
        <v>28249</v>
      </c>
    </row>
    <row r="17153" ht="23" customHeight="1" spans="1:3">
      <c r="A17153" s="3">
        <v>17150</v>
      </c>
      <c r="B17153" s="4" t="s">
        <v>28250</v>
      </c>
      <c r="C17153" s="4">
        <v>4403144084</v>
      </c>
    </row>
    <row r="17154" ht="23" customHeight="1" spans="1:3">
      <c r="A17154" s="3">
        <v>17151</v>
      </c>
      <c r="B17154" s="3" t="s">
        <v>28251</v>
      </c>
      <c r="C17154" s="4" t="s">
        <v>28252</v>
      </c>
    </row>
    <row r="17155" ht="23" customHeight="1" spans="1:3">
      <c r="A17155" s="3">
        <v>17152</v>
      </c>
      <c r="B17155" s="4" t="s">
        <v>28253</v>
      </c>
      <c r="C17155" s="4" t="s">
        <v>28254</v>
      </c>
    </row>
    <row r="17156" ht="23" customHeight="1" spans="1:3">
      <c r="A17156" s="3">
        <v>17153</v>
      </c>
      <c r="B17156" s="3" t="s">
        <v>28255</v>
      </c>
      <c r="C17156" s="4" t="s">
        <v>28256</v>
      </c>
    </row>
    <row r="17157" ht="23" customHeight="1" spans="1:3">
      <c r="A17157" s="3">
        <v>17154</v>
      </c>
      <c r="B17157" s="3" t="s">
        <v>28257</v>
      </c>
      <c r="C17157" s="4" t="s">
        <v>28258</v>
      </c>
    </row>
    <row r="17158" ht="23" customHeight="1" spans="1:3">
      <c r="A17158" s="3">
        <v>17155</v>
      </c>
      <c r="B17158" s="3" t="s">
        <v>28259</v>
      </c>
      <c r="C17158" s="4" t="s">
        <v>28260</v>
      </c>
    </row>
    <row r="17159" ht="23" customHeight="1" spans="1:3">
      <c r="A17159" s="3">
        <v>17156</v>
      </c>
      <c r="B17159" s="3" t="s">
        <v>28261</v>
      </c>
      <c r="C17159" s="4" t="s">
        <v>28262</v>
      </c>
    </row>
    <row r="17160" ht="23" customHeight="1" spans="1:3">
      <c r="A17160" s="3">
        <v>17157</v>
      </c>
      <c r="B17160" s="3" t="s">
        <v>28263</v>
      </c>
      <c r="C17160" s="4" t="s">
        <v>28264</v>
      </c>
    </row>
    <row r="17161" ht="23" customHeight="1" spans="1:3">
      <c r="A17161" s="3">
        <v>17158</v>
      </c>
      <c r="B17161" s="4" t="s">
        <v>28265</v>
      </c>
      <c r="C17161" s="4">
        <v>4403168713</v>
      </c>
    </row>
    <row r="17162" ht="23" customHeight="1" spans="1:3">
      <c r="A17162" s="3">
        <v>17159</v>
      </c>
      <c r="B17162" s="4" t="s">
        <v>28266</v>
      </c>
      <c r="C17162" s="4">
        <v>4453660035</v>
      </c>
    </row>
    <row r="17163" ht="23" customHeight="1" spans="1:3">
      <c r="A17163" s="3">
        <v>17160</v>
      </c>
      <c r="B17163" s="3" t="s">
        <v>28267</v>
      </c>
      <c r="C17163" s="4" t="s">
        <v>28268</v>
      </c>
    </row>
    <row r="17164" ht="23" customHeight="1" spans="1:3">
      <c r="A17164" s="3">
        <v>17161</v>
      </c>
      <c r="B17164" s="4" t="s">
        <v>28269</v>
      </c>
      <c r="C17164" s="4" t="s">
        <v>28270</v>
      </c>
    </row>
    <row r="17165" ht="23" customHeight="1" spans="1:3">
      <c r="A17165" s="3">
        <v>17162</v>
      </c>
      <c r="B17165" s="3" t="s">
        <v>28271</v>
      </c>
      <c r="C17165" s="4" t="s">
        <v>28272</v>
      </c>
    </row>
    <row r="17166" ht="23" customHeight="1" spans="1:3">
      <c r="A17166" s="3">
        <v>17163</v>
      </c>
      <c r="B17166" s="4" t="s">
        <v>28273</v>
      </c>
      <c r="C17166" s="4">
        <v>4403967735</v>
      </c>
    </row>
    <row r="17167" ht="23" customHeight="1" spans="1:3">
      <c r="A17167" s="3">
        <v>17164</v>
      </c>
      <c r="B17167" s="4" t="s">
        <v>28274</v>
      </c>
      <c r="C17167" s="4">
        <v>4403042792</v>
      </c>
    </row>
    <row r="17168" ht="23" customHeight="1" spans="1:3">
      <c r="A17168" s="3">
        <v>17165</v>
      </c>
      <c r="B17168" s="4" t="s">
        <v>28275</v>
      </c>
      <c r="C17168" s="4" t="s">
        <v>28276</v>
      </c>
    </row>
    <row r="17169" ht="23" customHeight="1" spans="1:3">
      <c r="A17169" s="3">
        <v>17166</v>
      </c>
      <c r="B17169" s="4" t="s">
        <v>28277</v>
      </c>
      <c r="C17169" s="4">
        <v>4403110144</v>
      </c>
    </row>
    <row r="17170" ht="23" customHeight="1" spans="1:3">
      <c r="A17170" s="3">
        <v>17167</v>
      </c>
      <c r="B17170" s="4" t="s">
        <v>28278</v>
      </c>
      <c r="C17170" s="4">
        <v>4453069355</v>
      </c>
    </row>
    <row r="17171" ht="23" customHeight="1" spans="1:3">
      <c r="A17171" s="3">
        <v>17168</v>
      </c>
      <c r="B17171" s="4" t="s">
        <v>28279</v>
      </c>
      <c r="C17171" s="4">
        <v>4403046542</v>
      </c>
    </row>
    <row r="17172" ht="23" customHeight="1" spans="1:3">
      <c r="A17172" s="3">
        <v>17169</v>
      </c>
      <c r="B17172" s="4" t="s">
        <v>28280</v>
      </c>
      <c r="C17172" s="4">
        <v>4403946925</v>
      </c>
    </row>
    <row r="17173" ht="23" customHeight="1" spans="1:3">
      <c r="A17173" s="3">
        <v>17170</v>
      </c>
      <c r="B17173" s="4" t="s">
        <v>28281</v>
      </c>
      <c r="C17173" s="4" t="s">
        <v>28282</v>
      </c>
    </row>
    <row r="17174" ht="23" customHeight="1" spans="1:3">
      <c r="A17174" s="3">
        <v>17171</v>
      </c>
      <c r="B17174" s="3" t="s">
        <v>28283</v>
      </c>
      <c r="C17174" s="4" t="s">
        <v>28284</v>
      </c>
    </row>
    <row r="17175" ht="23" customHeight="1" spans="1:3">
      <c r="A17175" s="3">
        <v>17172</v>
      </c>
      <c r="B17175" s="3" t="s">
        <v>28285</v>
      </c>
      <c r="C17175" s="4" t="s">
        <v>28286</v>
      </c>
    </row>
    <row r="17176" ht="23" customHeight="1" spans="1:3">
      <c r="A17176" s="3">
        <v>17173</v>
      </c>
      <c r="B17176" s="3" t="s">
        <v>28287</v>
      </c>
      <c r="C17176" s="4" t="s">
        <v>28288</v>
      </c>
    </row>
    <row r="17177" ht="23" customHeight="1" spans="1:3">
      <c r="A17177" s="3">
        <v>17174</v>
      </c>
      <c r="B17177" s="4" t="s">
        <v>28289</v>
      </c>
      <c r="C17177" s="4" t="s">
        <v>28290</v>
      </c>
    </row>
    <row r="17178" ht="23" customHeight="1" spans="1:3">
      <c r="A17178" s="3">
        <v>17175</v>
      </c>
      <c r="B17178" s="4" t="s">
        <v>28291</v>
      </c>
      <c r="C17178" s="4">
        <v>4453960578</v>
      </c>
    </row>
    <row r="17179" ht="23" customHeight="1" spans="1:3">
      <c r="A17179" s="3">
        <v>17176</v>
      </c>
      <c r="B17179" s="3" t="s">
        <v>28292</v>
      </c>
      <c r="C17179" s="4" t="s">
        <v>28293</v>
      </c>
    </row>
    <row r="17180" ht="23" customHeight="1" spans="1:3">
      <c r="A17180" s="3">
        <v>17177</v>
      </c>
      <c r="B17180" s="3" t="s">
        <v>28294</v>
      </c>
      <c r="C17180" s="4" t="s">
        <v>28295</v>
      </c>
    </row>
    <row r="17181" ht="23" customHeight="1" spans="1:3">
      <c r="A17181" s="3">
        <v>17178</v>
      </c>
      <c r="B17181" s="3" t="s">
        <v>28296</v>
      </c>
      <c r="C17181" s="4" t="s">
        <v>28297</v>
      </c>
    </row>
    <row r="17182" ht="23" customHeight="1" spans="1:3">
      <c r="A17182" s="3">
        <v>17179</v>
      </c>
      <c r="B17182" s="3" t="s">
        <v>28298</v>
      </c>
      <c r="C17182" s="4" t="s">
        <v>28299</v>
      </c>
    </row>
    <row r="17183" ht="23" customHeight="1" spans="1:3">
      <c r="A17183" s="3">
        <v>17180</v>
      </c>
      <c r="B17183" s="3" t="s">
        <v>28300</v>
      </c>
      <c r="C17183" s="4" t="s">
        <v>28301</v>
      </c>
    </row>
    <row r="17184" ht="23" customHeight="1" spans="1:3">
      <c r="A17184" s="3">
        <v>17181</v>
      </c>
      <c r="B17184" s="3" t="s">
        <v>28302</v>
      </c>
      <c r="C17184" s="4" t="s">
        <v>28303</v>
      </c>
    </row>
    <row r="17185" ht="23" customHeight="1" spans="1:3">
      <c r="A17185" s="3">
        <v>17182</v>
      </c>
      <c r="B17185" s="4" t="s">
        <v>28304</v>
      </c>
      <c r="C17185" s="4">
        <v>4453965188</v>
      </c>
    </row>
    <row r="17186" ht="23" customHeight="1" spans="1:3">
      <c r="A17186" s="3">
        <v>17183</v>
      </c>
      <c r="B17186" s="3" t="s">
        <v>28305</v>
      </c>
      <c r="C17186" s="4" t="s">
        <v>28306</v>
      </c>
    </row>
    <row r="17187" ht="23" customHeight="1" spans="1:3">
      <c r="A17187" s="3">
        <v>17184</v>
      </c>
      <c r="B17187" s="4" t="s">
        <v>28307</v>
      </c>
      <c r="C17187" s="4">
        <v>4453069779</v>
      </c>
    </row>
    <row r="17188" ht="23" customHeight="1" spans="1:3">
      <c r="A17188" s="3">
        <v>17185</v>
      </c>
      <c r="B17188" s="3" t="s">
        <v>28308</v>
      </c>
      <c r="C17188" s="4" t="s">
        <v>28309</v>
      </c>
    </row>
    <row r="17189" ht="23" customHeight="1" spans="1:3">
      <c r="A17189" s="3">
        <v>17186</v>
      </c>
      <c r="B17189" s="3" t="s">
        <v>28310</v>
      </c>
      <c r="C17189" s="4" t="s">
        <v>28311</v>
      </c>
    </row>
    <row r="17190" ht="23" customHeight="1" spans="1:3">
      <c r="A17190" s="3">
        <v>17187</v>
      </c>
      <c r="B17190" s="3" t="s">
        <v>28312</v>
      </c>
      <c r="C17190" s="4" t="s">
        <v>28313</v>
      </c>
    </row>
    <row r="17191" ht="23" customHeight="1" spans="1:3">
      <c r="A17191" s="3">
        <v>17188</v>
      </c>
      <c r="B17191" s="3" t="s">
        <v>28314</v>
      </c>
      <c r="C17191" s="4" t="s">
        <v>28315</v>
      </c>
    </row>
    <row r="17192" ht="23" customHeight="1" spans="1:3">
      <c r="A17192" s="3">
        <v>17189</v>
      </c>
      <c r="B17192" s="4" t="s">
        <v>28316</v>
      </c>
      <c r="C17192" s="4">
        <v>4453964961</v>
      </c>
    </row>
    <row r="17193" ht="23" customHeight="1" spans="1:3">
      <c r="A17193" s="3">
        <v>17190</v>
      </c>
      <c r="B17193" s="3" t="s">
        <v>28317</v>
      </c>
      <c r="C17193" s="4" t="s">
        <v>28318</v>
      </c>
    </row>
    <row r="17194" ht="23" customHeight="1" spans="1:3">
      <c r="A17194" s="3">
        <v>17191</v>
      </c>
      <c r="B17194" s="4" t="s">
        <v>28319</v>
      </c>
      <c r="C17194" s="4" t="s">
        <v>28320</v>
      </c>
    </row>
    <row r="17195" ht="23" customHeight="1" spans="1:3">
      <c r="A17195" s="3">
        <v>17192</v>
      </c>
      <c r="B17195" s="4" t="s">
        <v>28321</v>
      </c>
      <c r="C17195" s="4" t="s">
        <v>28322</v>
      </c>
    </row>
    <row r="17196" ht="23" customHeight="1" spans="1:3">
      <c r="A17196" s="3">
        <v>17193</v>
      </c>
      <c r="B17196" s="3" t="s">
        <v>28323</v>
      </c>
      <c r="C17196" s="4" t="s">
        <v>28324</v>
      </c>
    </row>
    <row r="17197" ht="23" customHeight="1" spans="1:3">
      <c r="A17197" s="3">
        <v>17194</v>
      </c>
      <c r="B17197" s="3" t="s">
        <v>28325</v>
      </c>
      <c r="C17197" s="4" t="s">
        <v>28326</v>
      </c>
    </row>
    <row r="17198" ht="23" customHeight="1" spans="1:3">
      <c r="A17198" s="3">
        <v>17195</v>
      </c>
      <c r="B17198" s="3" t="s">
        <v>28327</v>
      </c>
      <c r="C17198" s="4" t="s">
        <v>28328</v>
      </c>
    </row>
    <row r="17199" ht="23" customHeight="1" spans="1:3">
      <c r="A17199" s="3">
        <v>17196</v>
      </c>
      <c r="B17199" s="3" t="s">
        <v>28329</v>
      </c>
      <c r="C17199" s="4" t="s">
        <v>28330</v>
      </c>
    </row>
    <row r="17200" ht="23" customHeight="1" spans="1:3">
      <c r="A17200" s="3">
        <v>17197</v>
      </c>
      <c r="B17200" s="3" t="s">
        <v>28331</v>
      </c>
      <c r="C17200" s="4" t="s">
        <v>28332</v>
      </c>
    </row>
    <row r="17201" ht="23" customHeight="1" spans="1:3">
      <c r="A17201" s="3">
        <v>17198</v>
      </c>
      <c r="B17201" s="4" t="s">
        <v>28333</v>
      </c>
      <c r="C17201" s="4" t="s">
        <v>28334</v>
      </c>
    </row>
    <row r="17202" ht="23" customHeight="1" spans="1:3">
      <c r="A17202" s="3">
        <v>17199</v>
      </c>
      <c r="B17202" s="3" t="s">
        <v>28335</v>
      </c>
      <c r="C17202" s="4" t="s">
        <v>28336</v>
      </c>
    </row>
    <row r="17203" ht="23" customHeight="1" spans="1:3">
      <c r="A17203" s="3">
        <v>17200</v>
      </c>
      <c r="B17203" s="3" t="s">
        <v>28337</v>
      </c>
      <c r="C17203" s="4" t="s">
        <v>28338</v>
      </c>
    </row>
    <row r="17204" ht="23" customHeight="1" spans="1:3">
      <c r="A17204" s="3">
        <v>17201</v>
      </c>
      <c r="B17204" s="4" t="s">
        <v>28339</v>
      </c>
      <c r="C17204" s="4" t="s">
        <v>28340</v>
      </c>
    </row>
    <row r="17205" ht="23" customHeight="1" spans="1:3">
      <c r="A17205" s="3">
        <v>17202</v>
      </c>
      <c r="B17205" s="4" t="s">
        <v>28341</v>
      </c>
      <c r="C17205" s="4">
        <v>4403968974</v>
      </c>
    </row>
    <row r="17206" ht="23" customHeight="1" spans="1:3">
      <c r="A17206" s="3">
        <v>17203</v>
      </c>
      <c r="B17206" s="4" t="s">
        <v>28342</v>
      </c>
      <c r="C17206" s="4" t="s">
        <v>28343</v>
      </c>
    </row>
    <row r="17207" ht="23" customHeight="1" spans="1:3">
      <c r="A17207" s="3">
        <v>17204</v>
      </c>
      <c r="B17207" s="3" t="s">
        <v>28344</v>
      </c>
      <c r="C17207" s="4" t="s">
        <v>28345</v>
      </c>
    </row>
    <row r="17208" ht="23" customHeight="1" spans="1:3">
      <c r="A17208" s="3">
        <v>17205</v>
      </c>
      <c r="B17208" s="4" t="s">
        <v>28346</v>
      </c>
      <c r="C17208" s="4">
        <v>4453965112</v>
      </c>
    </row>
    <row r="17209" ht="23" customHeight="1" spans="1:3">
      <c r="A17209" s="3">
        <v>17206</v>
      </c>
      <c r="B17209" s="3" t="s">
        <v>28347</v>
      </c>
      <c r="C17209" s="4" t="s">
        <v>28348</v>
      </c>
    </row>
    <row r="17210" ht="23" customHeight="1" spans="1:3">
      <c r="A17210" s="3">
        <v>17207</v>
      </c>
      <c r="B17210" s="4" t="s">
        <v>28349</v>
      </c>
      <c r="C17210" s="4" t="s">
        <v>28350</v>
      </c>
    </row>
    <row r="17211" ht="23" customHeight="1" spans="1:3">
      <c r="A17211" s="3">
        <v>17208</v>
      </c>
      <c r="B17211" s="3" t="s">
        <v>28351</v>
      </c>
      <c r="C17211" s="4" t="s">
        <v>28352</v>
      </c>
    </row>
    <row r="17212" ht="23" customHeight="1" spans="1:3">
      <c r="A17212" s="3">
        <v>17209</v>
      </c>
      <c r="B17212" s="4" t="s">
        <v>28353</v>
      </c>
      <c r="C17212" s="4">
        <v>4453164928</v>
      </c>
    </row>
    <row r="17213" ht="23" customHeight="1" spans="1:3">
      <c r="A17213" s="3">
        <v>17210</v>
      </c>
      <c r="B17213" s="3" t="s">
        <v>28354</v>
      </c>
      <c r="C17213" s="4" t="s">
        <v>28355</v>
      </c>
    </row>
    <row r="17214" ht="23" customHeight="1" spans="1:3">
      <c r="A17214" s="3">
        <v>17211</v>
      </c>
      <c r="B17214" s="3" t="s">
        <v>28356</v>
      </c>
      <c r="C17214" s="4" t="s">
        <v>28357</v>
      </c>
    </row>
    <row r="17215" ht="23" customHeight="1" spans="1:3">
      <c r="A17215" s="3">
        <v>17212</v>
      </c>
      <c r="B17215" s="4" t="s">
        <v>28358</v>
      </c>
      <c r="C17215" s="4" t="s">
        <v>28359</v>
      </c>
    </row>
    <row r="17216" ht="23" customHeight="1" spans="1:3">
      <c r="A17216" s="3">
        <v>17213</v>
      </c>
      <c r="B17216" s="4" t="s">
        <v>28360</v>
      </c>
      <c r="C17216" s="4">
        <v>4403160697</v>
      </c>
    </row>
    <row r="17217" ht="23" customHeight="1" spans="1:3">
      <c r="A17217" s="3">
        <v>17214</v>
      </c>
      <c r="B17217" s="4" t="s">
        <v>28361</v>
      </c>
      <c r="C17217" s="4">
        <v>4403046907</v>
      </c>
    </row>
    <row r="17218" ht="23" customHeight="1" spans="1:3">
      <c r="A17218" s="3">
        <v>17215</v>
      </c>
      <c r="B17218" s="3" t="s">
        <v>28362</v>
      </c>
      <c r="C17218" s="4" t="s">
        <v>28363</v>
      </c>
    </row>
    <row r="17219" ht="23" customHeight="1" spans="1:3">
      <c r="A17219" s="3">
        <v>17216</v>
      </c>
      <c r="B17219" s="3" t="s">
        <v>28364</v>
      </c>
      <c r="C17219" s="4" t="s">
        <v>28365</v>
      </c>
    </row>
    <row r="17220" ht="23" customHeight="1" spans="1:3">
      <c r="A17220" s="3">
        <v>17217</v>
      </c>
      <c r="B17220" s="4" t="s">
        <v>28366</v>
      </c>
      <c r="C17220" s="4">
        <v>4403046956</v>
      </c>
    </row>
    <row r="17221" ht="23" customHeight="1" spans="1:3">
      <c r="A17221" s="3">
        <v>17218</v>
      </c>
      <c r="B17221" s="3" t="s">
        <v>28367</v>
      </c>
      <c r="C17221" s="4" t="s">
        <v>28368</v>
      </c>
    </row>
    <row r="17222" ht="23" customHeight="1" spans="1:3">
      <c r="A17222" s="3">
        <v>17219</v>
      </c>
      <c r="B17222" s="4" t="s">
        <v>28369</v>
      </c>
      <c r="C17222" s="4">
        <v>4403041543</v>
      </c>
    </row>
    <row r="17223" ht="23" customHeight="1" spans="1:3">
      <c r="A17223" s="3">
        <v>17220</v>
      </c>
      <c r="B17223" s="4" t="s">
        <v>28370</v>
      </c>
      <c r="C17223" s="4">
        <v>4403948787</v>
      </c>
    </row>
    <row r="17224" ht="23" customHeight="1" spans="1:3">
      <c r="A17224" s="3">
        <v>17221</v>
      </c>
      <c r="B17224" s="4" t="s">
        <v>28371</v>
      </c>
      <c r="C17224" s="4">
        <v>4403968917</v>
      </c>
    </row>
    <row r="17225" ht="23" customHeight="1" spans="1:3">
      <c r="A17225" s="3">
        <v>17222</v>
      </c>
      <c r="B17225" s="4" t="s">
        <v>28372</v>
      </c>
      <c r="C17225" s="4">
        <v>4403947533</v>
      </c>
    </row>
    <row r="17226" ht="23" customHeight="1" spans="1:3">
      <c r="A17226" s="3">
        <v>17223</v>
      </c>
      <c r="B17226" s="3" t="s">
        <v>28373</v>
      </c>
      <c r="C17226" s="4" t="s">
        <v>28374</v>
      </c>
    </row>
    <row r="17227" ht="23" customHeight="1" spans="1:3">
      <c r="A17227" s="3">
        <v>17224</v>
      </c>
      <c r="B17227" s="4" t="s">
        <v>28375</v>
      </c>
      <c r="C17227" s="4">
        <v>4453162287</v>
      </c>
    </row>
    <row r="17228" ht="23" customHeight="1" spans="1:3">
      <c r="A17228" s="3">
        <v>17225</v>
      </c>
      <c r="B17228" s="3" t="s">
        <v>28376</v>
      </c>
      <c r="C17228" s="4" t="s">
        <v>28377</v>
      </c>
    </row>
    <row r="17229" ht="23" customHeight="1" spans="1:3">
      <c r="A17229" s="3">
        <v>17226</v>
      </c>
      <c r="B17229" s="3" t="s">
        <v>28378</v>
      </c>
      <c r="C17229" s="4" t="s">
        <v>28379</v>
      </c>
    </row>
    <row r="17230" ht="23" customHeight="1" spans="1:3">
      <c r="A17230" s="3">
        <v>17227</v>
      </c>
      <c r="B17230" s="3" t="s">
        <v>28380</v>
      </c>
      <c r="C17230" s="4" t="s">
        <v>28381</v>
      </c>
    </row>
    <row r="17231" ht="23" customHeight="1" spans="1:3">
      <c r="A17231" s="3">
        <v>17228</v>
      </c>
      <c r="B17231" s="4" t="s">
        <v>28382</v>
      </c>
      <c r="C17231" s="4">
        <v>4403948508</v>
      </c>
    </row>
    <row r="17232" ht="23" customHeight="1" spans="1:3">
      <c r="A17232" s="3">
        <v>17229</v>
      </c>
      <c r="B17232" s="4" t="s">
        <v>28383</v>
      </c>
      <c r="C17232" s="4" t="s">
        <v>28384</v>
      </c>
    </row>
    <row r="17233" ht="23" customHeight="1" spans="1:3">
      <c r="A17233" s="3">
        <v>17230</v>
      </c>
      <c r="B17233" s="3" t="s">
        <v>28385</v>
      </c>
      <c r="C17233" s="4" t="s">
        <v>28386</v>
      </c>
    </row>
    <row r="17234" ht="23" customHeight="1" spans="1:3">
      <c r="A17234" s="3">
        <v>17231</v>
      </c>
      <c r="B17234" s="3" t="s">
        <v>28387</v>
      </c>
      <c r="C17234" s="4" t="s">
        <v>28388</v>
      </c>
    </row>
    <row r="17235" ht="23" customHeight="1" spans="1:3">
      <c r="A17235" s="3">
        <v>17232</v>
      </c>
      <c r="B17235" s="4" t="s">
        <v>28389</v>
      </c>
      <c r="C17235" s="4">
        <v>4453066905</v>
      </c>
    </row>
    <row r="17236" ht="23" customHeight="1" spans="1:3">
      <c r="A17236" s="3">
        <v>17233</v>
      </c>
      <c r="B17236" s="3" t="s">
        <v>28390</v>
      </c>
      <c r="C17236" s="4" t="s">
        <v>28391</v>
      </c>
    </row>
    <row r="17237" ht="23" customHeight="1" spans="1:3">
      <c r="A17237" s="3">
        <v>17234</v>
      </c>
      <c r="B17237" s="3" t="s">
        <v>28392</v>
      </c>
      <c r="C17237" s="4" t="s">
        <v>28393</v>
      </c>
    </row>
    <row r="17238" ht="23" customHeight="1" spans="1:3">
      <c r="A17238" s="3">
        <v>17235</v>
      </c>
      <c r="B17238" s="3" t="s">
        <v>28394</v>
      </c>
      <c r="C17238" s="4" t="s">
        <v>28395</v>
      </c>
    </row>
    <row r="17239" ht="23" customHeight="1" spans="1:3">
      <c r="A17239" s="3">
        <v>17236</v>
      </c>
      <c r="B17239" s="4" t="s">
        <v>28396</v>
      </c>
      <c r="C17239" s="4">
        <v>4403965031</v>
      </c>
    </row>
    <row r="17240" ht="23" customHeight="1" spans="1:3">
      <c r="A17240" s="3">
        <v>17237</v>
      </c>
      <c r="B17240" s="3" t="s">
        <v>28397</v>
      </c>
      <c r="C17240" s="4" t="s">
        <v>28398</v>
      </c>
    </row>
    <row r="17241" ht="23" customHeight="1" spans="1:3">
      <c r="A17241" s="3">
        <v>17238</v>
      </c>
      <c r="B17241" s="3" t="s">
        <v>28399</v>
      </c>
      <c r="C17241" s="4" t="s">
        <v>28400</v>
      </c>
    </row>
    <row r="17242" ht="23" customHeight="1" spans="1:3">
      <c r="A17242" s="3">
        <v>17239</v>
      </c>
      <c r="B17242" s="4" t="s">
        <v>28401</v>
      </c>
      <c r="C17242" s="4">
        <v>4403165778</v>
      </c>
    </row>
    <row r="17243" ht="23" customHeight="1" spans="1:3">
      <c r="A17243" s="3">
        <v>17240</v>
      </c>
      <c r="B17243" s="4" t="s">
        <v>28402</v>
      </c>
      <c r="C17243" s="4">
        <v>4453963449</v>
      </c>
    </row>
    <row r="17244" ht="23" customHeight="1" spans="1:3">
      <c r="A17244" s="3">
        <v>17241</v>
      </c>
      <c r="B17244" s="3" t="s">
        <v>28403</v>
      </c>
      <c r="C17244" s="4" t="s">
        <v>28404</v>
      </c>
    </row>
    <row r="17245" ht="23" customHeight="1" spans="1:3">
      <c r="A17245" s="3">
        <v>17242</v>
      </c>
      <c r="B17245" s="4" t="s">
        <v>28405</v>
      </c>
      <c r="C17245" s="4">
        <v>4403965175</v>
      </c>
    </row>
    <row r="17246" ht="23" customHeight="1" spans="1:3">
      <c r="A17246" s="3">
        <v>17243</v>
      </c>
      <c r="B17246" s="4" t="s">
        <v>28406</v>
      </c>
      <c r="C17246" s="4">
        <v>4403945273</v>
      </c>
    </row>
    <row r="17247" ht="23" customHeight="1" spans="1:3">
      <c r="A17247" s="3">
        <v>17244</v>
      </c>
      <c r="B17247" s="3" t="s">
        <v>28407</v>
      </c>
      <c r="C17247" s="4" t="s">
        <v>28408</v>
      </c>
    </row>
    <row r="17248" ht="23" customHeight="1" spans="1:3">
      <c r="A17248" s="3">
        <v>17245</v>
      </c>
      <c r="B17248" s="4" t="s">
        <v>28409</v>
      </c>
      <c r="C17248" s="4">
        <v>4403946457</v>
      </c>
    </row>
    <row r="17249" ht="23" customHeight="1" spans="1:3">
      <c r="A17249" s="3">
        <v>17246</v>
      </c>
      <c r="B17249" s="3" t="s">
        <v>28410</v>
      </c>
      <c r="C17249" s="4" t="s">
        <v>28411</v>
      </c>
    </row>
    <row r="17250" ht="23" customHeight="1" spans="1:3">
      <c r="A17250" s="3">
        <v>17247</v>
      </c>
      <c r="B17250" s="4" t="s">
        <v>28412</v>
      </c>
      <c r="C17250" s="4">
        <v>4403164390</v>
      </c>
    </row>
    <row r="17251" ht="23" customHeight="1" spans="1:3">
      <c r="A17251" s="3">
        <v>17248</v>
      </c>
      <c r="B17251" s="4" t="s">
        <v>28413</v>
      </c>
      <c r="C17251" s="4" t="s">
        <v>28414</v>
      </c>
    </row>
    <row r="17252" ht="23" customHeight="1" spans="1:3">
      <c r="A17252" s="3">
        <v>17249</v>
      </c>
      <c r="B17252" s="4" t="s">
        <v>28415</v>
      </c>
      <c r="C17252" s="4" t="s">
        <v>28416</v>
      </c>
    </row>
    <row r="17253" ht="23" customHeight="1" spans="1:3">
      <c r="A17253" s="3">
        <v>17250</v>
      </c>
      <c r="B17253" s="4" t="s">
        <v>28417</v>
      </c>
      <c r="C17253" s="4">
        <v>4403965892</v>
      </c>
    </row>
    <row r="17254" ht="23" customHeight="1" spans="1:3">
      <c r="A17254" s="3">
        <v>17251</v>
      </c>
      <c r="B17254" s="3" t="s">
        <v>28418</v>
      </c>
      <c r="C17254" s="4" t="s">
        <v>28419</v>
      </c>
    </row>
    <row r="17255" ht="23" customHeight="1" spans="1:3">
      <c r="A17255" s="3">
        <v>17252</v>
      </c>
      <c r="B17255" s="3" t="s">
        <v>28420</v>
      </c>
      <c r="C17255" s="4" t="s">
        <v>28421</v>
      </c>
    </row>
    <row r="17256" ht="23" customHeight="1" spans="1:3">
      <c r="A17256" s="3">
        <v>17253</v>
      </c>
      <c r="B17256" s="3" t="s">
        <v>28422</v>
      </c>
      <c r="C17256" s="4" t="s">
        <v>28423</v>
      </c>
    </row>
    <row r="17257" ht="23" customHeight="1" spans="1:3">
      <c r="A17257" s="3">
        <v>17254</v>
      </c>
      <c r="B17257" s="3" t="s">
        <v>28424</v>
      </c>
      <c r="C17257" s="4" t="s">
        <v>28425</v>
      </c>
    </row>
    <row r="17258" ht="23" customHeight="1" spans="1:3">
      <c r="A17258" s="3">
        <v>17255</v>
      </c>
      <c r="B17258" s="4" t="s">
        <v>28426</v>
      </c>
      <c r="C17258" s="4" t="s">
        <v>28427</v>
      </c>
    </row>
    <row r="17259" ht="23" customHeight="1" spans="1:3">
      <c r="A17259" s="3">
        <v>17256</v>
      </c>
      <c r="B17259" s="3" t="s">
        <v>28428</v>
      </c>
      <c r="C17259" s="4" t="s">
        <v>28429</v>
      </c>
    </row>
    <row r="17260" ht="23" customHeight="1" spans="1:3">
      <c r="A17260" s="3">
        <v>17257</v>
      </c>
      <c r="B17260" s="4" t="s">
        <v>28430</v>
      </c>
      <c r="C17260" s="4">
        <v>4403965997</v>
      </c>
    </row>
    <row r="17261" ht="23" customHeight="1" spans="1:3">
      <c r="A17261" s="3">
        <v>17258</v>
      </c>
      <c r="B17261" s="4" t="s">
        <v>28431</v>
      </c>
      <c r="C17261" s="4" t="s">
        <v>28432</v>
      </c>
    </row>
    <row r="17262" ht="23" customHeight="1" spans="1:3">
      <c r="A17262" s="3">
        <v>17259</v>
      </c>
      <c r="B17262" s="3" t="s">
        <v>28433</v>
      </c>
      <c r="C17262" s="4" t="s">
        <v>28434</v>
      </c>
    </row>
    <row r="17263" ht="23" customHeight="1" spans="1:3">
      <c r="A17263" s="3">
        <v>17260</v>
      </c>
      <c r="B17263" s="3" t="s">
        <v>28435</v>
      </c>
      <c r="C17263" s="4" t="s">
        <v>28436</v>
      </c>
    </row>
    <row r="17264" ht="23" customHeight="1" spans="1:3">
      <c r="A17264" s="3">
        <v>17261</v>
      </c>
      <c r="B17264" s="3" t="s">
        <v>28437</v>
      </c>
      <c r="C17264" s="4" t="s">
        <v>28438</v>
      </c>
    </row>
    <row r="17265" ht="23" customHeight="1" spans="1:3">
      <c r="A17265" s="3">
        <v>17262</v>
      </c>
      <c r="B17265" s="3" t="s">
        <v>28439</v>
      </c>
      <c r="C17265" s="4" t="s">
        <v>28440</v>
      </c>
    </row>
    <row r="17266" ht="23" customHeight="1" spans="1:3">
      <c r="A17266" s="3">
        <v>17263</v>
      </c>
      <c r="B17266" s="3" t="s">
        <v>28441</v>
      </c>
      <c r="C17266" s="4" t="s">
        <v>28442</v>
      </c>
    </row>
    <row r="17267" ht="23" customHeight="1" spans="1:3">
      <c r="A17267" s="3">
        <v>17264</v>
      </c>
      <c r="B17267" s="3" t="s">
        <v>28443</v>
      </c>
      <c r="C17267" s="4" t="s">
        <v>28444</v>
      </c>
    </row>
    <row r="17268" ht="23" customHeight="1" spans="1:3">
      <c r="A17268" s="3">
        <v>17265</v>
      </c>
      <c r="B17268" s="3" t="s">
        <v>28445</v>
      </c>
      <c r="C17268" s="4" t="s">
        <v>28446</v>
      </c>
    </row>
    <row r="17269" ht="23" customHeight="1" spans="1:3">
      <c r="A17269" s="3">
        <v>17266</v>
      </c>
      <c r="B17269" s="4" t="s">
        <v>28447</v>
      </c>
      <c r="C17269" s="4">
        <v>4403065040</v>
      </c>
    </row>
    <row r="17270" ht="23" customHeight="1" spans="1:3">
      <c r="A17270" s="3">
        <v>17267</v>
      </c>
      <c r="B17270" s="4" t="s">
        <v>28448</v>
      </c>
      <c r="C17270" s="4">
        <v>4453062744</v>
      </c>
    </row>
    <row r="17271" ht="23" customHeight="1" spans="1:3">
      <c r="A17271" s="3">
        <v>17268</v>
      </c>
      <c r="B17271" s="4" t="s">
        <v>28449</v>
      </c>
      <c r="C17271" s="4">
        <v>4403948709</v>
      </c>
    </row>
    <row r="17272" ht="23" customHeight="1" spans="1:3">
      <c r="A17272" s="3">
        <v>17269</v>
      </c>
      <c r="B17272" s="4" t="s">
        <v>28450</v>
      </c>
      <c r="C17272" s="4" t="s">
        <v>28451</v>
      </c>
    </row>
    <row r="17273" ht="23" customHeight="1" spans="1:3">
      <c r="A17273" s="3">
        <v>17270</v>
      </c>
      <c r="B17273" s="3" t="s">
        <v>28452</v>
      </c>
      <c r="C17273" s="4" t="s">
        <v>28453</v>
      </c>
    </row>
    <row r="17274" ht="23" customHeight="1" spans="1:3">
      <c r="A17274" s="3">
        <v>17271</v>
      </c>
      <c r="B17274" s="3" t="s">
        <v>28454</v>
      </c>
      <c r="C17274" s="4" t="s">
        <v>28455</v>
      </c>
    </row>
    <row r="17275" ht="23" customHeight="1" spans="1:3">
      <c r="A17275" s="3">
        <v>17272</v>
      </c>
      <c r="B17275" s="3" t="s">
        <v>28456</v>
      </c>
      <c r="C17275" s="4" t="s">
        <v>28457</v>
      </c>
    </row>
    <row r="17276" ht="23" customHeight="1" spans="1:3">
      <c r="A17276" s="3">
        <v>17273</v>
      </c>
      <c r="B17276" s="3" t="s">
        <v>28458</v>
      </c>
      <c r="C17276" s="4" t="s">
        <v>28459</v>
      </c>
    </row>
    <row r="17277" ht="23" customHeight="1" spans="1:3">
      <c r="A17277" s="3">
        <v>17274</v>
      </c>
      <c r="B17277" s="3" t="s">
        <v>28460</v>
      </c>
      <c r="C17277" s="4" t="s">
        <v>28461</v>
      </c>
    </row>
    <row r="17278" ht="23" customHeight="1" spans="1:3">
      <c r="A17278" s="3">
        <v>17275</v>
      </c>
      <c r="B17278" s="3" t="s">
        <v>28462</v>
      </c>
      <c r="C17278" s="4" t="s">
        <v>28463</v>
      </c>
    </row>
    <row r="17279" ht="23" customHeight="1" spans="1:3">
      <c r="A17279" s="3">
        <v>17276</v>
      </c>
      <c r="B17279" s="3" t="s">
        <v>28464</v>
      </c>
      <c r="C17279" s="4" t="s">
        <v>28465</v>
      </c>
    </row>
    <row r="17280" ht="23" customHeight="1" spans="1:3">
      <c r="A17280" s="3">
        <v>17277</v>
      </c>
      <c r="B17280" s="4" t="s">
        <v>28466</v>
      </c>
      <c r="C17280" s="4" t="s">
        <v>28467</v>
      </c>
    </row>
    <row r="17281" ht="23" customHeight="1" spans="1:3">
      <c r="A17281" s="3">
        <v>17278</v>
      </c>
      <c r="B17281" s="3" t="s">
        <v>28468</v>
      </c>
      <c r="C17281" s="4" t="s">
        <v>28469</v>
      </c>
    </row>
    <row r="17282" ht="23" customHeight="1" spans="1:3">
      <c r="A17282" s="3">
        <v>17279</v>
      </c>
      <c r="B17282" s="3" t="s">
        <v>28470</v>
      </c>
      <c r="C17282" s="4" t="s">
        <v>28471</v>
      </c>
    </row>
    <row r="17283" ht="23" customHeight="1" spans="1:3">
      <c r="A17283" s="3">
        <v>17280</v>
      </c>
      <c r="B17283" s="4" t="s">
        <v>28472</v>
      </c>
      <c r="C17283" s="4" t="s">
        <v>28473</v>
      </c>
    </row>
    <row r="17284" ht="23" customHeight="1" spans="1:3">
      <c r="A17284" s="3">
        <v>17281</v>
      </c>
      <c r="B17284" s="3" t="s">
        <v>28474</v>
      </c>
      <c r="C17284" s="4" t="s">
        <v>28475</v>
      </c>
    </row>
    <row r="17285" ht="23" customHeight="1" spans="1:3">
      <c r="A17285" s="3">
        <v>17282</v>
      </c>
      <c r="B17285" s="3" t="s">
        <v>28476</v>
      </c>
      <c r="C17285" s="4" t="s">
        <v>28477</v>
      </c>
    </row>
    <row r="17286" ht="23" customHeight="1" spans="1:3">
      <c r="A17286" s="3">
        <v>17283</v>
      </c>
      <c r="B17286" s="4" t="s">
        <v>28478</v>
      </c>
      <c r="C17286" s="4">
        <v>4403968616</v>
      </c>
    </row>
    <row r="17287" ht="23" customHeight="1" spans="1:3">
      <c r="A17287" s="3">
        <v>17284</v>
      </c>
      <c r="B17287" s="4" t="s">
        <v>28479</v>
      </c>
      <c r="C17287" s="4">
        <v>4403948770</v>
      </c>
    </row>
    <row r="17288" ht="23" customHeight="1" spans="1:3">
      <c r="A17288" s="3">
        <v>17285</v>
      </c>
      <c r="B17288" s="3" t="s">
        <v>28480</v>
      </c>
      <c r="C17288" s="4" t="s">
        <v>28481</v>
      </c>
    </row>
    <row r="17289" ht="23" customHeight="1" spans="1:3">
      <c r="A17289" s="3">
        <v>17286</v>
      </c>
      <c r="B17289" s="3" t="s">
        <v>28482</v>
      </c>
      <c r="C17289" s="4" t="s">
        <v>28483</v>
      </c>
    </row>
    <row r="17290" ht="23" customHeight="1" spans="1:3">
      <c r="A17290" s="3">
        <v>17287</v>
      </c>
      <c r="B17290" s="3" t="s">
        <v>28484</v>
      </c>
      <c r="C17290" s="4" t="s">
        <v>28485</v>
      </c>
    </row>
    <row r="17291" ht="23" customHeight="1" spans="1:3">
      <c r="A17291" s="3">
        <v>17288</v>
      </c>
      <c r="B17291" s="4" t="s">
        <v>28486</v>
      </c>
      <c r="C17291" s="4" t="s">
        <v>28487</v>
      </c>
    </row>
    <row r="17292" ht="23" customHeight="1" spans="1:3">
      <c r="A17292" s="3">
        <v>17289</v>
      </c>
      <c r="B17292" s="4" t="s">
        <v>28488</v>
      </c>
      <c r="C17292" s="4">
        <v>4403143832</v>
      </c>
    </row>
    <row r="17293" ht="23" customHeight="1" spans="1:3">
      <c r="A17293" s="3">
        <v>17290</v>
      </c>
      <c r="B17293" s="3" t="s">
        <v>28489</v>
      </c>
      <c r="C17293" s="4" t="s">
        <v>28490</v>
      </c>
    </row>
    <row r="17294" ht="23" customHeight="1" spans="1:3">
      <c r="A17294" s="3">
        <v>17291</v>
      </c>
      <c r="B17294" s="3" t="s">
        <v>28491</v>
      </c>
      <c r="C17294" s="4" t="s">
        <v>28492</v>
      </c>
    </row>
    <row r="17295" ht="23" customHeight="1" spans="1:3">
      <c r="A17295" s="3">
        <v>17292</v>
      </c>
      <c r="B17295" s="4" t="s">
        <v>28493</v>
      </c>
      <c r="C17295" s="4">
        <v>4403966893</v>
      </c>
    </row>
    <row r="17296" ht="23" customHeight="1" spans="1:3">
      <c r="A17296" s="3">
        <v>17293</v>
      </c>
      <c r="B17296" s="3" t="s">
        <v>28494</v>
      </c>
      <c r="C17296" s="4" t="s">
        <v>28495</v>
      </c>
    </row>
    <row r="17297" ht="23" customHeight="1" spans="1:3">
      <c r="A17297" s="3">
        <v>17294</v>
      </c>
      <c r="B17297" s="3" t="s">
        <v>28496</v>
      </c>
      <c r="C17297" s="4" t="s">
        <v>28497</v>
      </c>
    </row>
    <row r="17298" ht="23" customHeight="1" spans="1:3">
      <c r="A17298" s="3">
        <v>17295</v>
      </c>
      <c r="B17298" s="4" t="s">
        <v>28498</v>
      </c>
      <c r="C17298" s="4" t="s">
        <v>28499</v>
      </c>
    </row>
    <row r="17299" ht="23" customHeight="1" spans="1:3">
      <c r="A17299" s="3">
        <v>17296</v>
      </c>
      <c r="B17299" s="4" t="s">
        <v>28500</v>
      </c>
      <c r="C17299" s="4">
        <v>4403046471</v>
      </c>
    </row>
    <row r="17300" ht="23" customHeight="1" spans="1:3">
      <c r="A17300" s="3">
        <v>17297</v>
      </c>
      <c r="B17300" s="4" t="s">
        <v>28501</v>
      </c>
      <c r="C17300" s="4" t="s">
        <v>28502</v>
      </c>
    </row>
    <row r="17301" ht="23" customHeight="1" spans="1:3">
      <c r="A17301" s="3">
        <v>17298</v>
      </c>
      <c r="B17301" s="4" t="s">
        <v>28503</v>
      </c>
      <c r="C17301" s="4">
        <v>4403962324</v>
      </c>
    </row>
    <row r="17302" ht="23" customHeight="1" spans="1:3">
      <c r="A17302" s="3">
        <v>17299</v>
      </c>
      <c r="B17302" s="4" t="s">
        <v>28504</v>
      </c>
      <c r="C17302" s="4" t="s">
        <v>28505</v>
      </c>
    </row>
    <row r="17303" ht="23" customHeight="1" spans="1:3">
      <c r="A17303" s="3">
        <v>17300</v>
      </c>
      <c r="B17303" s="3" t="s">
        <v>28506</v>
      </c>
      <c r="C17303" s="4" t="s">
        <v>28507</v>
      </c>
    </row>
    <row r="17304" ht="23" customHeight="1" spans="1:3">
      <c r="A17304" s="3">
        <v>17301</v>
      </c>
      <c r="B17304" s="4" t="s">
        <v>28508</v>
      </c>
      <c r="C17304" s="4">
        <v>4403949643</v>
      </c>
    </row>
    <row r="17305" ht="23" customHeight="1" spans="1:3">
      <c r="A17305" s="3">
        <v>17302</v>
      </c>
      <c r="B17305" s="3" t="s">
        <v>28509</v>
      </c>
      <c r="C17305" s="4" t="s">
        <v>28510</v>
      </c>
    </row>
    <row r="17306" ht="23" customHeight="1" spans="1:3">
      <c r="A17306" s="3">
        <v>17303</v>
      </c>
      <c r="B17306" s="4" t="s">
        <v>28511</v>
      </c>
      <c r="C17306" s="4">
        <v>4403960153</v>
      </c>
    </row>
    <row r="17307" ht="23" customHeight="1" spans="1:3">
      <c r="A17307" s="3">
        <v>17304</v>
      </c>
      <c r="B17307" s="3" t="s">
        <v>28512</v>
      </c>
      <c r="C17307" s="4" t="s">
        <v>28513</v>
      </c>
    </row>
    <row r="17308" ht="23" customHeight="1" spans="1:3">
      <c r="A17308" s="3">
        <v>17305</v>
      </c>
      <c r="B17308" s="3" t="s">
        <v>28514</v>
      </c>
      <c r="C17308" s="4" t="s">
        <v>28515</v>
      </c>
    </row>
    <row r="17309" ht="23" customHeight="1" spans="1:3">
      <c r="A17309" s="3">
        <v>17306</v>
      </c>
      <c r="B17309" s="4" t="s">
        <v>28516</v>
      </c>
      <c r="C17309" s="4" t="s">
        <v>28517</v>
      </c>
    </row>
    <row r="17310" ht="23" customHeight="1" spans="1:3">
      <c r="A17310" s="3">
        <v>17307</v>
      </c>
      <c r="B17310" s="3" t="s">
        <v>28518</v>
      </c>
      <c r="C17310" s="4" t="s">
        <v>28519</v>
      </c>
    </row>
    <row r="17311" ht="23" customHeight="1" spans="1:3">
      <c r="A17311" s="3">
        <v>17308</v>
      </c>
      <c r="B17311" s="4" t="s">
        <v>28520</v>
      </c>
      <c r="C17311" s="4">
        <v>4453069390</v>
      </c>
    </row>
    <row r="17312" ht="23" customHeight="1" spans="1:3">
      <c r="A17312" s="3">
        <v>17309</v>
      </c>
      <c r="B17312" s="3" t="s">
        <v>28521</v>
      </c>
      <c r="C17312" s="4" t="s">
        <v>28522</v>
      </c>
    </row>
    <row r="17313" ht="23" customHeight="1" spans="1:3">
      <c r="A17313" s="3">
        <v>17310</v>
      </c>
      <c r="B17313" s="3" t="s">
        <v>28523</v>
      </c>
      <c r="C17313" s="4" t="s">
        <v>28524</v>
      </c>
    </row>
    <row r="17314" ht="23" customHeight="1" spans="1:3">
      <c r="A17314" s="3">
        <v>17311</v>
      </c>
      <c r="B17314" s="4" t="s">
        <v>28525</v>
      </c>
      <c r="C17314" s="4">
        <v>4403143238</v>
      </c>
    </row>
    <row r="17315" ht="23" customHeight="1" spans="1:3">
      <c r="A17315" s="3">
        <v>17312</v>
      </c>
      <c r="B17315" s="3" t="s">
        <v>28526</v>
      </c>
      <c r="C17315" s="4" t="s">
        <v>28527</v>
      </c>
    </row>
    <row r="17316" ht="23" customHeight="1" spans="1:3">
      <c r="A17316" s="3">
        <v>17313</v>
      </c>
      <c r="B17316" s="4" t="s">
        <v>28528</v>
      </c>
      <c r="C17316" s="4" t="s">
        <v>28529</v>
      </c>
    </row>
    <row r="17317" ht="23" customHeight="1" spans="1:3">
      <c r="A17317" s="3">
        <v>17314</v>
      </c>
      <c r="B17317" s="3" t="s">
        <v>28530</v>
      </c>
      <c r="C17317" s="4" t="s">
        <v>28531</v>
      </c>
    </row>
    <row r="17318" ht="23" customHeight="1" spans="1:3">
      <c r="A17318" s="3">
        <v>17315</v>
      </c>
      <c r="B17318" s="3" t="s">
        <v>28532</v>
      </c>
      <c r="C17318" s="4" t="s">
        <v>28533</v>
      </c>
    </row>
    <row r="17319" ht="23" customHeight="1" spans="1:3">
      <c r="A17319" s="3">
        <v>17316</v>
      </c>
      <c r="B17319" s="3" t="s">
        <v>28534</v>
      </c>
      <c r="C17319" s="4" t="s">
        <v>28535</v>
      </c>
    </row>
    <row r="17320" ht="23" customHeight="1" spans="1:3">
      <c r="A17320" s="3">
        <v>17317</v>
      </c>
      <c r="B17320" s="3" t="s">
        <v>28536</v>
      </c>
      <c r="C17320" s="4" t="s">
        <v>28537</v>
      </c>
    </row>
    <row r="17321" ht="23" customHeight="1" spans="1:3">
      <c r="A17321" s="3">
        <v>17318</v>
      </c>
      <c r="B17321" s="4" t="s">
        <v>28538</v>
      </c>
      <c r="C17321" s="4" t="s">
        <v>28539</v>
      </c>
    </row>
    <row r="17322" ht="23" customHeight="1" spans="1:3">
      <c r="A17322" s="3">
        <v>17319</v>
      </c>
      <c r="B17322" s="3" t="s">
        <v>28540</v>
      </c>
      <c r="C17322" s="4" t="s">
        <v>28541</v>
      </c>
    </row>
    <row r="17323" ht="23" customHeight="1" spans="1:3">
      <c r="A17323" s="3">
        <v>17320</v>
      </c>
      <c r="B17323" s="3" t="s">
        <v>28542</v>
      </c>
      <c r="C17323" s="4" t="s">
        <v>28543</v>
      </c>
    </row>
    <row r="17324" ht="23" customHeight="1" spans="1:3">
      <c r="A17324" s="3">
        <v>17321</v>
      </c>
      <c r="B17324" s="4" t="s">
        <v>28544</v>
      </c>
      <c r="C17324" s="4">
        <v>4403967246</v>
      </c>
    </row>
    <row r="17325" ht="23" customHeight="1" spans="1:3">
      <c r="A17325" s="3">
        <v>17322</v>
      </c>
      <c r="B17325" s="4" t="s">
        <v>28545</v>
      </c>
      <c r="C17325" s="4">
        <v>4453163176</v>
      </c>
    </row>
    <row r="17326" ht="23" customHeight="1" spans="1:3">
      <c r="A17326" s="3">
        <v>17323</v>
      </c>
      <c r="B17326" s="3" t="s">
        <v>28546</v>
      </c>
      <c r="C17326" s="4" t="s">
        <v>28547</v>
      </c>
    </row>
    <row r="17327" ht="23" customHeight="1" spans="1:3">
      <c r="A17327" s="3">
        <v>17324</v>
      </c>
      <c r="B17327" s="3" t="s">
        <v>28548</v>
      </c>
      <c r="C17327" s="4" t="s">
        <v>28549</v>
      </c>
    </row>
    <row r="17328" ht="23" customHeight="1" spans="1:3">
      <c r="A17328" s="3">
        <v>17325</v>
      </c>
      <c r="B17328" s="4" t="s">
        <v>28550</v>
      </c>
      <c r="C17328" s="4">
        <v>4453066129</v>
      </c>
    </row>
    <row r="17329" ht="23" customHeight="1" spans="1:3">
      <c r="A17329" s="3">
        <v>17326</v>
      </c>
      <c r="B17329" s="3" t="s">
        <v>28551</v>
      </c>
      <c r="C17329" s="4" t="s">
        <v>28552</v>
      </c>
    </row>
    <row r="17330" ht="23" customHeight="1" spans="1:3">
      <c r="A17330" s="3">
        <v>17327</v>
      </c>
      <c r="B17330" s="4" t="s">
        <v>28553</v>
      </c>
      <c r="C17330" s="4" t="s">
        <v>28554</v>
      </c>
    </row>
    <row r="17331" ht="23" customHeight="1" spans="1:3">
      <c r="A17331" s="3">
        <v>17328</v>
      </c>
      <c r="B17331" s="4" t="s">
        <v>28555</v>
      </c>
      <c r="C17331" s="4" t="s">
        <v>28556</v>
      </c>
    </row>
    <row r="17332" ht="23" customHeight="1" spans="1:3">
      <c r="A17332" s="3">
        <v>17329</v>
      </c>
      <c r="B17332" s="3" t="s">
        <v>28557</v>
      </c>
      <c r="C17332" s="4" t="s">
        <v>28558</v>
      </c>
    </row>
    <row r="17333" ht="23" customHeight="1" spans="1:3">
      <c r="A17333" s="3">
        <v>17330</v>
      </c>
      <c r="B17333" s="3" t="s">
        <v>28559</v>
      </c>
      <c r="C17333" s="4" t="s">
        <v>28560</v>
      </c>
    </row>
    <row r="17334" ht="23" customHeight="1" spans="1:3">
      <c r="A17334" s="3">
        <v>17331</v>
      </c>
      <c r="B17334" s="3" t="s">
        <v>28561</v>
      </c>
      <c r="C17334" s="4" t="s">
        <v>28562</v>
      </c>
    </row>
    <row r="17335" ht="23" customHeight="1" spans="1:3">
      <c r="A17335" s="3">
        <v>17332</v>
      </c>
      <c r="B17335" s="3" t="s">
        <v>28563</v>
      </c>
      <c r="C17335" s="4" t="s">
        <v>28564</v>
      </c>
    </row>
    <row r="17336" ht="23" customHeight="1" spans="1:3">
      <c r="A17336" s="3">
        <v>17333</v>
      </c>
      <c r="B17336" s="3" t="s">
        <v>28565</v>
      </c>
      <c r="C17336" s="4">
        <v>4403144003</v>
      </c>
    </row>
    <row r="17337" ht="23" customHeight="1" spans="1:3">
      <c r="A17337" s="3">
        <v>17334</v>
      </c>
      <c r="B17337" s="3" t="s">
        <v>28566</v>
      </c>
      <c r="C17337" s="4" t="s">
        <v>28567</v>
      </c>
    </row>
    <row r="17338" ht="23" customHeight="1" spans="1:3">
      <c r="A17338" s="3">
        <v>17335</v>
      </c>
      <c r="B17338" s="4" t="s">
        <v>28568</v>
      </c>
      <c r="C17338" s="4" t="s">
        <v>28569</v>
      </c>
    </row>
    <row r="17339" ht="23" customHeight="1" spans="1:3">
      <c r="A17339" s="3">
        <v>17336</v>
      </c>
      <c r="B17339" s="3" t="s">
        <v>28570</v>
      </c>
      <c r="C17339" s="4" t="s">
        <v>28571</v>
      </c>
    </row>
    <row r="17340" ht="23" customHeight="1" spans="1:3">
      <c r="A17340" s="3">
        <v>17337</v>
      </c>
      <c r="B17340" s="3" t="s">
        <v>28572</v>
      </c>
      <c r="C17340" s="4" t="s">
        <v>28573</v>
      </c>
    </row>
    <row r="17341" ht="23" customHeight="1" spans="1:3">
      <c r="A17341" s="3">
        <v>17338</v>
      </c>
      <c r="B17341" s="3" t="s">
        <v>28574</v>
      </c>
      <c r="C17341" s="4" t="s">
        <v>28575</v>
      </c>
    </row>
    <row r="17342" ht="23" customHeight="1" spans="1:3">
      <c r="A17342" s="3">
        <v>17339</v>
      </c>
      <c r="B17342" s="3" t="s">
        <v>28576</v>
      </c>
      <c r="C17342" s="4" t="s">
        <v>28577</v>
      </c>
    </row>
    <row r="17343" ht="23" customHeight="1" spans="1:3">
      <c r="A17343" s="3">
        <v>17340</v>
      </c>
      <c r="B17343" s="3" t="s">
        <v>28578</v>
      </c>
      <c r="C17343" s="4" t="s">
        <v>28579</v>
      </c>
    </row>
    <row r="17344" ht="23" customHeight="1" spans="1:3">
      <c r="A17344" s="3">
        <v>17341</v>
      </c>
      <c r="B17344" s="4" t="s">
        <v>28580</v>
      </c>
      <c r="C17344" s="4">
        <v>4403969727</v>
      </c>
    </row>
    <row r="17345" ht="23" customHeight="1" spans="1:3">
      <c r="A17345" s="3">
        <v>17342</v>
      </c>
      <c r="B17345" s="4" t="s">
        <v>28581</v>
      </c>
      <c r="C17345" s="4" t="s">
        <v>28582</v>
      </c>
    </row>
    <row r="17346" ht="23" customHeight="1" spans="1:3">
      <c r="A17346" s="3">
        <v>17343</v>
      </c>
      <c r="B17346" s="3" t="s">
        <v>28583</v>
      </c>
      <c r="C17346" s="4" t="s">
        <v>28584</v>
      </c>
    </row>
    <row r="17347" ht="23" customHeight="1" spans="1:3">
      <c r="A17347" s="3">
        <v>17344</v>
      </c>
      <c r="B17347" s="3" t="s">
        <v>28585</v>
      </c>
      <c r="C17347" s="4" t="s">
        <v>28586</v>
      </c>
    </row>
    <row r="17348" ht="23" customHeight="1" spans="1:3">
      <c r="A17348" s="3">
        <v>17345</v>
      </c>
      <c r="B17348" s="3" t="s">
        <v>28587</v>
      </c>
      <c r="C17348" s="4" t="s">
        <v>28588</v>
      </c>
    </row>
    <row r="17349" ht="23" customHeight="1" spans="1:3">
      <c r="A17349" s="3">
        <v>17346</v>
      </c>
      <c r="B17349" s="3" t="s">
        <v>28589</v>
      </c>
      <c r="C17349" s="4" t="s">
        <v>28590</v>
      </c>
    </row>
    <row r="17350" ht="23" customHeight="1" spans="1:3">
      <c r="A17350" s="3">
        <v>17347</v>
      </c>
      <c r="B17350" s="3" t="s">
        <v>28591</v>
      </c>
      <c r="C17350" s="4" t="s">
        <v>28592</v>
      </c>
    </row>
    <row r="17351" ht="23" customHeight="1" spans="1:3">
      <c r="A17351" s="3">
        <v>17348</v>
      </c>
      <c r="B17351" s="3" t="s">
        <v>28593</v>
      </c>
      <c r="C17351" s="4" t="s">
        <v>28594</v>
      </c>
    </row>
    <row r="17352" ht="23" customHeight="1" spans="1:3">
      <c r="A17352" s="3">
        <v>17349</v>
      </c>
      <c r="B17352" s="4" t="s">
        <v>28595</v>
      </c>
      <c r="C17352" s="4">
        <v>4403144418</v>
      </c>
    </row>
    <row r="17353" ht="23" customHeight="1" spans="1:3">
      <c r="A17353" s="3">
        <v>17350</v>
      </c>
      <c r="B17353" s="4" t="s">
        <v>28596</v>
      </c>
      <c r="C17353" s="4">
        <v>4453168102</v>
      </c>
    </row>
    <row r="17354" ht="23" customHeight="1" spans="1:3">
      <c r="A17354" s="3">
        <v>17351</v>
      </c>
      <c r="B17354" s="3" t="s">
        <v>28597</v>
      </c>
      <c r="C17354" s="4" t="s">
        <v>28598</v>
      </c>
    </row>
    <row r="17355" ht="23" customHeight="1" spans="1:3">
      <c r="A17355" s="3">
        <v>17352</v>
      </c>
      <c r="B17355" s="4" t="s">
        <v>28599</v>
      </c>
      <c r="C17355" s="4" t="s">
        <v>28600</v>
      </c>
    </row>
    <row r="17356" ht="23" customHeight="1" spans="1:3">
      <c r="A17356" s="3">
        <v>17353</v>
      </c>
      <c r="B17356" s="3" t="s">
        <v>28601</v>
      </c>
      <c r="C17356" s="4" t="s">
        <v>28602</v>
      </c>
    </row>
    <row r="17357" ht="23" customHeight="1" spans="1:3">
      <c r="A17357" s="3">
        <v>17354</v>
      </c>
      <c r="B17357" s="3" t="s">
        <v>28603</v>
      </c>
      <c r="C17357" s="4" t="s">
        <v>28604</v>
      </c>
    </row>
    <row r="17358" ht="23" customHeight="1" spans="1:3">
      <c r="A17358" s="3">
        <v>17355</v>
      </c>
      <c r="B17358" s="3" t="s">
        <v>28605</v>
      </c>
      <c r="C17358" s="4" t="s">
        <v>28606</v>
      </c>
    </row>
    <row r="17359" ht="23" customHeight="1" spans="1:3">
      <c r="A17359" s="3">
        <v>17356</v>
      </c>
      <c r="B17359" s="3" t="s">
        <v>28607</v>
      </c>
      <c r="C17359" s="4" t="s">
        <v>28608</v>
      </c>
    </row>
    <row r="17360" ht="23" customHeight="1" spans="1:3">
      <c r="A17360" s="3">
        <v>17357</v>
      </c>
      <c r="B17360" s="3" t="s">
        <v>28609</v>
      </c>
      <c r="C17360" s="4" t="s">
        <v>28610</v>
      </c>
    </row>
    <row r="17361" ht="23" customHeight="1" spans="1:3">
      <c r="A17361" s="3">
        <v>17358</v>
      </c>
      <c r="B17361" s="3" t="s">
        <v>28611</v>
      </c>
      <c r="C17361" s="4" t="s">
        <v>28612</v>
      </c>
    </row>
    <row r="17362" ht="23" customHeight="1" spans="1:3">
      <c r="A17362" s="3">
        <v>17359</v>
      </c>
      <c r="B17362" s="3" t="s">
        <v>28613</v>
      </c>
      <c r="C17362" s="4" t="s">
        <v>28614</v>
      </c>
    </row>
    <row r="17363" ht="23" customHeight="1" spans="1:3">
      <c r="A17363" s="3">
        <v>17360</v>
      </c>
      <c r="B17363" s="3" t="s">
        <v>28615</v>
      </c>
      <c r="C17363" s="4" t="s">
        <v>28616</v>
      </c>
    </row>
    <row r="17364" ht="23" customHeight="1" spans="1:3">
      <c r="A17364" s="3">
        <v>17361</v>
      </c>
      <c r="B17364" s="3" t="s">
        <v>28617</v>
      </c>
      <c r="C17364" s="4">
        <v>4403133517</v>
      </c>
    </row>
    <row r="17365" ht="23" customHeight="1" spans="1:3">
      <c r="A17365" s="3">
        <v>17362</v>
      </c>
      <c r="B17365" s="4" t="s">
        <v>28618</v>
      </c>
      <c r="C17365" s="4" t="s">
        <v>28619</v>
      </c>
    </row>
    <row r="17366" ht="23" customHeight="1" spans="1:3">
      <c r="A17366" s="3">
        <v>17363</v>
      </c>
      <c r="B17366" s="4" t="s">
        <v>28620</v>
      </c>
      <c r="C17366" s="4" t="s">
        <v>28621</v>
      </c>
    </row>
    <row r="17367" ht="23" customHeight="1" spans="1:3">
      <c r="A17367" s="3">
        <v>17364</v>
      </c>
      <c r="B17367" s="3" t="s">
        <v>28622</v>
      </c>
      <c r="C17367" s="4" t="s">
        <v>28623</v>
      </c>
    </row>
    <row r="17368" ht="23" customHeight="1" spans="1:3">
      <c r="A17368" s="3">
        <v>17365</v>
      </c>
      <c r="B17368" s="3" t="s">
        <v>28624</v>
      </c>
      <c r="C17368" s="4" t="s">
        <v>28625</v>
      </c>
    </row>
    <row r="17369" ht="23" customHeight="1" spans="1:3">
      <c r="A17369" s="3">
        <v>17366</v>
      </c>
      <c r="B17369" s="3" t="s">
        <v>28626</v>
      </c>
      <c r="C17369" s="4" t="s">
        <v>28627</v>
      </c>
    </row>
    <row r="17370" ht="23" customHeight="1" spans="1:3">
      <c r="A17370" s="3">
        <v>17367</v>
      </c>
      <c r="B17370" s="3" t="s">
        <v>28628</v>
      </c>
      <c r="C17370" s="4" t="s">
        <v>28629</v>
      </c>
    </row>
    <row r="17371" ht="23" customHeight="1" spans="1:3">
      <c r="A17371" s="3">
        <v>17368</v>
      </c>
      <c r="B17371" s="4" t="s">
        <v>28630</v>
      </c>
      <c r="C17371" s="4" t="s">
        <v>28631</v>
      </c>
    </row>
    <row r="17372" ht="23" customHeight="1" spans="1:3">
      <c r="A17372" s="3">
        <v>17369</v>
      </c>
      <c r="B17372" s="3" t="s">
        <v>28632</v>
      </c>
      <c r="C17372" s="4" t="s">
        <v>28633</v>
      </c>
    </row>
    <row r="17373" ht="23" customHeight="1" spans="1:3">
      <c r="A17373" s="3">
        <v>17370</v>
      </c>
      <c r="B17373" s="4" t="s">
        <v>28634</v>
      </c>
      <c r="C17373" s="4">
        <v>4453166673</v>
      </c>
    </row>
    <row r="17374" ht="23" customHeight="1" spans="1:3">
      <c r="A17374" s="3">
        <v>17371</v>
      </c>
      <c r="B17374" s="4" t="s">
        <v>28635</v>
      </c>
      <c r="C17374" s="4">
        <v>4403148458</v>
      </c>
    </row>
    <row r="17375" ht="23" customHeight="1" spans="1:3">
      <c r="A17375" s="3">
        <v>17372</v>
      </c>
      <c r="B17375" s="4" t="s">
        <v>28636</v>
      </c>
      <c r="C17375" s="4" t="s">
        <v>28637</v>
      </c>
    </row>
    <row r="17376" ht="23" customHeight="1" spans="1:3">
      <c r="A17376" s="3">
        <v>17373</v>
      </c>
      <c r="B17376" s="4" t="s">
        <v>28638</v>
      </c>
      <c r="C17376" s="4">
        <v>4403143030</v>
      </c>
    </row>
    <row r="17377" ht="23" customHeight="1" spans="1:3">
      <c r="A17377" s="3">
        <v>17374</v>
      </c>
      <c r="B17377" s="3" t="s">
        <v>28639</v>
      </c>
      <c r="C17377" s="4" t="s">
        <v>28640</v>
      </c>
    </row>
    <row r="17378" ht="23" customHeight="1" spans="1:3">
      <c r="A17378" s="3">
        <v>17375</v>
      </c>
      <c r="B17378" s="3" t="s">
        <v>28641</v>
      </c>
      <c r="C17378" s="4" t="s">
        <v>28642</v>
      </c>
    </row>
    <row r="17379" ht="23" customHeight="1" spans="1:3">
      <c r="A17379" s="3">
        <v>17376</v>
      </c>
      <c r="B17379" s="3" t="s">
        <v>28643</v>
      </c>
      <c r="C17379" s="4" t="s">
        <v>28644</v>
      </c>
    </row>
    <row r="17380" ht="23" customHeight="1" spans="1:3">
      <c r="A17380" s="3">
        <v>17377</v>
      </c>
      <c r="B17380" s="3" t="s">
        <v>28645</v>
      </c>
      <c r="C17380" s="4" t="s">
        <v>28646</v>
      </c>
    </row>
    <row r="17381" ht="23" customHeight="1" spans="1:3">
      <c r="A17381" s="3">
        <v>17378</v>
      </c>
      <c r="B17381" s="4" t="s">
        <v>28647</v>
      </c>
      <c r="C17381" s="4" t="s">
        <v>28648</v>
      </c>
    </row>
    <row r="17382" ht="23" customHeight="1" spans="1:3">
      <c r="A17382" s="3">
        <v>17379</v>
      </c>
      <c r="B17382" s="4" t="s">
        <v>28649</v>
      </c>
      <c r="C17382" s="4" t="s">
        <v>28650</v>
      </c>
    </row>
    <row r="17383" ht="23" customHeight="1" spans="1:3">
      <c r="A17383" s="3">
        <v>17380</v>
      </c>
      <c r="B17383" s="4" t="s">
        <v>28651</v>
      </c>
      <c r="C17383" s="4">
        <v>4453964842</v>
      </c>
    </row>
    <row r="17384" ht="23" customHeight="1" spans="1:3">
      <c r="A17384" s="3">
        <v>17381</v>
      </c>
      <c r="B17384" s="3" t="s">
        <v>28652</v>
      </c>
      <c r="C17384" s="4" t="s">
        <v>28653</v>
      </c>
    </row>
    <row r="17385" ht="23" customHeight="1" spans="1:3">
      <c r="A17385" s="3">
        <v>17382</v>
      </c>
      <c r="B17385" s="4" t="s">
        <v>28654</v>
      </c>
      <c r="C17385" s="4">
        <v>4403945134</v>
      </c>
    </row>
    <row r="17386" ht="23" customHeight="1" spans="1:3">
      <c r="A17386" s="3">
        <v>17383</v>
      </c>
      <c r="B17386" s="3" t="s">
        <v>28655</v>
      </c>
      <c r="C17386" s="4" t="s">
        <v>28656</v>
      </c>
    </row>
    <row r="17387" ht="23" customHeight="1" spans="1:3">
      <c r="A17387" s="3">
        <v>17384</v>
      </c>
      <c r="B17387" s="4" t="s">
        <v>28657</v>
      </c>
      <c r="C17387" s="4">
        <v>4403965781</v>
      </c>
    </row>
    <row r="17388" ht="23" customHeight="1" spans="1:3">
      <c r="A17388" s="3">
        <v>17385</v>
      </c>
      <c r="B17388" s="3" t="s">
        <v>28658</v>
      </c>
      <c r="C17388" s="4" t="s">
        <v>28659</v>
      </c>
    </row>
    <row r="17389" ht="23" customHeight="1" spans="1:3">
      <c r="A17389" s="3">
        <v>17386</v>
      </c>
      <c r="B17389" s="3" t="s">
        <v>28660</v>
      </c>
      <c r="C17389" s="4" t="s">
        <v>28661</v>
      </c>
    </row>
    <row r="17390" ht="23" customHeight="1" spans="1:3">
      <c r="A17390" s="3">
        <v>17387</v>
      </c>
      <c r="B17390" s="3" t="s">
        <v>28662</v>
      </c>
      <c r="C17390" s="4" t="s">
        <v>28663</v>
      </c>
    </row>
    <row r="17391" ht="23" customHeight="1" spans="1:3">
      <c r="A17391" s="3">
        <v>17388</v>
      </c>
      <c r="B17391" s="3" t="s">
        <v>28664</v>
      </c>
      <c r="C17391" s="4" t="s">
        <v>28665</v>
      </c>
    </row>
    <row r="17392" ht="23" customHeight="1" spans="1:3">
      <c r="A17392" s="3">
        <v>17389</v>
      </c>
      <c r="B17392" s="3" t="s">
        <v>28666</v>
      </c>
      <c r="C17392" s="4" t="s">
        <v>28667</v>
      </c>
    </row>
    <row r="17393" ht="23" customHeight="1" spans="1:3">
      <c r="A17393" s="3">
        <v>17390</v>
      </c>
      <c r="B17393" s="3" t="s">
        <v>28668</v>
      </c>
      <c r="C17393" s="4" t="s">
        <v>28669</v>
      </c>
    </row>
    <row r="17394" ht="23" customHeight="1" spans="1:3">
      <c r="A17394" s="3">
        <v>17391</v>
      </c>
      <c r="B17394" s="4" t="s">
        <v>28670</v>
      </c>
      <c r="C17394" s="4">
        <v>4403941170</v>
      </c>
    </row>
    <row r="17395" ht="23" customHeight="1" spans="1:3">
      <c r="A17395" s="3">
        <v>17392</v>
      </c>
      <c r="B17395" s="4" t="s">
        <v>28671</v>
      </c>
      <c r="C17395" s="4" t="s">
        <v>28672</v>
      </c>
    </row>
    <row r="17396" ht="23" customHeight="1" spans="1:3">
      <c r="A17396" s="3">
        <v>17393</v>
      </c>
      <c r="B17396" s="3" t="s">
        <v>28673</v>
      </c>
      <c r="C17396" s="4" t="s">
        <v>28674</v>
      </c>
    </row>
    <row r="17397" ht="23" customHeight="1" spans="1:3">
      <c r="A17397" s="3">
        <v>17394</v>
      </c>
      <c r="B17397" s="3" t="s">
        <v>28675</v>
      </c>
      <c r="C17397" s="4" t="s">
        <v>28676</v>
      </c>
    </row>
    <row r="17398" ht="23" customHeight="1" spans="1:3">
      <c r="A17398" s="3">
        <v>17395</v>
      </c>
      <c r="B17398" s="3" t="s">
        <v>28677</v>
      </c>
      <c r="C17398" s="4" t="s">
        <v>28678</v>
      </c>
    </row>
    <row r="17399" ht="23" customHeight="1" spans="1:3">
      <c r="A17399" s="3">
        <v>17396</v>
      </c>
      <c r="B17399" s="3" t="s">
        <v>28679</v>
      </c>
      <c r="C17399" s="4" t="s">
        <v>28680</v>
      </c>
    </row>
    <row r="17400" ht="23" customHeight="1" spans="1:3">
      <c r="A17400" s="3">
        <v>17397</v>
      </c>
      <c r="B17400" s="3" t="s">
        <v>28681</v>
      </c>
      <c r="C17400" s="4" t="s">
        <v>28682</v>
      </c>
    </row>
    <row r="17401" ht="23" customHeight="1" spans="1:3">
      <c r="A17401" s="3">
        <v>17398</v>
      </c>
      <c r="B17401" s="4" t="s">
        <v>28683</v>
      </c>
      <c r="C17401" s="4" t="s">
        <v>28684</v>
      </c>
    </row>
    <row r="17402" ht="23" customHeight="1" spans="1:3">
      <c r="A17402" s="3">
        <v>17399</v>
      </c>
      <c r="B17402" s="4" t="s">
        <v>28685</v>
      </c>
      <c r="C17402" s="4">
        <v>4403167891</v>
      </c>
    </row>
    <row r="17403" ht="23" customHeight="1" spans="1:3">
      <c r="A17403" s="3">
        <v>17400</v>
      </c>
      <c r="B17403" s="3" t="s">
        <v>28686</v>
      </c>
      <c r="C17403" s="4" t="s">
        <v>28687</v>
      </c>
    </row>
    <row r="17404" ht="23" customHeight="1" spans="1:3">
      <c r="A17404" s="3">
        <v>17401</v>
      </c>
      <c r="B17404" s="4" t="s">
        <v>28688</v>
      </c>
      <c r="C17404" s="4" t="s">
        <v>28689</v>
      </c>
    </row>
    <row r="17405" ht="23" customHeight="1" spans="1:3">
      <c r="A17405" s="3">
        <v>17402</v>
      </c>
      <c r="B17405" s="4" t="s">
        <v>28690</v>
      </c>
      <c r="C17405" s="4">
        <v>4453962088</v>
      </c>
    </row>
    <row r="17406" ht="23" customHeight="1" spans="1:3">
      <c r="A17406" s="3">
        <v>17403</v>
      </c>
      <c r="B17406" s="3" t="s">
        <v>28691</v>
      </c>
      <c r="C17406" s="4" t="s">
        <v>28692</v>
      </c>
    </row>
    <row r="17407" ht="23" customHeight="1" spans="1:3">
      <c r="A17407" s="3">
        <v>17404</v>
      </c>
      <c r="B17407" s="3" t="s">
        <v>28693</v>
      </c>
      <c r="C17407" s="4" t="s">
        <v>28694</v>
      </c>
    </row>
    <row r="17408" ht="23" customHeight="1" spans="1:3">
      <c r="A17408" s="3">
        <v>17405</v>
      </c>
      <c r="B17408" s="4" t="s">
        <v>28695</v>
      </c>
      <c r="C17408" s="4">
        <v>4403910008</v>
      </c>
    </row>
    <row r="17409" ht="23" customHeight="1" spans="1:3">
      <c r="A17409" s="3">
        <v>17406</v>
      </c>
      <c r="B17409" s="4" t="s">
        <v>28696</v>
      </c>
      <c r="C17409" s="4" t="s">
        <v>28697</v>
      </c>
    </row>
    <row r="17410" ht="23" customHeight="1" spans="1:3">
      <c r="A17410" s="3">
        <v>17407</v>
      </c>
      <c r="B17410" s="4" t="s">
        <v>28698</v>
      </c>
      <c r="C17410" s="4">
        <v>4403040923</v>
      </c>
    </row>
    <row r="17411" ht="23" customHeight="1" spans="1:3">
      <c r="A17411" s="3">
        <v>17408</v>
      </c>
      <c r="B17411" s="4" t="s">
        <v>28699</v>
      </c>
      <c r="C17411" s="4" t="s">
        <v>28700</v>
      </c>
    </row>
    <row r="17412" ht="23" customHeight="1" spans="1:3">
      <c r="A17412" s="3">
        <v>17409</v>
      </c>
      <c r="B17412" s="3" t="s">
        <v>28701</v>
      </c>
      <c r="C17412" s="4" t="s">
        <v>28702</v>
      </c>
    </row>
    <row r="17413" ht="23" customHeight="1" spans="1:3">
      <c r="A17413" s="3">
        <v>17410</v>
      </c>
      <c r="B17413" s="4" t="s">
        <v>28703</v>
      </c>
      <c r="C17413" s="4">
        <v>4403144241</v>
      </c>
    </row>
    <row r="17414" ht="23" customHeight="1" spans="1:3">
      <c r="A17414" s="3">
        <v>17411</v>
      </c>
      <c r="B17414" s="4" t="s">
        <v>28704</v>
      </c>
      <c r="C17414" s="4" t="s">
        <v>28705</v>
      </c>
    </row>
    <row r="17415" ht="23" customHeight="1" spans="1:3">
      <c r="A17415" s="3">
        <v>17412</v>
      </c>
      <c r="B17415" s="3" t="s">
        <v>28706</v>
      </c>
      <c r="C17415" s="4" t="s">
        <v>28707</v>
      </c>
    </row>
    <row r="17416" ht="23" customHeight="1" spans="1:3">
      <c r="A17416" s="3">
        <v>17413</v>
      </c>
      <c r="B17416" s="4" t="s">
        <v>28708</v>
      </c>
      <c r="C17416" s="4">
        <v>4403967777</v>
      </c>
    </row>
    <row r="17417" ht="23" customHeight="1" spans="1:3">
      <c r="A17417" s="3">
        <v>17414</v>
      </c>
      <c r="B17417" s="4" t="s">
        <v>28709</v>
      </c>
      <c r="C17417" s="4" t="s">
        <v>28710</v>
      </c>
    </row>
    <row r="17418" ht="23" customHeight="1" spans="1:3">
      <c r="A17418" s="3">
        <v>17415</v>
      </c>
      <c r="B17418" s="4" t="s">
        <v>28711</v>
      </c>
      <c r="C17418" s="4" t="s">
        <v>28712</v>
      </c>
    </row>
    <row r="17419" ht="23" customHeight="1" spans="1:3">
      <c r="A17419" s="3">
        <v>17416</v>
      </c>
      <c r="B17419" s="4" t="s">
        <v>28713</v>
      </c>
      <c r="C17419" s="4" t="s">
        <v>28714</v>
      </c>
    </row>
    <row r="17420" ht="23" customHeight="1" spans="1:3">
      <c r="A17420" s="3">
        <v>17417</v>
      </c>
      <c r="B17420" s="4" t="s">
        <v>28715</v>
      </c>
      <c r="C17420" s="4">
        <v>4453062607</v>
      </c>
    </row>
    <row r="17421" ht="23" customHeight="1" spans="1:3">
      <c r="A17421" s="3">
        <v>17418</v>
      </c>
      <c r="B17421" s="3" t="s">
        <v>28716</v>
      </c>
      <c r="C17421" s="4" t="s">
        <v>28717</v>
      </c>
    </row>
    <row r="17422" ht="23" customHeight="1" spans="1:3">
      <c r="A17422" s="3">
        <v>17419</v>
      </c>
      <c r="B17422" s="3" t="s">
        <v>28718</v>
      </c>
      <c r="C17422" s="4" t="s">
        <v>28719</v>
      </c>
    </row>
    <row r="17423" ht="23" customHeight="1" spans="1:3">
      <c r="A17423" s="3">
        <v>17420</v>
      </c>
      <c r="B17423" s="3" t="s">
        <v>28720</v>
      </c>
      <c r="C17423" s="4" t="s">
        <v>28721</v>
      </c>
    </row>
    <row r="17424" ht="23" customHeight="1" spans="1:3">
      <c r="A17424" s="3">
        <v>17421</v>
      </c>
      <c r="B17424" s="4" t="s">
        <v>28722</v>
      </c>
      <c r="C17424" s="4" t="s">
        <v>28723</v>
      </c>
    </row>
    <row r="17425" ht="23" customHeight="1" spans="1:3">
      <c r="A17425" s="3">
        <v>17422</v>
      </c>
      <c r="B17425" s="4" t="s">
        <v>28724</v>
      </c>
      <c r="C17425" s="4">
        <v>4453069588</v>
      </c>
    </row>
    <row r="17426" ht="23" customHeight="1" spans="1:3">
      <c r="A17426" s="3">
        <v>17423</v>
      </c>
      <c r="B17426" s="3" t="s">
        <v>28725</v>
      </c>
      <c r="C17426" s="4" t="s">
        <v>28726</v>
      </c>
    </row>
    <row r="17427" ht="23" customHeight="1" spans="1:3">
      <c r="A17427" s="3">
        <v>17424</v>
      </c>
      <c r="B17427" s="3" t="s">
        <v>28727</v>
      </c>
      <c r="C17427" s="4" t="s">
        <v>28728</v>
      </c>
    </row>
    <row r="17428" ht="23" customHeight="1" spans="1:3">
      <c r="A17428" s="3">
        <v>17425</v>
      </c>
      <c r="B17428" s="3" t="s">
        <v>28729</v>
      </c>
      <c r="C17428" s="4" t="s">
        <v>28730</v>
      </c>
    </row>
    <row r="17429" ht="23" customHeight="1" spans="1:3">
      <c r="A17429" s="3">
        <v>17426</v>
      </c>
      <c r="B17429" s="3" t="s">
        <v>28731</v>
      </c>
      <c r="C17429" s="4" t="s">
        <v>28732</v>
      </c>
    </row>
    <row r="17430" ht="23" customHeight="1" spans="1:3">
      <c r="A17430" s="3">
        <v>17427</v>
      </c>
      <c r="B17430" s="3" t="s">
        <v>28733</v>
      </c>
      <c r="C17430" s="4" t="s">
        <v>28734</v>
      </c>
    </row>
    <row r="17431" ht="23" customHeight="1" spans="1:3">
      <c r="A17431" s="3">
        <v>17428</v>
      </c>
      <c r="B17431" s="4" t="s">
        <v>28735</v>
      </c>
      <c r="C17431" s="4">
        <v>4403961476</v>
      </c>
    </row>
    <row r="17432" ht="23" customHeight="1" spans="1:3">
      <c r="A17432" s="3">
        <v>17429</v>
      </c>
      <c r="B17432" s="3" t="s">
        <v>28736</v>
      </c>
      <c r="C17432" s="4" t="s">
        <v>28737</v>
      </c>
    </row>
    <row r="17433" ht="23" customHeight="1" spans="1:3">
      <c r="A17433" s="3">
        <v>17430</v>
      </c>
      <c r="B17433" s="3" t="s">
        <v>28738</v>
      </c>
      <c r="C17433" s="4" t="s">
        <v>28739</v>
      </c>
    </row>
    <row r="17434" ht="23" customHeight="1" spans="1:3">
      <c r="A17434" s="3">
        <v>17431</v>
      </c>
      <c r="B17434" s="4" t="s">
        <v>28740</v>
      </c>
      <c r="C17434" s="4" t="s">
        <v>28741</v>
      </c>
    </row>
    <row r="17435" ht="23" customHeight="1" spans="1:3">
      <c r="A17435" s="3">
        <v>17432</v>
      </c>
      <c r="B17435" s="3" t="s">
        <v>28742</v>
      </c>
      <c r="C17435" s="4" t="s">
        <v>28743</v>
      </c>
    </row>
    <row r="17436" ht="23" customHeight="1" spans="1:3">
      <c r="A17436" s="3">
        <v>17433</v>
      </c>
      <c r="B17436" s="3" t="s">
        <v>28744</v>
      </c>
      <c r="C17436" s="4" t="s">
        <v>28745</v>
      </c>
    </row>
    <row r="17437" ht="23" customHeight="1" spans="1:3">
      <c r="A17437" s="3">
        <v>17434</v>
      </c>
      <c r="B17437" s="3" t="s">
        <v>28746</v>
      </c>
      <c r="C17437" s="4" t="s">
        <v>28747</v>
      </c>
    </row>
    <row r="17438" ht="23" customHeight="1" spans="1:3">
      <c r="A17438" s="3">
        <v>17435</v>
      </c>
      <c r="B17438" s="4" t="s">
        <v>28748</v>
      </c>
      <c r="C17438" s="4" t="s">
        <v>28749</v>
      </c>
    </row>
    <row r="17439" ht="23" customHeight="1" spans="1:3">
      <c r="A17439" s="3">
        <v>17436</v>
      </c>
      <c r="B17439" s="4" t="s">
        <v>28750</v>
      </c>
      <c r="C17439" s="4" t="s">
        <v>28751</v>
      </c>
    </row>
    <row r="17440" ht="23" customHeight="1" spans="1:3">
      <c r="A17440" s="3">
        <v>17437</v>
      </c>
      <c r="B17440" s="3" t="s">
        <v>28752</v>
      </c>
      <c r="C17440" s="4" t="s">
        <v>28753</v>
      </c>
    </row>
    <row r="17441" ht="23" customHeight="1" spans="1:3">
      <c r="A17441" s="3">
        <v>17438</v>
      </c>
      <c r="B17441" s="4" t="s">
        <v>28754</v>
      </c>
      <c r="C17441" s="4">
        <v>4453069571</v>
      </c>
    </row>
    <row r="17442" ht="23" customHeight="1" spans="1:3">
      <c r="A17442" s="3">
        <v>17439</v>
      </c>
      <c r="B17442" s="3" t="s">
        <v>28755</v>
      </c>
      <c r="C17442" s="4" t="s">
        <v>28756</v>
      </c>
    </row>
    <row r="17443" ht="23" customHeight="1" spans="1:3">
      <c r="A17443" s="3">
        <v>17440</v>
      </c>
      <c r="B17443" s="3" t="s">
        <v>28757</v>
      </c>
      <c r="C17443" s="4" t="s">
        <v>28758</v>
      </c>
    </row>
    <row r="17444" ht="23" customHeight="1" spans="1:3">
      <c r="A17444" s="3">
        <v>17441</v>
      </c>
      <c r="B17444" s="3" t="s">
        <v>28759</v>
      </c>
      <c r="C17444" s="4" t="s">
        <v>28760</v>
      </c>
    </row>
    <row r="17445" ht="23" customHeight="1" spans="1:3">
      <c r="A17445" s="3">
        <v>17442</v>
      </c>
      <c r="B17445" s="4" t="s">
        <v>28761</v>
      </c>
      <c r="C17445" s="4">
        <v>4403962494</v>
      </c>
    </row>
    <row r="17446" ht="23" customHeight="1" spans="1:3">
      <c r="A17446" s="3">
        <v>17443</v>
      </c>
      <c r="B17446" s="4" t="s">
        <v>28762</v>
      </c>
      <c r="C17446" s="4">
        <v>4403161569</v>
      </c>
    </row>
    <row r="17447" ht="23" customHeight="1" spans="1:3">
      <c r="A17447" s="3">
        <v>17444</v>
      </c>
      <c r="B17447" s="3" t="s">
        <v>28763</v>
      </c>
      <c r="C17447" s="4" t="s">
        <v>28764</v>
      </c>
    </row>
    <row r="17448" ht="23" customHeight="1" spans="1:3">
      <c r="A17448" s="3">
        <v>17445</v>
      </c>
      <c r="B17448" s="4" t="s">
        <v>28765</v>
      </c>
      <c r="C17448" s="4">
        <v>4403943073</v>
      </c>
    </row>
    <row r="17449" ht="23" customHeight="1" spans="1:3">
      <c r="A17449" s="3">
        <v>17446</v>
      </c>
      <c r="B17449" s="4" t="s">
        <v>28766</v>
      </c>
      <c r="C17449" s="4" t="s">
        <v>28767</v>
      </c>
    </row>
    <row r="17450" ht="23" customHeight="1" spans="1:3">
      <c r="A17450" s="3">
        <v>17447</v>
      </c>
      <c r="B17450" s="4" t="s">
        <v>28768</v>
      </c>
      <c r="C17450" s="4">
        <v>4403962403</v>
      </c>
    </row>
    <row r="17451" ht="23" customHeight="1" spans="1:3">
      <c r="A17451" s="3">
        <v>17448</v>
      </c>
      <c r="B17451" s="3" t="s">
        <v>28769</v>
      </c>
      <c r="C17451" s="4" t="s">
        <v>28770</v>
      </c>
    </row>
    <row r="17452" ht="23" customHeight="1" spans="1:3">
      <c r="A17452" s="3">
        <v>17449</v>
      </c>
      <c r="B17452" s="4" t="s">
        <v>28771</v>
      </c>
      <c r="C17452" s="4">
        <v>4453966283</v>
      </c>
    </row>
    <row r="17453" ht="23" customHeight="1" spans="1:3">
      <c r="A17453" s="3">
        <v>17450</v>
      </c>
      <c r="B17453" s="3" t="s">
        <v>28772</v>
      </c>
      <c r="C17453" s="4" t="s">
        <v>28773</v>
      </c>
    </row>
    <row r="17454" ht="23" customHeight="1" spans="1:3">
      <c r="A17454" s="3">
        <v>17451</v>
      </c>
      <c r="B17454" s="4" t="s">
        <v>28774</v>
      </c>
      <c r="C17454" s="4" t="s">
        <v>28775</v>
      </c>
    </row>
    <row r="17455" ht="23" customHeight="1" spans="1:3">
      <c r="A17455" s="3">
        <v>17452</v>
      </c>
      <c r="B17455" s="3" t="s">
        <v>28776</v>
      </c>
      <c r="C17455" s="4" t="s">
        <v>28777</v>
      </c>
    </row>
    <row r="17456" ht="23" customHeight="1" spans="1:3">
      <c r="A17456" s="3">
        <v>17453</v>
      </c>
      <c r="B17456" s="3" t="s">
        <v>28778</v>
      </c>
      <c r="C17456" s="4" t="s">
        <v>28779</v>
      </c>
    </row>
    <row r="17457" ht="23" customHeight="1" spans="1:3">
      <c r="A17457" s="3">
        <v>17454</v>
      </c>
      <c r="B17457" s="4" t="s">
        <v>28780</v>
      </c>
      <c r="C17457" s="4" t="s">
        <v>28781</v>
      </c>
    </row>
    <row r="17458" ht="23" customHeight="1" spans="1:3">
      <c r="A17458" s="3">
        <v>17455</v>
      </c>
      <c r="B17458" s="4" t="s">
        <v>28782</v>
      </c>
      <c r="C17458" s="4">
        <v>4403167869</v>
      </c>
    </row>
    <row r="17459" ht="23" customHeight="1" spans="1:3">
      <c r="A17459" s="3">
        <v>17456</v>
      </c>
      <c r="B17459" s="4" t="s">
        <v>28783</v>
      </c>
      <c r="C17459" s="4">
        <v>4403040202</v>
      </c>
    </row>
    <row r="17460" ht="23" customHeight="1" spans="1:3">
      <c r="A17460" s="3">
        <v>17457</v>
      </c>
      <c r="B17460" s="3" t="s">
        <v>28784</v>
      </c>
      <c r="C17460" s="4" t="s">
        <v>28785</v>
      </c>
    </row>
    <row r="17461" ht="23" customHeight="1" spans="1:3">
      <c r="A17461" s="3">
        <v>17458</v>
      </c>
      <c r="B17461" s="3" t="s">
        <v>28786</v>
      </c>
      <c r="C17461" s="4" t="s">
        <v>28787</v>
      </c>
    </row>
    <row r="17462" ht="23" customHeight="1" spans="1:3">
      <c r="A17462" s="3">
        <v>17459</v>
      </c>
      <c r="B17462" s="3" t="s">
        <v>28788</v>
      </c>
      <c r="C17462" s="4" t="s">
        <v>28789</v>
      </c>
    </row>
    <row r="17463" ht="23" customHeight="1" spans="1:3">
      <c r="A17463" s="3">
        <v>17460</v>
      </c>
      <c r="B17463" s="4" t="s">
        <v>28790</v>
      </c>
      <c r="C17463" s="4" t="s">
        <v>28791</v>
      </c>
    </row>
    <row r="17464" ht="23" customHeight="1" spans="1:3">
      <c r="A17464" s="3">
        <v>17461</v>
      </c>
      <c r="B17464" s="4" t="s">
        <v>28792</v>
      </c>
      <c r="C17464" s="4" t="s">
        <v>28793</v>
      </c>
    </row>
    <row r="17465" ht="23" customHeight="1" spans="1:3">
      <c r="A17465" s="3">
        <v>17462</v>
      </c>
      <c r="B17465" s="3" t="s">
        <v>28794</v>
      </c>
      <c r="C17465" s="4" t="s">
        <v>28795</v>
      </c>
    </row>
    <row r="17466" ht="23" customHeight="1" spans="1:3">
      <c r="A17466" s="3">
        <v>17463</v>
      </c>
      <c r="B17466" s="3" t="s">
        <v>28796</v>
      </c>
      <c r="C17466" s="4" t="s">
        <v>28797</v>
      </c>
    </row>
    <row r="17467" ht="23" customHeight="1" spans="1:3">
      <c r="A17467" s="3">
        <v>17464</v>
      </c>
      <c r="B17467" s="3" t="s">
        <v>28798</v>
      </c>
      <c r="C17467" s="4" t="s">
        <v>28799</v>
      </c>
    </row>
    <row r="17468" ht="23" customHeight="1" spans="1:3">
      <c r="A17468" s="3">
        <v>17465</v>
      </c>
      <c r="B17468" s="4" t="s">
        <v>28800</v>
      </c>
      <c r="C17468" s="4" t="s">
        <v>28801</v>
      </c>
    </row>
    <row r="17469" ht="23" customHeight="1" spans="1:3">
      <c r="A17469" s="3">
        <v>17466</v>
      </c>
      <c r="B17469" s="4" t="s">
        <v>28802</v>
      </c>
      <c r="C17469" s="4">
        <v>4403944052</v>
      </c>
    </row>
    <row r="17470" ht="23" customHeight="1" spans="1:3">
      <c r="A17470" s="3">
        <v>17467</v>
      </c>
      <c r="B17470" s="4" t="s">
        <v>28803</v>
      </c>
      <c r="C17470" s="4" t="s">
        <v>28804</v>
      </c>
    </row>
    <row r="17471" ht="23" customHeight="1" spans="1:3">
      <c r="A17471" s="3">
        <v>17468</v>
      </c>
      <c r="B17471" s="3" t="s">
        <v>28805</v>
      </c>
      <c r="C17471" s="4" t="s">
        <v>28806</v>
      </c>
    </row>
    <row r="17472" ht="23" customHeight="1" spans="1:3">
      <c r="A17472" s="3">
        <v>17469</v>
      </c>
      <c r="B17472" s="4" t="s">
        <v>28807</v>
      </c>
      <c r="C17472" s="4">
        <v>4403967089</v>
      </c>
    </row>
    <row r="17473" ht="23" customHeight="1" spans="1:3">
      <c r="A17473" s="3">
        <v>17470</v>
      </c>
      <c r="B17473" s="4" t="s">
        <v>28808</v>
      </c>
      <c r="C17473" s="4" t="s">
        <v>28809</v>
      </c>
    </row>
    <row r="17474" ht="23" customHeight="1" spans="1:3">
      <c r="A17474" s="3">
        <v>17471</v>
      </c>
      <c r="B17474" s="3" t="s">
        <v>28810</v>
      </c>
      <c r="C17474" s="4" t="s">
        <v>28811</v>
      </c>
    </row>
    <row r="17475" ht="23" customHeight="1" spans="1:3">
      <c r="A17475" s="3">
        <v>17472</v>
      </c>
      <c r="B17475" s="3" t="s">
        <v>28812</v>
      </c>
      <c r="C17475" s="4" t="s">
        <v>28813</v>
      </c>
    </row>
    <row r="17476" ht="23" customHeight="1" spans="1:3">
      <c r="A17476" s="3">
        <v>17473</v>
      </c>
      <c r="B17476" s="3" t="s">
        <v>28814</v>
      </c>
      <c r="C17476" s="4" t="s">
        <v>28815</v>
      </c>
    </row>
    <row r="17477" ht="23" customHeight="1" spans="1:3">
      <c r="A17477" s="3">
        <v>17474</v>
      </c>
      <c r="B17477" s="3" t="s">
        <v>28816</v>
      </c>
      <c r="C17477" s="4" t="s">
        <v>28817</v>
      </c>
    </row>
    <row r="17478" ht="23" customHeight="1" spans="1:3">
      <c r="A17478" s="3">
        <v>17475</v>
      </c>
      <c r="B17478" s="4" t="s">
        <v>28818</v>
      </c>
      <c r="C17478" s="4">
        <v>4453066803</v>
      </c>
    </row>
    <row r="17479" ht="23" customHeight="1" spans="1:3">
      <c r="A17479" s="3">
        <v>17476</v>
      </c>
      <c r="B17479" s="4" t="s">
        <v>28819</v>
      </c>
      <c r="C17479" s="4" t="s">
        <v>28820</v>
      </c>
    </row>
    <row r="17480" ht="23" customHeight="1" spans="1:3">
      <c r="A17480" s="3">
        <v>17477</v>
      </c>
      <c r="B17480" s="3" t="s">
        <v>28821</v>
      </c>
      <c r="C17480" s="4" t="s">
        <v>28822</v>
      </c>
    </row>
    <row r="17481" ht="23" customHeight="1" spans="1:3">
      <c r="A17481" s="3">
        <v>17478</v>
      </c>
      <c r="B17481" s="3" t="s">
        <v>28823</v>
      </c>
      <c r="C17481" s="4" t="s">
        <v>28824</v>
      </c>
    </row>
    <row r="17482" ht="23" customHeight="1" spans="1:3">
      <c r="A17482" s="3">
        <v>17479</v>
      </c>
      <c r="B17482" s="3" t="s">
        <v>28825</v>
      </c>
      <c r="C17482" s="4" t="s">
        <v>28826</v>
      </c>
    </row>
    <row r="17483" ht="23" customHeight="1" spans="1:3">
      <c r="A17483" s="3">
        <v>17480</v>
      </c>
      <c r="B17483" s="4" t="s">
        <v>28827</v>
      </c>
      <c r="C17483" s="4">
        <v>4403041101</v>
      </c>
    </row>
    <row r="17484" ht="23" customHeight="1" spans="1:3">
      <c r="A17484" s="3">
        <v>17481</v>
      </c>
      <c r="B17484" s="3" t="s">
        <v>28828</v>
      </c>
      <c r="C17484" s="4" t="s">
        <v>28829</v>
      </c>
    </row>
    <row r="17485" ht="23" customHeight="1" spans="1:3">
      <c r="A17485" s="3">
        <v>17482</v>
      </c>
      <c r="B17485" s="3" t="s">
        <v>28830</v>
      </c>
      <c r="C17485" s="4" t="s">
        <v>28831</v>
      </c>
    </row>
    <row r="17486" ht="23" customHeight="1" spans="1:3">
      <c r="A17486" s="3">
        <v>17483</v>
      </c>
      <c r="B17486" s="4" t="s">
        <v>28832</v>
      </c>
      <c r="C17486" s="4" t="s">
        <v>28833</v>
      </c>
    </row>
    <row r="17487" ht="23" customHeight="1" spans="1:3">
      <c r="A17487" s="3">
        <v>17484</v>
      </c>
      <c r="B17487" s="4" t="s">
        <v>28834</v>
      </c>
      <c r="C17487" s="4" t="s">
        <v>28835</v>
      </c>
    </row>
    <row r="17488" ht="23" customHeight="1" spans="1:3">
      <c r="A17488" s="3">
        <v>17485</v>
      </c>
      <c r="B17488" s="4" t="s">
        <v>28836</v>
      </c>
      <c r="C17488" s="4" t="s">
        <v>28837</v>
      </c>
    </row>
    <row r="17489" ht="23" customHeight="1" spans="1:3">
      <c r="A17489" s="3">
        <v>17486</v>
      </c>
      <c r="B17489" s="3" t="s">
        <v>28838</v>
      </c>
      <c r="C17489" s="4" t="s">
        <v>28839</v>
      </c>
    </row>
    <row r="17490" ht="23" customHeight="1" spans="1:3">
      <c r="A17490" s="3">
        <v>17487</v>
      </c>
      <c r="B17490" s="3" t="s">
        <v>28840</v>
      </c>
      <c r="C17490" s="4" t="s">
        <v>28841</v>
      </c>
    </row>
    <row r="17491" ht="23" customHeight="1" spans="1:3">
      <c r="A17491" s="3">
        <v>17488</v>
      </c>
      <c r="B17491" s="3" t="s">
        <v>28842</v>
      </c>
      <c r="C17491" s="4" t="s">
        <v>28843</v>
      </c>
    </row>
    <row r="17492" ht="23" customHeight="1" spans="1:3">
      <c r="A17492" s="3">
        <v>17489</v>
      </c>
      <c r="B17492" s="3" t="s">
        <v>28844</v>
      </c>
      <c r="C17492" s="4" t="s">
        <v>28845</v>
      </c>
    </row>
    <row r="17493" ht="23" customHeight="1" spans="1:3">
      <c r="A17493" s="3">
        <v>17490</v>
      </c>
      <c r="B17493" s="4" t="s">
        <v>28846</v>
      </c>
      <c r="C17493" s="4">
        <v>4403968650</v>
      </c>
    </row>
    <row r="17494" ht="23" customHeight="1" spans="1:3">
      <c r="A17494" s="3">
        <v>17491</v>
      </c>
      <c r="B17494" s="4" t="s">
        <v>28847</v>
      </c>
      <c r="C17494" s="4">
        <v>4403144994</v>
      </c>
    </row>
    <row r="17495" ht="23" customHeight="1" spans="1:3">
      <c r="A17495" s="3">
        <v>17492</v>
      </c>
      <c r="B17495" s="3" t="s">
        <v>28848</v>
      </c>
      <c r="C17495" s="4" t="s">
        <v>28849</v>
      </c>
    </row>
    <row r="17496" ht="23" customHeight="1" spans="1:3">
      <c r="A17496" s="3">
        <v>17493</v>
      </c>
      <c r="B17496" s="3" t="s">
        <v>28850</v>
      </c>
      <c r="C17496" s="4" t="s">
        <v>28851</v>
      </c>
    </row>
    <row r="17497" ht="23" customHeight="1" spans="1:3">
      <c r="A17497" s="3">
        <v>17494</v>
      </c>
      <c r="B17497" s="4" t="s">
        <v>28852</v>
      </c>
      <c r="C17497" s="4" t="s">
        <v>28853</v>
      </c>
    </row>
    <row r="17498" ht="23" customHeight="1" spans="1:3">
      <c r="A17498" s="3">
        <v>17495</v>
      </c>
      <c r="B17498" s="3" t="s">
        <v>28854</v>
      </c>
      <c r="C17498" s="4" t="s">
        <v>28855</v>
      </c>
    </row>
    <row r="17499" ht="23" customHeight="1" spans="1:3">
      <c r="A17499" s="3">
        <v>17496</v>
      </c>
      <c r="B17499" s="3" t="s">
        <v>28856</v>
      </c>
      <c r="C17499" s="4" t="s">
        <v>28857</v>
      </c>
    </row>
    <row r="17500" ht="23" customHeight="1" spans="1:3">
      <c r="A17500" s="3">
        <v>17497</v>
      </c>
      <c r="B17500" s="4" t="s">
        <v>28858</v>
      </c>
      <c r="C17500" s="4">
        <v>4403936872</v>
      </c>
    </row>
    <row r="17501" ht="23" customHeight="1" spans="1:3">
      <c r="A17501" s="3">
        <v>17498</v>
      </c>
      <c r="B17501" s="3" t="s">
        <v>28859</v>
      </c>
      <c r="C17501" s="4" t="s">
        <v>28860</v>
      </c>
    </row>
    <row r="17502" ht="23" customHeight="1" spans="1:3">
      <c r="A17502" s="3">
        <v>17499</v>
      </c>
      <c r="B17502" s="4" t="s">
        <v>28861</v>
      </c>
      <c r="C17502" s="4" t="s">
        <v>28862</v>
      </c>
    </row>
    <row r="17503" ht="23" customHeight="1" spans="1:3">
      <c r="A17503" s="3">
        <v>17500</v>
      </c>
      <c r="B17503" s="4" t="s">
        <v>28863</v>
      </c>
      <c r="C17503" s="4">
        <v>4403943614</v>
      </c>
    </row>
    <row r="17504" ht="23" customHeight="1" spans="1:3">
      <c r="A17504" s="3">
        <v>17501</v>
      </c>
      <c r="B17504" s="3" t="s">
        <v>28864</v>
      </c>
      <c r="C17504" s="4" t="s">
        <v>28865</v>
      </c>
    </row>
    <row r="17505" ht="23" customHeight="1" spans="1:3">
      <c r="A17505" s="3">
        <v>17502</v>
      </c>
      <c r="B17505" s="4" t="s">
        <v>28866</v>
      </c>
      <c r="C17505" s="4">
        <v>4403963144</v>
      </c>
    </row>
    <row r="17506" ht="23" customHeight="1" spans="1:3">
      <c r="A17506" s="3">
        <v>17503</v>
      </c>
      <c r="B17506" s="4" t="s">
        <v>28867</v>
      </c>
      <c r="C17506" s="4">
        <v>4403169840</v>
      </c>
    </row>
    <row r="17507" ht="23" customHeight="1" spans="1:3">
      <c r="A17507" s="3">
        <v>17504</v>
      </c>
      <c r="B17507" s="4" t="s">
        <v>28868</v>
      </c>
      <c r="C17507" s="4">
        <v>4403963075</v>
      </c>
    </row>
    <row r="17508" ht="23" customHeight="1" spans="1:3">
      <c r="A17508" s="3">
        <v>17505</v>
      </c>
      <c r="B17508" s="4" t="s">
        <v>28869</v>
      </c>
      <c r="C17508" s="4">
        <v>4453963009</v>
      </c>
    </row>
    <row r="17509" ht="23" customHeight="1" spans="1:3">
      <c r="A17509" s="3">
        <v>17506</v>
      </c>
      <c r="B17509" s="3" t="s">
        <v>28870</v>
      </c>
      <c r="C17509" s="4" t="s">
        <v>28871</v>
      </c>
    </row>
    <row r="17510" ht="23" customHeight="1" spans="1:3">
      <c r="A17510" s="3">
        <v>17507</v>
      </c>
      <c r="B17510" s="3" t="s">
        <v>28872</v>
      </c>
      <c r="C17510" s="4" t="s">
        <v>28873</v>
      </c>
    </row>
    <row r="17511" ht="23" customHeight="1" spans="1:3">
      <c r="A17511" s="3">
        <v>17508</v>
      </c>
      <c r="B17511" s="3" t="s">
        <v>28874</v>
      </c>
      <c r="C17511" s="4" t="s">
        <v>28875</v>
      </c>
    </row>
    <row r="17512" ht="23" customHeight="1" spans="1:3">
      <c r="A17512" s="3">
        <v>17509</v>
      </c>
      <c r="B17512" s="4" t="s">
        <v>28876</v>
      </c>
      <c r="C17512" s="4" t="s">
        <v>28877</v>
      </c>
    </row>
    <row r="17513" ht="23" customHeight="1" spans="1:3">
      <c r="A17513" s="3">
        <v>17510</v>
      </c>
      <c r="B17513" s="3" t="s">
        <v>28878</v>
      </c>
      <c r="C17513" s="4" t="s">
        <v>28879</v>
      </c>
    </row>
    <row r="17514" ht="23" customHeight="1" spans="1:3">
      <c r="A17514" s="3">
        <v>17511</v>
      </c>
      <c r="B17514" s="3" t="s">
        <v>28880</v>
      </c>
      <c r="C17514" s="4" t="s">
        <v>28881</v>
      </c>
    </row>
    <row r="17515" ht="23" customHeight="1" spans="1:3">
      <c r="A17515" s="3">
        <v>17512</v>
      </c>
      <c r="B17515" s="3" t="s">
        <v>28882</v>
      </c>
      <c r="C17515" s="4" t="s">
        <v>28883</v>
      </c>
    </row>
    <row r="17516" ht="23" customHeight="1" spans="1:3">
      <c r="A17516" s="3">
        <v>17513</v>
      </c>
      <c r="B17516" s="3" t="s">
        <v>28884</v>
      </c>
      <c r="C17516" s="4">
        <v>4403468864</v>
      </c>
    </row>
    <row r="17517" ht="23" customHeight="1" spans="1:3">
      <c r="A17517" s="3">
        <v>17514</v>
      </c>
      <c r="B17517" s="3" t="s">
        <v>28885</v>
      </c>
      <c r="C17517" s="4" t="s">
        <v>28886</v>
      </c>
    </row>
    <row r="17518" ht="23" customHeight="1" spans="1:3">
      <c r="A17518" s="3">
        <v>17515</v>
      </c>
      <c r="B17518" s="3" t="s">
        <v>28887</v>
      </c>
      <c r="C17518" s="4" t="s">
        <v>28888</v>
      </c>
    </row>
    <row r="17519" ht="23" customHeight="1" spans="1:3">
      <c r="A17519" s="3">
        <v>17516</v>
      </c>
      <c r="B17519" s="3" t="s">
        <v>28889</v>
      </c>
      <c r="C17519" s="4" t="s">
        <v>28890</v>
      </c>
    </row>
    <row r="17520" ht="23" customHeight="1" spans="1:3">
      <c r="A17520" s="3">
        <v>17517</v>
      </c>
      <c r="B17520" s="4" t="s">
        <v>28891</v>
      </c>
      <c r="C17520" s="4" t="s">
        <v>28892</v>
      </c>
    </row>
    <row r="17521" ht="23" customHeight="1" spans="1:3">
      <c r="A17521" s="3">
        <v>17518</v>
      </c>
      <c r="B17521" s="3" t="s">
        <v>28893</v>
      </c>
      <c r="C17521" s="4" t="s">
        <v>28894</v>
      </c>
    </row>
    <row r="17522" ht="23" customHeight="1" spans="1:3">
      <c r="A17522" s="3">
        <v>17519</v>
      </c>
      <c r="B17522" s="3" t="s">
        <v>28895</v>
      </c>
      <c r="C17522" s="4" t="s">
        <v>28896</v>
      </c>
    </row>
    <row r="17523" ht="23" customHeight="1" spans="1:3">
      <c r="A17523" s="3">
        <v>17520</v>
      </c>
      <c r="B17523" s="3" t="s">
        <v>28897</v>
      </c>
      <c r="C17523" s="4" t="s">
        <v>28898</v>
      </c>
    </row>
    <row r="17524" ht="23" customHeight="1" spans="1:3">
      <c r="A17524" s="3">
        <v>17521</v>
      </c>
      <c r="B17524" s="3" t="s">
        <v>28899</v>
      </c>
      <c r="C17524" s="4" t="s">
        <v>28900</v>
      </c>
    </row>
    <row r="17525" ht="23" customHeight="1" spans="1:3">
      <c r="A17525" s="3">
        <v>17522</v>
      </c>
      <c r="B17525" s="4" t="s">
        <v>28901</v>
      </c>
      <c r="C17525" s="4" t="s">
        <v>28902</v>
      </c>
    </row>
    <row r="17526" ht="23" customHeight="1" spans="1:3">
      <c r="A17526" s="3">
        <v>17523</v>
      </c>
      <c r="B17526" s="3" t="s">
        <v>28903</v>
      </c>
      <c r="C17526" s="4" t="s">
        <v>28904</v>
      </c>
    </row>
    <row r="17527" ht="23" customHeight="1" spans="1:3">
      <c r="A17527" s="3">
        <v>17524</v>
      </c>
      <c r="B17527" s="3" t="s">
        <v>28905</v>
      </c>
      <c r="C17527" s="4" t="s">
        <v>28906</v>
      </c>
    </row>
    <row r="17528" ht="23" customHeight="1" spans="1:3">
      <c r="A17528" s="3">
        <v>17525</v>
      </c>
      <c r="B17528" s="3" t="s">
        <v>28907</v>
      </c>
      <c r="C17528" s="4" t="s">
        <v>28908</v>
      </c>
    </row>
    <row r="17529" ht="23" customHeight="1" spans="1:3">
      <c r="A17529" s="3">
        <v>17526</v>
      </c>
      <c r="B17529" s="3" t="s">
        <v>28909</v>
      </c>
      <c r="C17529" s="4" t="s">
        <v>28910</v>
      </c>
    </row>
    <row r="17530" ht="23" customHeight="1" spans="1:3">
      <c r="A17530" s="3">
        <v>17527</v>
      </c>
      <c r="B17530" s="3" t="s">
        <v>28911</v>
      </c>
      <c r="C17530" s="4" t="s">
        <v>28912</v>
      </c>
    </row>
    <row r="17531" ht="23" customHeight="1" spans="1:3">
      <c r="A17531" s="3">
        <v>17528</v>
      </c>
      <c r="B17531" s="3" t="s">
        <v>28913</v>
      </c>
      <c r="C17531" s="4" t="s">
        <v>28914</v>
      </c>
    </row>
    <row r="17532" ht="23" customHeight="1" spans="1:3">
      <c r="A17532" s="3">
        <v>17529</v>
      </c>
      <c r="B17532" s="4" t="s">
        <v>28915</v>
      </c>
      <c r="C17532" s="4" t="s">
        <v>28916</v>
      </c>
    </row>
    <row r="17533" ht="23" customHeight="1" spans="1:3">
      <c r="A17533" s="3">
        <v>17530</v>
      </c>
      <c r="B17533" s="3" t="s">
        <v>28917</v>
      </c>
      <c r="C17533" s="4" t="s">
        <v>28918</v>
      </c>
    </row>
    <row r="17534" ht="23" customHeight="1" spans="1:3">
      <c r="A17534" s="3">
        <v>17531</v>
      </c>
      <c r="B17534" s="3" t="s">
        <v>28919</v>
      </c>
      <c r="C17534" s="4" t="s">
        <v>28920</v>
      </c>
    </row>
    <row r="17535" ht="23" customHeight="1" spans="1:3">
      <c r="A17535" s="3">
        <v>17532</v>
      </c>
      <c r="B17535" s="4" t="s">
        <v>28921</v>
      </c>
      <c r="C17535" s="4" t="s">
        <v>28922</v>
      </c>
    </row>
    <row r="17536" ht="23" customHeight="1" spans="1:3">
      <c r="A17536" s="3">
        <v>17533</v>
      </c>
      <c r="B17536" s="3" t="s">
        <v>28923</v>
      </c>
      <c r="C17536" s="4" t="s">
        <v>28924</v>
      </c>
    </row>
    <row r="17537" ht="23" customHeight="1" spans="1:3">
      <c r="A17537" s="3">
        <v>17534</v>
      </c>
      <c r="B17537" s="4" t="s">
        <v>28925</v>
      </c>
      <c r="C17537" s="4">
        <v>4403046790</v>
      </c>
    </row>
    <row r="17538" ht="23" customHeight="1" spans="1:3">
      <c r="A17538" s="3">
        <v>17535</v>
      </c>
      <c r="B17538" s="3" t="s">
        <v>28926</v>
      </c>
      <c r="C17538" s="4" t="s">
        <v>28927</v>
      </c>
    </row>
    <row r="17539" ht="23" customHeight="1" spans="1:3">
      <c r="A17539" s="3">
        <v>17536</v>
      </c>
      <c r="B17539" s="3" t="s">
        <v>28928</v>
      </c>
      <c r="C17539" s="4" t="s">
        <v>28929</v>
      </c>
    </row>
    <row r="17540" ht="23" customHeight="1" spans="1:3">
      <c r="A17540" s="3">
        <v>17537</v>
      </c>
      <c r="B17540" s="3" t="s">
        <v>28930</v>
      </c>
      <c r="C17540" s="4" t="s">
        <v>28931</v>
      </c>
    </row>
    <row r="17541" ht="23" customHeight="1" spans="1:3">
      <c r="A17541" s="3">
        <v>17538</v>
      </c>
      <c r="B17541" s="4" t="s">
        <v>28932</v>
      </c>
      <c r="C17541" s="4" t="s">
        <v>28933</v>
      </c>
    </row>
    <row r="17542" ht="23" customHeight="1" spans="1:3">
      <c r="A17542" s="3">
        <v>17539</v>
      </c>
      <c r="B17542" s="3" t="s">
        <v>28934</v>
      </c>
      <c r="C17542" s="4" t="s">
        <v>28935</v>
      </c>
    </row>
    <row r="17543" ht="23" customHeight="1" spans="1:3">
      <c r="A17543" s="3">
        <v>17540</v>
      </c>
      <c r="B17543" s="3" t="s">
        <v>28936</v>
      </c>
      <c r="C17543" s="4" t="s">
        <v>28937</v>
      </c>
    </row>
    <row r="17544" ht="23" customHeight="1" spans="1:3">
      <c r="A17544" s="3">
        <v>17541</v>
      </c>
      <c r="B17544" s="3" t="s">
        <v>28938</v>
      </c>
      <c r="C17544" s="4" t="s">
        <v>28939</v>
      </c>
    </row>
    <row r="17545" ht="23" customHeight="1" spans="1:3">
      <c r="A17545" s="3">
        <v>17542</v>
      </c>
      <c r="B17545" s="3" t="s">
        <v>28940</v>
      </c>
      <c r="C17545" s="4" t="s">
        <v>28941</v>
      </c>
    </row>
    <row r="17546" ht="23" customHeight="1" spans="1:3">
      <c r="A17546" s="3">
        <v>17543</v>
      </c>
      <c r="B17546" s="3" t="s">
        <v>28942</v>
      </c>
      <c r="C17546" s="4" t="s">
        <v>28943</v>
      </c>
    </row>
    <row r="17547" ht="23" customHeight="1" spans="1:3">
      <c r="A17547" s="3">
        <v>17544</v>
      </c>
      <c r="B17547" s="4" t="s">
        <v>28944</v>
      </c>
      <c r="C17547" s="4">
        <v>4403963157</v>
      </c>
    </row>
    <row r="17548" ht="23" customHeight="1" spans="1:3">
      <c r="A17548" s="3">
        <v>17545</v>
      </c>
      <c r="B17548" s="3" t="s">
        <v>28945</v>
      </c>
      <c r="C17548" s="4" t="s">
        <v>28946</v>
      </c>
    </row>
    <row r="17549" ht="23" customHeight="1" spans="1:3">
      <c r="A17549" s="3">
        <v>17546</v>
      </c>
      <c r="B17549" s="4" t="s">
        <v>28947</v>
      </c>
      <c r="C17549" s="4">
        <v>4403943999</v>
      </c>
    </row>
    <row r="17550" ht="23" customHeight="1" spans="1:3">
      <c r="A17550" s="3">
        <v>17547</v>
      </c>
      <c r="B17550" s="3" t="s">
        <v>28948</v>
      </c>
      <c r="C17550" s="4" t="s">
        <v>28949</v>
      </c>
    </row>
    <row r="17551" ht="23" customHeight="1" spans="1:3">
      <c r="A17551" s="3">
        <v>17548</v>
      </c>
      <c r="B17551" s="4" t="s">
        <v>28950</v>
      </c>
      <c r="C17551" s="4">
        <v>4453961074</v>
      </c>
    </row>
    <row r="17552" ht="23" customHeight="1" spans="1:3">
      <c r="A17552" s="3">
        <v>17549</v>
      </c>
      <c r="B17552" s="3" t="s">
        <v>28951</v>
      </c>
      <c r="C17552" s="4" t="s">
        <v>28952</v>
      </c>
    </row>
    <row r="17553" ht="23" customHeight="1" spans="1:3">
      <c r="A17553" s="3">
        <v>17550</v>
      </c>
      <c r="B17553" s="3" t="s">
        <v>28953</v>
      </c>
      <c r="C17553" s="4" t="s">
        <v>28954</v>
      </c>
    </row>
    <row r="17554" ht="23" customHeight="1" spans="1:3">
      <c r="A17554" s="3">
        <v>17551</v>
      </c>
      <c r="B17554" s="3" t="s">
        <v>28955</v>
      </c>
      <c r="C17554" s="4" t="s">
        <v>28956</v>
      </c>
    </row>
    <row r="17555" ht="23" customHeight="1" spans="1:3">
      <c r="A17555" s="3">
        <v>17552</v>
      </c>
      <c r="B17555" s="4" t="s">
        <v>28957</v>
      </c>
      <c r="C17555" s="4">
        <v>4453168839</v>
      </c>
    </row>
    <row r="17556" ht="23" customHeight="1" spans="1:3">
      <c r="A17556" s="3">
        <v>17553</v>
      </c>
      <c r="B17556" s="4" t="s">
        <v>28958</v>
      </c>
      <c r="C17556" s="4" t="s">
        <v>28959</v>
      </c>
    </row>
    <row r="17557" ht="23" customHeight="1" spans="1:3">
      <c r="A17557" s="3">
        <v>17554</v>
      </c>
      <c r="B17557" s="3" t="s">
        <v>28960</v>
      </c>
      <c r="C17557" s="4" t="s">
        <v>28961</v>
      </c>
    </row>
    <row r="17558" ht="23" customHeight="1" spans="1:3">
      <c r="A17558" s="3">
        <v>17555</v>
      </c>
      <c r="B17558" s="3" t="s">
        <v>28962</v>
      </c>
      <c r="C17558" s="4" t="s">
        <v>28963</v>
      </c>
    </row>
    <row r="17559" ht="23" customHeight="1" spans="1:3">
      <c r="A17559" s="3">
        <v>17556</v>
      </c>
      <c r="B17559" s="3" t="s">
        <v>28964</v>
      </c>
      <c r="C17559" s="4" t="s">
        <v>28965</v>
      </c>
    </row>
    <row r="17560" ht="23" customHeight="1" spans="1:3">
      <c r="A17560" s="3">
        <v>17557</v>
      </c>
      <c r="B17560" s="4" t="s">
        <v>28966</v>
      </c>
      <c r="C17560" s="4">
        <v>4453965663</v>
      </c>
    </row>
    <row r="17561" ht="23" customHeight="1" spans="1:3">
      <c r="A17561" s="3">
        <v>17558</v>
      </c>
      <c r="B17561" s="3" t="s">
        <v>28967</v>
      </c>
      <c r="C17561" s="4" t="s">
        <v>28968</v>
      </c>
    </row>
    <row r="17562" ht="23" customHeight="1" spans="1:3">
      <c r="A17562" s="3">
        <v>17559</v>
      </c>
      <c r="B17562" s="3" t="s">
        <v>28969</v>
      </c>
      <c r="C17562" s="4" t="s">
        <v>28970</v>
      </c>
    </row>
    <row r="17563" ht="23" customHeight="1" spans="1:3">
      <c r="A17563" s="3">
        <v>17560</v>
      </c>
      <c r="B17563" s="3" t="s">
        <v>28971</v>
      </c>
      <c r="C17563" s="4" t="s">
        <v>28972</v>
      </c>
    </row>
    <row r="17564" ht="23" customHeight="1" spans="1:3">
      <c r="A17564" s="3">
        <v>17561</v>
      </c>
      <c r="B17564" s="3" t="s">
        <v>28973</v>
      </c>
      <c r="C17564" s="4" t="s">
        <v>28974</v>
      </c>
    </row>
    <row r="17565" ht="23" customHeight="1" spans="1:3">
      <c r="A17565" s="3">
        <v>17562</v>
      </c>
      <c r="B17565" s="4" t="s">
        <v>28975</v>
      </c>
      <c r="C17565" s="4">
        <v>4453160019</v>
      </c>
    </row>
    <row r="17566" ht="23" customHeight="1" spans="1:3">
      <c r="A17566" s="3">
        <v>17563</v>
      </c>
      <c r="B17566" s="4" t="s">
        <v>28976</v>
      </c>
      <c r="C17566" s="4">
        <v>4453964239</v>
      </c>
    </row>
    <row r="17567" ht="23" customHeight="1" spans="1:3">
      <c r="A17567" s="3">
        <v>17564</v>
      </c>
      <c r="B17567" s="3" t="s">
        <v>28977</v>
      </c>
      <c r="C17567" s="4" t="s">
        <v>28978</v>
      </c>
    </row>
    <row r="17568" ht="23" customHeight="1" spans="1:3">
      <c r="A17568" s="3">
        <v>17565</v>
      </c>
      <c r="B17568" s="3" t="s">
        <v>28979</v>
      </c>
      <c r="C17568" s="4" t="s">
        <v>28980</v>
      </c>
    </row>
    <row r="17569" ht="23" customHeight="1" spans="1:3">
      <c r="A17569" s="3">
        <v>17566</v>
      </c>
      <c r="B17569" s="3" t="s">
        <v>28981</v>
      </c>
      <c r="C17569" s="4" t="s">
        <v>28982</v>
      </c>
    </row>
    <row r="17570" ht="23" customHeight="1" spans="1:3">
      <c r="A17570" s="3">
        <v>17567</v>
      </c>
      <c r="B17570" s="4" t="s">
        <v>28983</v>
      </c>
      <c r="C17570" s="4" t="s">
        <v>28984</v>
      </c>
    </row>
    <row r="17571" ht="23" customHeight="1" spans="1:3">
      <c r="A17571" s="3">
        <v>17568</v>
      </c>
      <c r="B17571" s="4" t="s">
        <v>28985</v>
      </c>
      <c r="C17571" s="4">
        <v>4453062730</v>
      </c>
    </row>
    <row r="17572" ht="23" customHeight="1" spans="1:3">
      <c r="A17572" s="3">
        <v>17569</v>
      </c>
      <c r="B17572" s="3" t="s">
        <v>28986</v>
      </c>
      <c r="C17572" s="4" t="s">
        <v>28987</v>
      </c>
    </row>
    <row r="17573" ht="23" customHeight="1" spans="1:3">
      <c r="A17573" s="3">
        <v>17570</v>
      </c>
      <c r="B17573" s="4" t="s">
        <v>28988</v>
      </c>
      <c r="C17573" s="4">
        <v>4403949582</v>
      </c>
    </row>
    <row r="17574" ht="23" customHeight="1" spans="1:3">
      <c r="A17574" s="3">
        <v>17571</v>
      </c>
      <c r="B17574" s="3" t="s">
        <v>28989</v>
      </c>
      <c r="C17574" s="4" t="s">
        <v>28990</v>
      </c>
    </row>
    <row r="17575" ht="23" customHeight="1" spans="1:3">
      <c r="A17575" s="3">
        <v>17572</v>
      </c>
      <c r="B17575" s="3" t="s">
        <v>28991</v>
      </c>
      <c r="C17575" s="4" t="s">
        <v>28992</v>
      </c>
    </row>
    <row r="17576" ht="23" customHeight="1" spans="1:3">
      <c r="A17576" s="3">
        <v>17573</v>
      </c>
      <c r="B17576" s="3" t="s">
        <v>28993</v>
      </c>
      <c r="C17576" s="4" t="s">
        <v>28994</v>
      </c>
    </row>
    <row r="17577" ht="23" customHeight="1" spans="1:3">
      <c r="A17577" s="3">
        <v>17574</v>
      </c>
      <c r="B17577" s="4" t="s">
        <v>28995</v>
      </c>
      <c r="C17577" s="4">
        <v>4403965632</v>
      </c>
    </row>
    <row r="17578" ht="23" customHeight="1" spans="1:3">
      <c r="A17578" s="3">
        <v>17575</v>
      </c>
      <c r="B17578" s="4" t="s">
        <v>28996</v>
      </c>
      <c r="C17578" s="4">
        <v>4403967208</v>
      </c>
    </row>
    <row r="17579" ht="23" customHeight="1" spans="1:3">
      <c r="A17579" s="3">
        <v>17576</v>
      </c>
      <c r="B17579" s="3" t="s">
        <v>28997</v>
      </c>
      <c r="C17579" s="4" t="s">
        <v>28998</v>
      </c>
    </row>
    <row r="17580" ht="23" customHeight="1" spans="1:3">
      <c r="A17580" s="3">
        <v>17577</v>
      </c>
      <c r="B17580" s="3" t="s">
        <v>28999</v>
      </c>
      <c r="C17580" s="4" t="s">
        <v>29000</v>
      </c>
    </row>
    <row r="17581" ht="23" customHeight="1" spans="1:3">
      <c r="A17581" s="3">
        <v>17578</v>
      </c>
      <c r="B17581" s="3" t="s">
        <v>29001</v>
      </c>
      <c r="C17581" s="4" t="s">
        <v>29002</v>
      </c>
    </row>
    <row r="17582" ht="23" customHeight="1" spans="1:3">
      <c r="A17582" s="3">
        <v>17579</v>
      </c>
      <c r="B17582" s="3" t="s">
        <v>29003</v>
      </c>
      <c r="C17582" s="4" t="s">
        <v>29004</v>
      </c>
    </row>
    <row r="17583" ht="23" customHeight="1" spans="1:3">
      <c r="A17583" s="3">
        <v>17580</v>
      </c>
      <c r="B17583" s="3" t="s">
        <v>29005</v>
      </c>
      <c r="C17583" s="4" t="s">
        <v>29006</v>
      </c>
    </row>
    <row r="17584" ht="23" customHeight="1" spans="1:3">
      <c r="A17584" s="3">
        <v>17581</v>
      </c>
      <c r="B17584" s="3" t="s">
        <v>29007</v>
      </c>
      <c r="C17584" s="4" t="s">
        <v>29008</v>
      </c>
    </row>
    <row r="17585" ht="23" customHeight="1" spans="1:3">
      <c r="A17585" s="3">
        <v>17582</v>
      </c>
      <c r="B17585" s="3" t="s">
        <v>29009</v>
      </c>
      <c r="C17585" s="4" t="s">
        <v>29010</v>
      </c>
    </row>
    <row r="17586" ht="23" customHeight="1" spans="1:3">
      <c r="A17586" s="3">
        <v>17583</v>
      </c>
      <c r="B17586" s="3" t="s">
        <v>29011</v>
      </c>
      <c r="C17586" s="4" t="s">
        <v>29012</v>
      </c>
    </row>
    <row r="17587" ht="23" customHeight="1" spans="1:3">
      <c r="A17587" s="3">
        <v>17584</v>
      </c>
      <c r="B17587" s="3" t="s">
        <v>29013</v>
      </c>
      <c r="C17587" s="4" t="s">
        <v>29014</v>
      </c>
    </row>
    <row r="17588" ht="23" customHeight="1" spans="1:3">
      <c r="A17588" s="3">
        <v>17585</v>
      </c>
      <c r="B17588" s="4" t="s">
        <v>29015</v>
      </c>
      <c r="C17588" s="4">
        <v>4403969020</v>
      </c>
    </row>
    <row r="17589" ht="23" customHeight="1" spans="1:3">
      <c r="A17589" s="3">
        <v>17586</v>
      </c>
      <c r="B17589" s="4" t="s">
        <v>29016</v>
      </c>
      <c r="C17589" s="4" t="s">
        <v>29017</v>
      </c>
    </row>
    <row r="17590" ht="23" customHeight="1" spans="1:3">
      <c r="A17590" s="3">
        <v>17587</v>
      </c>
      <c r="B17590" s="3" t="s">
        <v>29018</v>
      </c>
      <c r="C17590" s="4" t="s">
        <v>29019</v>
      </c>
    </row>
    <row r="17591" ht="23" customHeight="1" spans="1:3">
      <c r="A17591" s="3">
        <v>17588</v>
      </c>
      <c r="B17591" s="3" t="s">
        <v>29020</v>
      </c>
      <c r="C17591" s="4" t="s">
        <v>29021</v>
      </c>
    </row>
    <row r="17592" ht="23" customHeight="1" spans="1:3">
      <c r="A17592" s="3">
        <v>17589</v>
      </c>
      <c r="B17592" s="3" t="s">
        <v>29022</v>
      </c>
      <c r="C17592" s="4" t="s">
        <v>29023</v>
      </c>
    </row>
    <row r="17593" ht="23" customHeight="1" spans="1:3">
      <c r="A17593" s="3">
        <v>17590</v>
      </c>
      <c r="B17593" s="4" t="s">
        <v>29024</v>
      </c>
      <c r="C17593" s="4" t="s">
        <v>29025</v>
      </c>
    </row>
    <row r="17594" ht="23" customHeight="1" spans="1:3">
      <c r="A17594" s="3">
        <v>17591</v>
      </c>
      <c r="B17594" s="3" t="s">
        <v>29026</v>
      </c>
      <c r="C17594" s="4" t="s">
        <v>29027</v>
      </c>
    </row>
    <row r="17595" ht="23" customHeight="1" spans="1:3">
      <c r="A17595" s="3">
        <v>17592</v>
      </c>
      <c r="B17595" s="3" t="s">
        <v>29028</v>
      </c>
      <c r="C17595" s="4" t="s">
        <v>29029</v>
      </c>
    </row>
    <row r="17596" ht="23" customHeight="1" spans="1:3">
      <c r="A17596" s="3">
        <v>17593</v>
      </c>
      <c r="B17596" s="3" t="s">
        <v>29030</v>
      </c>
      <c r="C17596" s="4" t="s">
        <v>29031</v>
      </c>
    </row>
    <row r="17597" ht="23" customHeight="1" spans="1:3">
      <c r="A17597" s="3">
        <v>17594</v>
      </c>
      <c r="B17597" s="3" t="s">
        <v>29032</v>
      </c>
      <c r="C17597" s="4" t="s">
        <v>29033</v>
      </c>
    </row>
    <row r="17598" ht="23" customHeight="1" spans="1:3">
      <c r="A17598" s="3">
        <v>17595</v>
      </c>
      <c r="B17598" s="4" t="s">
        <v>29034</v>
      </c>
      <c r="C17598" s="4" t="s">
        <v>29035</v>
      </c>
    </row>
    <row r="17599" ht="23" customHeight="1" spans="1:3">
      <c r="A17599" s="3">
        <v>17596</v>
      </c>
      <c r="B17599" s="3" t="s">
        <v>29036</v>
      </c>
      <c r="C17599" s="4" t="s">
        <v>29037</v>
      </c>
    </row>
    <row r="17600" ht="23" customHeight="1" spans="1:3">
      <c r="A17600" s="3">
        <v>17597</v>
      </c>
      <c r="B17600" s="3" t="s">
        <v>29038</v>
      </c>
      <c r="C17600" s="4" t="s">
        <v>29039</v>
      </c>
    </row>
    <row r="17601" ht="23" customHeight="1" spans="1:3">
      <c r="A17601" s="3">
        <v>17598</v>
      </c>
      <c r="B17601" s="3" t="s">
        <v>29040</v>
      </c>
      <c r="C17601" s="4" t="s">
        <v>29041</v>
      </c>
    </row>
    <row r="17602" ht="23" customHeight="1" spans="1:3">
      <c r="A17602" s="3">
        <v>17599</v>
      </c>
      <c r="B17602" s="3" t="s">
        <v>29042</v>
      </c>
      <c r="C17602" s="4" t="s">
        <v>29043</v>
      </c>
    </row>
    <row r="17603" ht="23" customHeight="1" spans="1:3">
      <c r="A17603" s="3">
        <v>17600</v>
      </c>
      <c r="B17603" s="4" t="s">
        <v>29044</v>
      </c>
      <c r="C17603" s="4">
        <v>4453960531</v>
      </c>
    </row>
    <row r="17604" ht="23" customHeight="1" spans="1:3">
      <c r="A17604" s="3">
        <v>17601</v>
      </c>
      <c r="B17604" s="4" t="s">
        <v>29045</v>
      </c>
      <c r="C17604" s="4" t="s">
        <v>29046</v>
      </c>
    </row>
    <row r="17605" ht="23" customHeight="1" spans="1:3">
      <c r="A17605" s="3">
        <v>17602</v>
      </c>
      <c r="B17605" s="4" t="s">
        <v>29047</v>
      </c>
      <c r="C17605" s="4">
        <v>4453162843</v>
      </c>
    </row>
    <row r="17606" ht="23" customHeight="1" spans="1:3">
      <c r="A17606" s="3">
        <v>17603</v>
      </c>
      <c r="B17606" s="4" t="s">
        <v>29048</v>
      </c>
      <c r="C17606" s="4" t="s">
        <v>29049</v>
      </c>
    </row>
    <row r="17607" ht="23" customHeight="1" spans="1:3">
      <c r="A17607" s="3">
        <v>17604</v>
      </c>
      <c r="B17607" s="3" t="s">
        <v>29050</v>
      </c>
      <c r="C17607" s="4" t="s">
        <v>29051</v>
      </c>
    </row>
    <row r="17608" ht="23" customHeight="1" spans="1:3">
      <c r="A17608" s="3">
        <v>17605</v>
      </c>
      <c r="B17608" s="3" t="s">
        <v>29052</v>
      </c>
      <c r="C17608" s="4" t="s">
        <v>29053</v>
      </c>
    </row>
    <row r="17609" ht="23" customHeight="1" spans="1:3">
      <c r="A17609" s="3">
        <v>17606</v>
      </c>
      <c r="B17609" s="3" t="s">
        <v>29054</v>
      </c>
      <c r="C17609" s="4" t="s">
        <v>29055</v>
      </c>
    </row>
    <row r="17610" ht="23" customHeight="1" spans="1:3">
      <c r="A17610" s="3">
        <v>17607</v>
      </c>
      <c r="B17610" s="4" t="s">
        <v>29056</v>
      </c>
      <c r="C17610" s="4">
        <v>4403969024</v>
      </c>
    </row>
    <row r="17611" ht="23" customHeight="1" spans="1:3">
      <c r="A17611" s="3">
        <v>17608</v>
      </c>
      <c r="B17611" s="4" t="s">
        <v>29057</v>
      </c>
      <c r="C17611" s="4">
        <v>4403063556</v>
      </c>
    </row>
    <row r="17612" ht="23" customHeight="1" spans="1:3">
      <c r="A17612" s="3">
        <v>17609</v>
      </c>
      <c r="B17612" s="3" t="s">
        <v>29058</v>
      </c>
      <c r="C17612" s="4" t="s">
        <v>29059</v>
      </c>
    </row>
    <row r="17613" ht="23" customHeight="1" spans="1:3">
      <c r="A17613" s="3">
        <v>17610</v>
      </c>
      <c r="B17613" s="3" t="s">
        <v>29060</v>
      </c>
      <c r="C17613" s="4" t="s">
        <v>29061</v>
      </c>
    </row>
    <row r="17614" ht="23" customHeight="1" spans="1:3">
      <c r="A17614" s="3">
        <v>17611</v>
      </c>
      <c r="B17614" s="3" t="s">
        <v>29062</v>
      </c>
      <c r="C17614" s="4" t="s">
        <v>29063</v>
      </c>
    </row>
    <row r="17615" ht="23" customHeight="1" spans="1:3">
      <c r="A17615" s="3">
        <v>17612</v>
      </c>
      <c r="B17615" s="3" t="s">
        <v>29064</v>
      </c>
      <c r="C17615" s="4" t="s">
        <v>29065</v>
      </c>
    </row>
    <row r="17616" ht="23" customHeight="1" spans="1:3">
      <c r="A17616" s="3">
        <v>17613</v>
      </c>
      <c r="B17616" s="4" t="s">
        <v>29066</v>
      </c>
      <c r="C17616" s="4">
        <v>4453166209</v>
      </c>
    </row>
    <row r="17617" ht="23" customHeight="1" spans="1:3">
      <c r="A17617" s="3">
        <v>17614</v>
      </c>
      <c r="B17617" s="3" t="s">
        <v>29067</v>
      </c>
      <c r="C17617" s="4" t="s">
        <v>29068</v>
      </c>
    </row>
    <row r="17618" ht="23" customHeight="1" spans="1:3">
      <c r="A17618" s="3">
        <v>17615</v>
      </c>
      <c r="B17618" s="3" t="s">
        <v>29069</v>
      </c>
      <c r="C17618" s="4" t="s">
        <v>29070</v>
      </c>
    </row>
    <row r="17619" ht="23" customHeight="1" spans="1:3">
      <c r="A17619" s="3">
        <v>17616</v>
      </c>
      <c r="B17619" s="3" t="s">
        <v>29071</v>
      </c>
      <c r="C17619" s="4" t="s">
        <v>29072</v>
      </c>
    </row>
    <row r="17620" ht="23" customHeight="1" spans="1:3">
      <c r="A17620" s="3">
        <v>17617</v>
      </c>
      <c r="B17620" s="3" t="s">
        <v>29073</v>
      </c>
      <c r="C17620" s="4" t="s">
        <v>29074</v>
      </c>
    </row>
    <row r="17621" ht="23" customHeight="1" spans="1:3">
      <c r="A17621" s="3">
        <v>17618</v>
      </c>
      <c r="B17621" s="4" t="s">
        <v>29075</v>
      </c>
      <c r="C17621" s="4">
        <v>4403040638</v>
      </c>
    </row>
    <row r="17622" ht="23" customHeight="1" spans="1:3">
      <c r="A17622" s="3">
        <v>17619</v>
      </c>
      <c r="B17622" s="3" t="s">
        <v>29076</v>
      </c>
      <c r="C17622" s="4" t="s">
        <v>29077</v>
      </c>
    </row>
    <row r="17623" ht="23" customHeight="1" spans="1:3">
      <c r="A17623" s="3">
        <v>17620</v>
      </c>
      <c r="B17623" s="4" t="s">
        <v>29078</v>
      </c>
      <c r="C17623" s="4">
        <v>4453069429</v>
      </c>
    </row>
    <row r="17624" ht="23" customHeight="1" spans="1:3">
      <c r="A17624" s="3">
        <v>17621</v>
      </c>
      <c r="B17624" s="3" t="s">
        <v>29079</v>
      </c>
      <c r="C17624" s="4" t="s">
        <v>29080</v>
      </c>
    </row>
    <row r="17625" ht="23" customHeight="1" spans="1:3">
      <c r="A17625" s="3">
        <v>17622</v>
      </c>
      <c r="B17625" s="4" t="s">
        <v>29081</v>
      </c>
      <c r="C17625" s="4">
        <v>4403143767</v>
      </c>
    </row>
    <row r="17626" ht="23" customHeight="1" spans="1:3">
      <c r="A17626" s="3">
        <v>17623</v>
      </c>
      <c r="B17626" s="4" t="s">
        <v>29082</v>
      </c>
      <c r="C17626" s="4">
        <v>4403965042</v>
      </c>
    </row>
    <row r="17627" ht="23" customHeight="1" spans="1:3">
      <c r="A17627" s="3">
        <v>17624</v>
      </c>
      <c r="B17627" s="4" t="s">
        <v>29083</v>
      </c>
      <c r="C17627" s="4" t="s">
        <v>29084</v>
      </c>
    </row>
    <row r="17628" ht="23" customHeight="1" spans="1:3">
      <c r="A17628" s="3">
        <v>17625</v>
      </c>
      <c r="B17628" s="4" t="s">
        <v>29085</v>
      </c>
      <c r="C17628" s="4">
        <v>4403967843</v>
      </c>
    </row>
    <row r="17629" ht="23" customHeight="1" spans="1:3">
      <c r="A17629" s="3">
        <v>17626</v>
      </c>
      <c r="B17629" s="3" t="s">
        <v>29086</v>
      </c>
      <c r="C17629" s="4" t="s">
        <v>29087</v>
      </c>
    </row>
    <row r="17630" ht="23" customHeight="1" spans="1:3">
      <c r="A17630" s="3">
        <v>17627</v>
      </c>
      <c r="B17630" s="3" t="s">
        <v>29088</v>
      </c>
      <c r="C17630" s="4" t="s">
        <v>29089</v>
      </c>
    </row>
    <row r="17631" ht="23" customHeight="1" spans="1:3">
      <c r="A17631" s="3">
        <v>17628</v>
      </c>
      <c r="B17631" s="3" t="s">
        <v>29090</v>
      </c>
      <c r="C17631" s="4" t="s">
        <v>29091</v>
      </c>
    </row>
    <row r="17632" ht="23" customHeight="1" spans="1:3">
      <c r="A17632" s="3">
        <v>17629</v>
      </c>
      <c r="B17632" s="4" t="s">
        <v>29092</v>
      </c>
      <c r="C17632" s="4" t="s">
        <v>29093</v>
      </c>
    </row>
    <row r="17633" ht="23" customHeight="1" spans="1:3">
      <c r="A17633" s="3">
        <v>17630</v>
      </c>
      <c r="B17633" s="3" t="s">
        <v>29094</v>
      </c>
      <c r="C17633" s="4" t="s">
        <v>29095</v>
      </c>
    </row>
    <row r="17634" ht="23" customHeight="1" spans="1:3">
      <c r="A17634" s="3">
        <v>17631</v>
      </c>
      <c r="B17634" s="4" t="s">
        <v>29096</v>
      </c>
      <c r="C17634" s="4" t="s">
        <v>29097</v>
      </c>
    </row>
    <row r="17635" ht="23" customHeight="1" spans="1:3">
      <c r="A17635" s="3">
        <v>17632</v>
      </c>
      <c r="B17635" s="3" t="s">
        <v>29098</v>
      </c>
      <c r="C17635" s="4" t="s">
        <v>29099</v>
      </c>
    </row>
    <row r="17636" ht="23" customHeight="1" spans="1:3">
      <c r="A17636" s="3">
        <v>17633</v>
      </c>
      <c r="B17636" s="4" t="s">
        <v>29100</v>
      </c>
      <c r="C17636" s="4" t="s">
        <v>29101</v>
      </c>
    </row>
    <row r="17637" ht="23" customHeight="1" spans="1:3">
      <c r="A17637" s="3">
        <v>17634</v>
      </c>
      <c r="B17637" s="3" t="s">
        <v>29102</v>
      </c>
      <c r="C17637" s="4" t="s">
        <v>29103</v>
      </c>
    </row>
    <row r="17638" ht="23" customHeight="1" spans="1:3">
      <c r="A17638" s="3">
        <v>17635</v>
      </c>
      <c r="B17638" s="3" t="s">
        <v>29104</v>
      </c>
      <c r="C17638" s="4" t="s">
        <v>29105</v>
      </c>
    </row>
    <row r="17639" ht="23" customHeight="1" spans="1:3">
      <c r="A17639" s="3">
        <v>17636</v>
      </c>
      <c r="B17639" s="3" t="s">
        <v>29106</v>
      </c>
      <c r="C17639" s="4" t="s">
        <v>29107</v>
      </c>
    </row>
    <row r="17640" ht="23" customHeight="1" spans="1:3">
      <c r="A17640" s="3">
        <v>17637</v>
      </c>
      <c r="B17640" s="4" t="s">
        <v>29108</v>
      </c>
      <c r="C17640" s="4">
        <v>4403161517</v>
      </c>
    </row>
    <row r="17641" ht="23" customHeight="1" spans="1:3">
      <c r="A17641" s="3">
        <v>17638</v>
      </c>
      <c r="B17641" s="3" t="s">
        <v>29109</v>
      </c>
      <c r="C17641" s="4" t="s">
        <v>29110</v>
      </c>
    </row>
    <row r="17642" ht="23" customHeight="1" spans="1:3">
      <c r="A17642" s="3">
        <v>17639</v>
      </c>
      <c r="B17642" s="3" t="s">
        <v>29111</v>
      </c>
      <c r="C17642" s="4" t="s">
        <v>29112</v>
      </c>
    </row>
    <row r="17643" ht="23" customHeight="1" spans="1:3">
      <c r="A17643" s="3">
        <v>17640</v>
      </c>
      <c r="B17643" s="3" t="s">
        <v>29113</v>
      </c>
      <c r="C17643" s="4" t="s">
        <v>29114</v>
      </c>
    </row>
    <row r="17644" ht="23" customHeight="1" spans="1:3">
      <c r="A17644" s="3">
        <v>17641</v>
      </c>
      <c r="B17644" s="3" t="s">
        <v>29115</v>
      </c>
      <c r="C17644" s="4" t="s">
        <v>29116</v>
      </c>
    </row>
    <row r="17645" ht="23" customHeight="1" spans="1:3">
      <c r="A17645" s="3">
        <v>17642</v>
      </c>
      <c r="B17645" s="3" t="s">
        <v>29117</v>
      </c>
      <c r="C17645" s="4" t="s">
        <v>29118</v>
      </c>
    </row>
    <row r="17646" ht="23" customHeight="1" spans="1:3">
      <c r="A17646" s="3">
        <v>17643</v>
      </c>
      <c r="B17646" s="4" t="s">
        <v>29119</v>
      </c>
      <c r="C17646" s="4" t="s">
        <v>29120</v>
      </c>
    </row>
    <row r="17647" ht="23" customHeight="1" spans="1:3">
      <c r="A17647" s="3">
        <v>17644</v>
      </c>
      <c r="B17647" s="4" t="s">
        <v>29121</v>
      </c>
      <c r="C17647" s="4">
        <v>4403041802</v>
      </c>
    </row>
    <row r="17648" ht="23" customHeight="1" spans="1:3">
      <c r="A17648" s="3">
        <v>17645</v>
      </c>
      <c r="B17648" s="3" t="s">
        <v>29122</v>
      </c>
      <c r="C17648" s="4" t="s">
        <v>29123</v>
      </c>
    </row>
    <row r="17649" ht="23" customHeight="1" spans="1:3">
      <c r="A17649" s="3">
        <v>17646</v>
      </c>
      <c r="B17649" s="4" t="s">
        <v>29124</v>
      </c>
      <c r="C17649" s="4" t="s">
        <v>29125</v>
      </c>
    </row>
    <row r="17650" ht="23" customHeight="1" spans="1:3">
      <c r="A17650" s="3">
        <v>17647</v>
      </c>
      <c r="B17650" s="3" t="s">
        <v>29126</v>
      </c>
      <c r="C17650" s="4" t="s">
        <v>29127</v>
      </c>
    </row>
    <row r="17651" ht="23" customHeight="1" spans="1:3">
      <c r="A17651" s="3">
        <v>17648</v>
      </c>
      <c r="B17651" s="3" t="s">
        <v>29128</v>
      </c>
      <c r="C17651" s="4" t="s">
        <v>29129</v>
      </c>
    </row>
    <row r="17652" ht="23" customHeight="1" spans="1:3">
      <c r="A17652" s="3">
        <v>17649</v>
      </c>
      <c r="B17652" s="4" t="s">
        <v>29130</v>
      </c>
      <c r="C17652" s="4" t="s">
        <v>29131</v>
      </c>
    </row>
    <row r="17653" ht="23" customHeight="1" spans="1:3">
      <c r="A17653" s="3">
        <v>17650</v>
      </c>
      <c r="B17653" s="3" t="s">
        <v>29132</v>
      </c>
      <c r="C17653" s="4" t="s">
        <v>29133</v>
      </c>
    </row>
    <row r="17654" ht="23" customHeight="1" spans="1:3">
      <c r="A17654" s="3">
        <v>17651</v>
      </c>
      <c r="B17654" s="4" t="s">
        <v>29134</v>
      </c>
      <c r="C17654" s="4" t="s">
        <v>29135</v>
      </c>
    </row>
    <row r="17655" ht="23" customHeight="1" spans="1:3">
      <c r="A17655" s="3">
        <v>17652</v>
      </c>
      <c r="B17655" s="3" t="s">
        <v>29136</v>
      </c>
      <c r="C17655" s="4" t="s">
        <v>29137</v>
      </c>
    </row>
    <row r="17656" ht="23" customHeight="1" spans="1:3">
      <c r="A17656" s="3">
        <v>17653</v>
      </c>
      <c r="B17656" s="3" t="s">
        <v>29138</v>
      </c>
      <c r="C17656" s="4" t="s">
        <v>29139</v>
      </c>
    </row>
    <row r="17657" ht="23" customHeight="1" spans="1:3">
      <c r="A17657" s="3">
        <v>17654</v>
      </c>
      <c r="B17657" s="4" t="s">
        <v>29140</v>
      </c>
      <c r="C17657" s="4">
        <v>4403942056</v>
      </c>
    </row>
    <row r="17658" ht="23" customHeight="1" spans="1:3">
      <c r="A17658" s="3">
        <v>17655</v>
      </c>
      <c r="B17658" s="4" t="s">
        <v>29141</v>
      </c>
      <c r="C17658" s="4">
        <v>4403962742</v>
      </c>
    </row>
    <row r="17659" ht="23" customHeight="1" spans="1:3">
      <c r="A17659" s="3">
        <v>17656</v>
      </c>
      <c r="B17659" s="4" t="s">
        <v>29142</v>
      </c>
      <c r="C17659" s="4" t="s">
        <v>29143</v>
      </c>
    </row>
    <row r="17660" ht="23" customHeight="1" spans="1:3">
      <c r="A17660" s="3">
        <v>17657</v>
      </c>
      <c r="B17660" s="4" t="s">
        <v>29144</v>
      </c>
      <c r="C17660" s="4">
        <v>4403941737</v>
      </c>
    </row>
    <row r="17661" ht="23" customHeight="1" spans="1:3">
      <c r="A17661" s="3">
        <v>17658</v>
      </c>
      <c r="B17661" s="3" t="s">
        <v>29145</v>
      </c>
      <c r="C17661" s="4" t="s">
        <v>29146</v>
      </c>
    </row>
    <row r="17662" ht="23" customHeight="1" spans="1:3">
      <c r="A17662" s="3">
        <v>17659</v>
      </c>
      <c r="B17662" s="4" t="s">
        <v>29147</v>
      </c>
      <c r="C17662" s="4">
        <v>4453960015</v>
      </c>
    </row>
    <row r="17663" ht="23" customHeight="1" spans="1:3">
      <c r="A17663" s="3">
        <v>17660</v>
      </c>
      <c r="B17663" s="4" t="s">
        <v>29148</v>
      </c>
      <c r="C17663" s="4">
        <v>4403969535</v>
      </c>
    </row>
    <row r="17664" ht="23" customHeight="1" spans="1:3">
      <c r="A17664" s="3">
        <v>17661</v>
      </c>
      <c r="B17664" s="3" t="s">
        <v>29149</v>
      </c>
      <c r="C17664" s="4" t="s">
        <v>29150</v>
      </c>
    </row>
    <row r="17665" ht="23" customHeight="1" spans="1:3">
      <c r="A17665" s="3">
        <v>17662</v>
      </c>
      <c r="B17665" s="4" t="s">
        <v>29151</v>
      </c>
      <c r="C17665" s="4">
        <v>4403149853</v>
      </c>
    </row>
    <row r="17666" ht="23" customHeight="1" spans="1:3">
      <c r="A17666" s="3">
        <v>17663</v>
      </c>
      <c r="B17666" s="3" t="s">
        <v>29152</v>
      </c>
      <c r="C17666" s="4" t="s">
        <v>29153</v>
      </c>
    </row>
    <row r="17667" ht="23" customHeight="1" spans="1:3">
      <c r="A17667" s="3">
        <v>17664</v>
      </c>
      <c r="B17667" s="4" t="s">
        <v>29154</v>
      </c>
      <c r="C17667" s="4">
        <v>4453065045</v>
      </c>
    </row>
    <row r="17668" ht="23" customHeight="1" spans="1:3">
      <c r="A17668" s="3">
        <v>17665</v>
      </c>
      <c r="B17668" s="3" t="s">
        <v>29155</v>
      </c>
      <c r="C17668" s="4" t="s">
        <v>29156</v>
      </c>
    </row>
    <row r="17669" ht="23" customHeight="1" spans="1:3">
      <c r="A17669" s="3">
        <v>17666</v>
      </c>
      <c r="B17669" s="3" t="s">
        <v>29157</v>
      </c>
      <c r="C17669" s="4" t="s">
        <v>29158</v>
      </c>
    </row>
    <row r="17670" ht="23" customHeight="1" spans="1:3">
      <c r="A17670" s="3">
        <v>17667</v>
      </c>
      <c r="B17670" s="4" t="s">
        <v>29159</v>
      </c>
      <c r="C17670" s="4">
        <v>4453961915</v>
      </c>
    </row>
    <row r="17671" ht="23" customHeight="1" spans="1:3">
      <c r="A17671" s="3">
        <v>17668</v>
      </c>
      <c r="B17671" s="3" t="s">
        <v>29160</v>
      </c>
      <c r="C17671" s="4" t="s">
        <v>29161</v>
      </c>
    </row>
    <row r="17672" ht="23" customHeight="1" spans="1:3">
      <c r="A17672" s="3">
        <v>17669</v>
      </c>
      <c r="B17672" s="3" t="s">
        <v>29162</v>
      </c>
      <c r="C17672" s="4" t="s">
        <v>29163</v>
      </c>
    </row>
    <row r="17673" ht="23" customHeight="1" spans="1:3">
      <c r="A17673" s="3">
        <v>17670</v>
      </c>
      <c r="B17673" s="4" t="s">
        <v>29164</v>
      </c>
      <c r="C17673" s="4" t="s">
        <v>29165</v>
      </c>
    </row>
    <row r="17674" ht="23" customHeight="1" spans="1:3">
      <c r="A17674" s="3">
        <v>17671</v>
      </c>
      <c r="B17674" s="3" t="s">
        <v>29166</v>
      </c>
      <c r="C17674" s="4" t="s">
        <v>29167</v>
      </c>
    </row>
    <row r="17675" ht="23" customHeight="1" spans="1:3">
      <c r="A17675" s="3">
        <v>17672</v>
      </c>
      <c r="B17675" s="4" t="s">
        <v>29168</v>
      </c>
      <c r="C17675" s="4">
        <v>4403067917</v>
      </c>
    </row>
    <row r="17676" ht="23" customHeight="1" spans="1:3">
      <c r="A17676" s="3">
        <v>17673</v>
      </c>
      <c r="B17676" s="4" t="s">
        <v>29169</v>
      </c>
      <c r="C17676" s="4">
        <v>4453967125</v>
      </c>
    </row>
    <row r="17677" ht="23" customHeight="1" spans="1:3">
      <c r="A17677" s="3">
        <v>17674</v>
      </c>
      <c r="B17677" s="4" t="s">
        <v>29170</v>
      </c>
      <c r="C17677" s="4">
        <v>4403143291</v>
      </c>
    </row>
    <row r="17678" ht="23" customHeight="1" spans="1:3">
      <c r="A17678" s="3">
        <v>17675</v>
      </c>
      <c r="B17678" s="3" t="s">
        <v>29171</v>
      </c>
      <c r="C17678" s="4" t="s">
        <v>29172</v>
      </c>
    </row>
    <row r="17679" ht="23" customHeight="1" spans="1:3">
      <c r="A17679" s="3">
        <v>17676</v>
      </c>
      <c r="B17679" s="3" t="s">
        <v>29173</v>
      </c>
      <c r="C17679" s="4" t="s">
        <v>29174</v>
      </c>
    </row>
    <row r="17680" ht="23" customHeight="1" spans="1:3">
      <c r="A17680" s="3">
        <v>17677</v>
      </c>
      <c r="B17680" s="3" t="s">
        <v>29175</v>
      </c>
      <c r="C17680" s="4" t="s">
        <v>29176</v>
      </c>
    </row>
    <row r="17681" ht="23" customHeight="1" spans="1:3">
      <c r="A17681" s="3">
        <v>17678</v>
      </c>
      <c r="B17681" s="4" t="s">
        <v>29177</v>
      </c>
      <c r="C17681" s="4" t="s">
        <v>29178</v>
      </c>
    </row>
    <row r="17682" ht="23" customHeight="1" spans="1:3">
      <c r="A17682" s="3">
        <v>17679</v>
      </c>
      <c r="B17682" s="4" t="s">
        <v>29179</v>
      </c>
      <c r="C17682" s="4">
        <v>4453961783</v>
      </c>
    </row>
    <row r="17683" ht="23" customHeight="1" spans="1:3">
      <c r="A17683" s="3">
        <v>17680</v>
      </c>
      <c r="B17683" s="4" t="s">
        <v>29180</v>
      </c>
      <c r="C17683" s="4">
        <v>4453062714</v>
      </c>
    </row>
    <row r="17684" ht="23" customHeight="1" spans="1:3">
      <c r="A17684" s="3">
        <v>17681</v>
      </c>
      <c r="B17684" s="3" t="s">
        <v>29181</v>
      </c>
      <c r="C17684" s="4" t="s">
        <v>29182</v>
      </c>
    </row>
    <row r="17685" ht="23" customHeight="1" spans="1:3">
      <c r="A17685" s="3">
        <v>17682</v>
      </c>
      <c r="B17685" s="3" t="s">
        <v>29183</v>
      </c>
      <c r="C17685" s="4" t="s">
        <v>29184</v>
      </c>
    </row>
    <row r="17686" ht="23" customHeight="1" spans="1:3">
      <c r="A17686" s="3">
        <v>17683</v>
      </c>
      <c r="B17686" s="4" t="s">
        <v>29185</v>
      </c>
      <c r="C17686" s="4" t="s">
        <v>29186</v>
      </c>
    </row>
    <row r="17687" ht="23" customHeight="1" spans="1:3">
      <c r="A17687" s="3">
        <v>17684</v>
      </c>
      <c r="B17687" s="3" t="s">
        <v>29187</v>
      </c>
      <c r="C17687" s="4" t="s">
        <v>29188</v>
      </c>
    </row>
    <row r="17688" ht="23" customHeight="1" spans="1:3">
      <c r="A17688" s="3">
        <v>17685</v>
      </c>
      <c r="B17688" s="3" t="s">
        <v>29189</v>
      </c>
      <c r="C17688" s="4" t="s">
        <v>29190</v>
      </c>
    </row>
    <row r="17689" ht="23" customHeight="1" spans="1:3">
      <c r="A17689" s="3">
        <v>17686</v>
      </c>
      <c r="B17689" s="3" t="s">
        <v>29191</v>
      </c>
      <c r="C17689" s="4" t="s">
        <v>29192</v>
      </c>
    </row>
    <row r="17690" ht="23" customHeight="1" spans="1:3">
      <c r="A17690" s="3">
        <v>17687</v>
      </c>
      <c r="B17690" s="4" t="s">
        <v>29193</v>
      </c>
      <c r="C17690" s="4" t="s">
        <v>29194</v>
      </c>
    </row>
    <row r="17691" ht="23" customHeight="1" spans="1:3">
      <c r="A17691" s="3">
        <v>17688</v>
      </c>
      <c r="B17691" s="4" t="s">
        <v>29195</v>
      </c>
      <c r="C17691" s="4">
        <v>4403040634</v>
      </c>
    </row>
    <row r="17692" ht="23" customHeight="1" spans="1:3">
      <c r="A17692" s="3">
        <v>17689</v>
      </c>
      <c r="B17692" s="4" t="s">
        <v>29196</v>
      </c>
      <c r="C17692" s="4">
        <v>4403060545</v>
      </c>
    </row>
    <row r="17693" ht="23" customHeight="1" spans="1:3">
      <c r="A17693" s="3">
        <v>17690</v>
      </c>
      <c r="B17693" s="3" t="s">
        <v>29197</v>
      </c>
      <c r="C17693" s="4" t="s">
        <v>29198</v>
      </c>
    </row>
    <row r="17694" ht="23" customHeight="1" spans="1:3">
      <c r="A17694" s="3">
        <v>17691</v>
      </c>
      <c r="B17694" s="3" t="s">
        <v>29199</v>
      </c>
      <c r="C17694" s="4" t="s">
        <v>29200</v>
      </c>
    </row>
    <row r="17695" ht="23" customHeight="1" spans="1:3">
      <c r="A17695" s="3">
        <v>17692</v>
      </c>
      <c r="B17695" s="3" t="s">
        <v>29201</v>
      </c>
      <c r="C17695" s="4" t="s">
        <v>29202</v>
      </c>
    </row>
    <row r="17696" ht="23" customHeight="1" spans="1:3">
      <c r="A17696" s="3">
        <v>17693</v>
      </c>
      <c r="B17696" s="3" t="s">
        <v>29203</v>
      </c>
      <c r="C17696" s="4" t="s">
        <v>29204</v>
      </c>
    </row>
    <row r="17697" ht="23" customHeight="1" spans="1:3">
      <c r="A17697" s="3">
        <v>17694</v>
      </c>
      <c r="B17697" s="3" t="s">
        <v>29205</v>
      </c>
      <c r="C17697" s="4" t="s">
        <v>29206</v>
      </c>
    </row>
    <row r="17698" ht="23" customHeight="1" spans="1:3">
      <c r="A17698" s="3">
        <v>17695</v>
      </c>
      <c r="B17698" s="4" t="s">
        <v>29207</v>
      </c>
      <c r="C17698" s="4">
        <v>4403965736</v>
      </c>
    </row>
    <row r="17699" ht="23" customHeight="1" spans="1:3">
      <c r="A17699" s="3">
        <v>17696</v>
      </c>
      <c r="B17699" s="4" t="s">
        <v>29208</v>
      </c>
      <c r="C17699" s="4" t="s">
        <v>29209</v>
      </c>
    </row>
    <row r="17700" ht="23" customHeight="1" spans="1:3">
      <c r="A17700" s="3">
        <v>17697</v>
      </c>
      <c r="B17700" s="3" t="s">
        <v>29210</v>
      </c>
      <c r="C17700" s="4" t="s">
        <v>29211</v>
      </c>
    </row>
    <row r="17701" ht="23" customHeight="1" spans="1:3">
      <c r="A17701" s="3">
        <v>17698</v>
      </c>
      <c r="B17701" s="3" t="s">
        <v>29212</v>
      </c>
      <c r="C17701" s="4" t="s">
        <v>29213</v>
      </c>
    </row>
    <row r="17702" ht="23" customHeight="1" spans="1:3">
      <c r="A17702" s="3">
        <v>17699</v>
      </c>
      <c r="B17702" s="3" t="s">
        <v>29214</v>
      </c>
      <c r="C17702" s="4" t="s">
        <v>29215</v>
      </c>
    </row>
    <row r="17703" ht="23" customHeight="1" spans="1:3">
      <c r="A17703" s="3">
        <v>17700</v>
      </c>
      <c r="B17703" s="3" t="s">
        <v>29216</v>
      </c>
      <c r="C17703" s="4" t="s">
        <v>29217</v>
      </c>
    </row>
    <row r="17704" ht="23" customHeight="1" spans="1:3">
      <c r="A17704" s="3">
        <v>17701</v>
      </c>
      <c r="B17704" s="3" t="s">
        <v>29218</v>
      </c>
      <c r="C17704" s="4" t="s">
        <v>29219</v>
      </c>
    </row>
    <row r="17705" ht="23" customHeight="1" spans="1:3">
      <c r="A17705" s="3">
        <v>17702</v>
      </c>
      <c r="B17705" s="3" t="s">
        <v>29220</v>
      </c>
      <c r="C17705" s="4" t="s">
        <v>29221</v>
      </c>
    </row>
    <row r="17706" ht="23" customHeight="1" spans="1:3">
      <c r="A17706" s="3">
        <v>17703</v>
      </c>
      <c r="B17706" s="3" t="s">
        <v>29222</v>
      </c>
      <c r="C17706" s="4" t="s">
        <v>29223</v>
      </c>
    </row>
    <row r="17707" ht="23" customHeight="1" spans="1:3">
      <c r="A17707" s="3">
        <v>17704</v>
      </c>
      <c r="B17707" s="3" t="s">
        <v>29224</v>
      </c>
      <c r="C17707" s="4" t="s">
        <v>29225</v>
      </c>
    </row>
    <row r="17708" ht="23" customHeight="1" spans="1:3">
      <c r="A17708" s="3">
        <v>17705</v>
      </c>
      <c r="B17708" s="3" t="s">
        <v>29226</v>
      </c>
      <c r="C17708" s="4" t="s">
        <v>29227</v>
      </c>
    </row>
    <row r="17709" ht="23" customHeight="1" spans="1:3">
      <c r="A17709" s="3">
        <v>17706</v>
      </c>
      <c r="B17709" s="3" t="s">
        <v>29228</v>
      </c>
      <c r="C17709" s="4" t="s">
        <v>29229</v>
      </c>
    </row>
    <row r="17710" ht="23" customHeight="1" spans="1:3">
      <c r="A17710" s="3">
        <v>17707</v>
      </c>
      <c r="B17710" s="4" t="s">
        <v>29230</v>
      </c>
      <c r="C17710" s="4" t="s">
        <v>29231</v>
      </c>
    </row>
    <row r="17711" ht="23" customHeight="1" spans="1:3">
      <c r="A17711" s="3">
        <v>17708</v>
      </c>
      <c r="B17711" s="3" t="s">
        <v>29232</v>
      </c>
      <c r="C17711" s="4" t="s">
        <v>29233</v>
      </c>
    </row>
    <row r="17712" ht="23" customHeight="1" spans="1:3">
      <c r="A17712" s="3">
        <v>17709</v>
      </c>
      <c r="B17712" s="3" t="s">
        <v>29234</v>
      </c>
      <c r="C17712" s="4" t="s">
        <v>29235</v>
      </c>
    </row>
    <row r="17713" ht="23" customHeight="1" spans="1:3">
      <c r="A17713" s="3">
        <v>17710</v>
      </c>
      <c r="B17713" s="4" t="s">
        <v>29236</v>
      </c>
      <c r="C17713" s="4" t="s">
        <v>29237</v>
      </c>
    </row>
    <row r="17714" ht="23" customHeight="1" spans="1:3">
      <c r="A17714" s="3">
        <v>17711</v>
      </c>
      <c r="B17714" s="3" t="s">
        <v>29238</v>
      </c>
      <c r="C17714" s="4" t="s">
        <v>29239</v>
      </c>
    </row>
    <row r="17715" ht="23" customHeight="1" spans="1:3">
      <c r="A17715" s="3">
        <v>17712</v>
      </c>
      <c r="B17715" s="3" t="s">
        <v>29240</v>
      </c>
      <c r="C17715" s="4" t="s">
        <v>29241</v>
      </c>
    </row>
    <row r="17716" ht="23" customHeight="1" spans="1:3">
      <c r="A17716" s="3">
        <v>17713</v>
      </c>
      <c r="B17716" s="4" t="s">
        <v>29242</v>
      </c>
      <c r="C17716" s="4" t="s">
        <v>29243</v>
      </c>
    </row>
    <row r="17717" ht="23" customHeight="1" spans="1:3">
      <c r="A17717" s="3">
        <v>17714</v>
      </c>
      <c r="B17717" s="4" t="s">
        <v>29244</v>
      </c>
      <c r="C17717" s="4">
        <v>4403965224</v>
      </c>
    </row>
    <row r="17718" ht="23" customHeight="1" spans="1:3">
      <c r="A17718" s="3">
        <v>17715</v>
      </c>
      <c r="B17718" s="3" t="s">
        <v>29245</v>
      </c>
      <c r="C17718" s="4" t="s">
        <v>29246</v>
      </c>
    </row>
    <row r="17719" ht="23" customHeight="1" spans="1:3">
      <c r="A17719" s="3">
        <v>17716</v>
      </c>
      <c r="B17719" s="3" t="s">
        <v>29247</v>
      </c>
      <c r="C17719" s="4" t="s">
        <v>29248</v>
      </c>
    </row>
    <row r="17720" ht="23" customHeight="1" spans="1:3">
      <c r="A17720" s="3">
        <v>17717</v>
      </c>
      <c r="B17720" s="3" t="s">
        <v>29249</v>
      </c>
      <c r="C17720" s="4" t="s">
        <v>29250</v>
      </c>
    </row>
    <row r="17721" ht="23" customHeight="1" spans="1:3">
      <c r="A17721" s="3">
        <v>17718</v>
      </c>
      <c r="B17721" s="3" t="s">
        <v>29251</v>
      </c>
      <c r="C17721" s="4" t="s">
        <v>29252</v>
      </c>
    </row>
    <row r="17722" ht="23" customHeight="1" spans="1:3">
      <c r="A17722" s="3">
        <v>17719</v>
      </c>
      <c r="B17722" s="3" t="s">
        <v>29253</v>
      </c>
      <c r="C17722" s="4" t="s">
        <v>29254</v>
      </c>
    </row>
    <row r="17723" ht="23" customHeight="1" spans="1:3">
      <c r="A17723" s="3">
        <v>17720</v>
      </c>
      <c r="B17723" s="4" t="s">
        <v>29255</v>
      </c>
      <c r="C17723" s="4" t="s">
        <v>29256</v>
      </c>
    </row>
    <row r="17724" ht="23" customHeight="1" spans="1:3">
      <c r="A17724" s="3">
        <v>17721</v>
      </c>
      <c r="B17724" s="4" t="s">
        <v>29257</v>
      </c>
      <c r="C17724" s="4" t="s">
        <v>29258</v>
      </c>
    </row>
    <row r="17725" ht="23" customHeight="1" spans="1:3">
      <c r="A17725" s="3">
        <v>17722</v>
      </c>
      <c r="B17725" s="3" t="s">
        <v>29259</v>
      </c>
      <c r="C17725" s="4" t="s">
        <v>29260</v>
      </c>
    </row>
    <row r="17726" ht="23" customHeight="1" spans="1:3">
      <c r="A17726" s="3">
        <v>17723</v>
      </c>
      <c r="B17726" s="3" t="s">
        <v>29261</v>
      </c>
      <c r="C17726" s="4" t="s">
        <v>29262</v>
      </c>
    </row>
    <row r="17727" ht="23" customHeight="1" spans="1:3">
      <c r="A17727" s="3">
        <v>17724</v>
      </c>
      <c r="B17727" s="3" t="s">
        <v>29263</v>
      </c>
      <c r="C17727" s="4" t="s">
        <v>29264</v>
      </c>
    </row>
    <row r="17728" ht="23" customHeight="1" spans="1:3">
      <c r="A17728" s="3">
        <v>17725</v>
      </c>
      <c r="B17728" s="3" t="s">
        <v>29265</v>
      </c>
      <c r="C17728" s="4" t="s">
        <v>29266</v>
      </c>
    </row>
    <row r="17729" ht="23" customHeight="1" spans="1:3">
      <c r="A17729" s="3">
        <v>17726</v>
      </c>
      <c r="B17729" s="3" t="s">
        <v>29267</v>
      </c>
      <c r="C17729" s="4" t="s">
        <v>29268</v>
      </c>
    </row>
    <row r="17730" ht="23" customHeight="1" spans="1:3">
      <c r="A17730" s="3">
        <v>17727</v>
      </c>
      <c r="B17730" s="3" t="s">
        <v>29269</v>
      </c>
      <c r="C17730" s="4" t="s">
        <v>29270</v>
      </c>
    </row>
    <row r="17731" ht="23" customHeight="1" spans="1:3">
      <c r="A17731" s="3">
        <v>17728</v>
      </c>
      <c r="B17731" s="3" t="s">
        <v>29271</v>
      </c>
      <c r="C17731" s="4" t="s">
        <v>29272</v>
      </c>
    </row>
    <row r="17732" ht="23" customHeight="1" spans="1:3">
      <c r="A17732" s="3">
        <v>17729</v>
      </c>
      <c r="B17732" s="4" t="s">
        <v>29273</v>
      </c>
      <c r="C17732" s="4">
        <v>4403143253</v>
      </c>
    </row>
    <row r="17733" ht="23" customHeight="1" spans="1:3">
      <c r="A17733" s="3">
        <v>17730</v>
      </c>
      <c r="B17733" s="3" t="s">
        <v>29274</v>
      </c>
      <c r="C17733" s="4" t="s">
        <v>29275</v>
      </c>
    </row>
    <row r="17734" ht="23" customHeight="1" spans="1:3">
      <c r="A17734" s="3">
        <v>17731</v>
      </c>
      <c r="B17734" s="3" t="s">
        <v>29276</v>
      </c>
      <c r="C17734" s="4" t="s">
        <v>29277</v>
      </c>
    </row>
    <row r="17735" ht="23" customHeight="1" spans="1:3">
      <c r="A17735" s="3">
        <v>17732</v>
      </c>
      <c r="B17735" s="4" t="s">
        <v>29278</v>
      </c>
      <c r="C17735" s="4" t="s">
        <v>29279</v>
      </c>
    </row>
    <row r="17736" ht="23" customHeight="1" spans="1:3">
      <c r="A17736" s="3">
        <v>17733</v>
      </c>
      <c r="B17736" s="4" t="s">
        <v>29280</v>
      </c>
      <c r="C17736" s="4" t="s">
        <v>29281</v>
      </c>
    </row>
    <row r="17737" ht="23" customHeight="1" spans="1:3">
      <c r="A17737" s="3">
        <v>17734</v>
      </c>
      <c r="B17737" s="4" t="s">
        <v>29282</v>
      </c>
      <c r="C17737" s="4">
        <v>4453961052</v>
      </c>
    </row>
    <row r="17738" ht="23" customHeight="1" spans="1:3">
      <c r="A17738" s="3">
        <v>17735</v>
      </c>
      <c r="B17738" s="3" t="s">
        <v>29283</v>
      </c>
      <c r="C17738" s="4" t="s">
        <v>29284</v>
      </c>
    </row>
    <row r="17739" ht="23" customHeight="1" spans="1:3">
      <c r="A17739" s="3">
        <v>17736</v>
      </c>
      <c r="B17739" s="4" t="s">
        <v>29285</v>
      </c>
      <c r="C17739" s="4">
        <v>4403965036</v>
      </c>
    </row>
    <row r="17740" ht="23" customHeight="1" spans="1:3">
      <c r="A17740" s="3">
        <v>17737</v>
      </c>
      <c r="B17740" s="3" t="s">
        <v>29286</v>
      </c>
      <c r="C17740" s="4" t="s">
        <v>29287</v>
      </c>
    </row>
    <row r="17741" ht="23" customHeight="1" spans="1:3">
      <c r="A17741" s="3">
        <v>17738</v>
      </c>
      <c r="B17741" s="4" t="s">
        <v>29288</v>
      </c>
      <c r="C17741" s="4">
        <v>4403161482</v>
      </c>
    </row>
    <row r="17742" ht="23" customHeight="1" spans="1:3">
      <c r="A17742" s="3">
        <v>17739</v>
      </c>
      <c r="B17742" s="3" t="s">
        <v>29289</v>
      </c>
      <c r="C17742" s="4" t="s">
        <v>29290</v>
      </c>
    </row>
    <row r="17743" ht="23" customHeight="1" spans="1:3">
      <c r="A17743" s="3">
        <v>17740</v>
      </c>
      <c r="B17743" s="3" t="s">
        <v>29291</v>
      </c>
      <c r="C17743" s="4" t="s">
        <v>29292</v>
      </c>
    </row>
    <row r="17744" ht="23" customHeight="1" spans="1:3">
      <c r="A17744" s="3">
        <v>17741</v>
      </c>
      <c r="B17744" s="3" t="s">
        <v>29293</v>
      </c>
      <c r="C17744" s="4" t="s">
        <v>29294</v>
      </c>
    </row>
    <row r="17745" ht="23" customHeight="1" spans="1:3">
      <c r="A17745" s="3">
        <v>17742</v>
      </c>
      <c r="B17745" s="4" t="s">
        <v>29295</v>
      </c>
      <c r="C17745" s="4" t="s">
        <v>29296</v>
      </c>
    </row>
    <row r="17746" ht="23" customHeight="1" spans="1:3">
      <c r="A17746" s="3">
        <v>17743</v>
      </c>
      <c r="B17746" s="3" t="s">
        <v>29297</v>
      </c>
      <c r="C17746" s="4" t="s">
        <v>29298</v>
      </c>
    </row>
    <row r="17747" ht="23" customHeight="1" spans="1:3">
      <c r="A17747" s="3">
        <v>17744</v>
      </c>
      <c r="B17747" s="3" t="s">
        <v>29299</v>
      </c>
      <c r="C17747" s="4" t="s">
        <v>29300</v>
      </c>
    </row>
    <row r="17748" ht="23" customHeight="1" spans="1:3">
      <c r="A17748" s="3">
        <v>17745</v>
      </c>
      <c r="B17748" s="4" t="s">
        <v>29301</v>
      </c>
      <c r="C17748" s="4" t="s">
        <v>29302</v>
      </c>
    </row>
    <row r="17749" ht="23" customHeight="1" spans="1:3">
      <c r="A17749" s="3">
        <v>17746</v>
      </c>
      <c r="B17749" s="4" t="s">
        <v>29303</v>
      </c>
      <c r="C17749" s="4">
        <v>4403163099</v>
      </c>
    </row>
    <row r="17750" ht="23" customHeight="1" spans="1:3">
      <c r="A17750" s="3">
        <v>17747</v>
      </c>
      <c r="B17750" s="3" t="s">
        <v>29304</v>
      </c>
      <c r="C17750" s="4" t="s">
        <v>29305</v>
      </c>
    </row>
    <row r="17751" ht="23" customHeight="1" spans="1:3">
      <c r="A17751" s="3">
        <v>17748</v>
      </c>
      <c r="B17751" s="3" t="s">
        <v>29306</v>
      </c>
      <c r="C17751" s="4" t="s">
        <v>29307</v>
      </c>
    </row>
    <row r="17752" ht="23" customHeight="1" spans="1:3">
      <c r="A17752" s="3">
        <v>17749</v>
      </c>
      <c r="B17752" s="3" t="s">
        <v>29308</v>
      </c>
      <c r="C17752" s="4" t="s">
        <v>29309</v>
      </c>
    </row>
    <row r="17753" ht="23" customHeight="1" spans="1:3">
      <c r="A17753" s="3">
        <v>17750</v>
      </c>
      <c r="B17753" s="3" t="s">
        <v>29310</v>
      </c>
      <c r="C17753" s="4" t="s">
        <v>29311</v>
      </c>
    </row>
    <row r="17754" ht="23" customHeight="1" spans="1:3">
      <c r="A17754" s="3">
        <v>17751</v>
      </c>
      <c r="B17754" s="3" t="s">
        <v>29312</v>
      </c>
      <c r="C17754" s="4" t="s">
        <v>29313</v>
      </c>
    </row>
    <row r="17755" ht="23" customHeight="1" spans="1:3">
      <c r="A17755" s="3">
        <v>17752</v>
      </c>
      <c r="B17755" s="3" t="s">
        <v>29314</v>
      </c>
      <c r="C17755" s="4" t="s">
        <v>29315</v>
      </c>
    </row>
    <row r="17756" ht="23" customHeight="1" spans="1:3">
      <c r="A17756" s="3">
        <v>17753</v>
      </c>
      <c r="B17756" s="3" t="s">
        <v>29316</v>
      </c>
      <c r="C17756" s="4" t="s">
        <v>29317</v>
      </c>
    </row>
    <row r="17757" ht="23" customHeight="1" spans="1:3">
      <c r="A17757" s="3">
        <v>17754</v>
      </c>
      <c r="B17757" s="4" t="s">
        <v>29318</v>
      </c>
      <c r="C17757" s="4">
        <v>4403040068</v>
      </c>
    </row>
    <row r="17758" ht="23" customHeight="1" spans="1:3">
      <c r="A17758" s="3">
        <v>17755</v>
      </c>
      <c r="B17758" s="3" t="s">
        <v>29319</v>
      </c>
      <c r="C17758" s="4" t="s">
        <v>29320</v>
      </c>
    </row>
    <row r="17759" ht="23" customHeight="1" spans="1:3">
      <c r="A17759" s="3">
        <v>17756</v>
      </c>
      <c r="B17759" s="4" t="s">
        <v>29321</v>
      </c>
      <c r="C17759" s="4" t="s">
        <v>29322</v>
      </c>
    </row>
    <row r="17760" ht="23" customHeight="1" spans="1:3">
      <c r="A17760" s="3">
        <v>17757</v>
      </c>
      <c r="B17760" s="3" t="s">
        <v>29323</v>
      </c>
      <c r="C17760" s="4" t="s">
        <v>29324</v>
      </c>
    </row>
    <row r="17761" ht="23" customHeight="1" spans="1:3">
      <c r="A17761" s="3">
        <v>17758</v>
      </c>
      <c r="B17761" s="3" t="s">
        <v>29325</v>
      </c>
      <c r="C17761" s="4" t="s">
        <v>29326</v>
      </c>
    </row>
    <row r="17762" ht="23" customHeight="1" spans="1:3">
      <c r="A17762" s="3">
        <v>17759</v>
      </c>
      <c r="B17762" s="3" t="s">
        <v>29327</v>
      </c>
      <c r="C17762" s="4" t="s">
        <v>29328</v>
      </c>
    </row>
    <row r="17763" ht="23" customHeight="1" spans="1:3">
      <c r="A17763" s="3">
        <v>17760</v>
      </c>
      <c r="B17763" s="3" t="s">
        <v>29329</v>
      </c>
      <c r="C17763" s="4" t="s">
        <v>29330</v>
      </c>
    </row>
    <row r="17764" ht="23" customHeight="1" spans="1:3">
      <c r="A17764" s="3">
        <v>17761</v>
      </c>
      <c r="B17764" s="3" t="s">
        <v>29331</v>
      </c>
      <c r="C17764" s="4" t="s">
        <v>29332</v>
      </c>
    </row>
    <row r="17765" ht="23" customHeight="1" spans="1:3">
      <c r="A17765" s="3">
        <v>17762</v>
      </c>
      <c r="B17765" s="3" t="s">
        <v>29333</v>
      </c>
      <c r="C17765" s="4" t="s">
        <v>29334</v>
      </c>
    </row>
    <row r="17766" ht="23" customHeight="1" spans="1:3">
      <c r="A17766" s="3">
        <v>17763</v>
      </c>
      <c r="B17766" s="3" t="s">
        <v>29335</v>
      </c>
      <c r="C17766" s="4" t="s">
        <v>29336</v>
      </c>
    </row>
    <row r="17767" ht="23" customHeight="1" spans="1:3">
      <c r="A17767" s="3">
        <v>17764</v>
      </c>
      <c r="B17767" s="3" t="s">
        <v>29337</v>
      </c>
      <c r="C17767" s="4" t="s">
        <v>29338</v>
      </c>
    </row>
    <row r="17768" ht="23" customHeight="1" spans="1:3">
      <c r="A17768" s="3">
        <v>17765</v>
      </c>
      <c r="B17768" s="3" t="s">
        <v>29339</v>
      </c>
      <c r="C17768" s="4" t="s">
        <v>29340</v>
      </c>
    </row>
    <row r="17769" ht="23" customHeight="1" spans="1:3">
      <c r="A17769" s="3">
        <v>17766</v>
      </c>
      <c r="B17769" s="4" t="s">
        <v>29341</v>
      </c>
      <c r="C17769" s="4">
        <v>4403942365</v>
      </c>
    </row>
    <row r="17770" ht="23" customHeight="1" spans="1:3">
      <c r="A17770" s="3">
        <v>17767</v>
      </c>
      <c r="B17770" s="3" t="s">
        <v>29342</v>
      </c>
      <c r="C17770" s="4" t="s">
        <v>29343</v>
      </c>
    </row>
    <row r="17771" ht="23" customHeight="1" spans="1:3">
      <c r="A17771" s="3">
        <v>17768</v>
      </c>
      <c r="B17771" s="3" t="s">
        <v>29344</v>
      </c>
      <c r="C17771" s="4" t="s">
        <v>29345</v>
      </c>
    </row>
    <row r="17772" ht="23" customHeight="1" spans="1:3">
      <c r="A17772" s="3">
        <v>17769</v>
      </c>
      <c r="B17772" s="3" t="s">
        <v>29346</v>
      </c>
      <c r="C17772" s="4" t="s">
        <v>29347</v>
      </c>
    </row>
    <row r="17773" ht="23" customHeight="1" spans="1:3">
      <c r="A17773" s="3">
        <v>17770</v>
      </c>
      <c r="B17773" s="3" t="s">
        <v>29348</v>
      </c>
      <c r="C17773" s="4" t="s">
        <v>29349</v>
      </c>
    </row>
    <row r="17774" ht="23" customHeight="1" spans="1:3">
      <c r="A17774" s="3">
        <v>17771</v>
      </c>
      <c r="B17774" s="4" t="s">
        <v>29350</v>
      </c>
      <c r="C17774" s="4">
        <v>4403944173</v>
      </c>
    </row>
    <row r="17775" ht="23" customHeight="1" spans="1:3">
      <c r="A17775" s="3">
        <v>17772</v>
      </c>
      <c r="B17775" s="4" t="s">
        <v>29351</v>
      </c>
      <c r="C17775" s="4">
        <v>4403960616</v>
      </c>
    </row>
    <row r="17776" ht="23" customHeight="1" spans="1:3">
      <c r="A17776" s="3">
        <v>17773</v>
      </c>
      <c r="B17776" s="3" t="s">
        <v>29352</v>
      </c>
      <c r="C17776" s="4" t="s">
        <v>29353</v>
      </c>
    </row>
    <row r="17777" ht="23" customHeight="1" spans="1:3">
      <c r="A17777" s="3">
        <v>17774</v>
      </c>
      <c r="B17777" s="3" t="s">
        <v>29354</v>
      </c>
      <c r="C17777" s="4" t="s">
        <v>29355</v>
      </c>
    </row>
    <row r="17778" ht="23" customHeight="1" spans="1:3">
      <c r="A17778" s="3">
        <v>17775</v>
      </c>
      <c r="B17778" s="3" t="s">
        <v>29356</v>
      </c>
      <c r="C17778" s="4" t="s">
        <v>29357</v>
      </c>
    </row>
    <row r="17779" ht="23" customHeight="1" spans="1:3">
      <c r="A17779" s="3">
        <v>17776</v>
      </c>
      <c r="B17779" s="4" t="s">
        <v>29358</v>
      </c>
      <c r="C17779" s="4">
        <v>4453966991</v>
      </c>
    </row>
    <row r="17780" ht="23" customHeight="1" spans="1:3">
      <c r="A17780" s="3">
        <v>17777</v>
      </c>
      <c r="B17780" s="3" t="s">
        <v>29359</v>
      </c>
      <c r="C17780" s="4" t="s">
        <v>29360</v>
      </c>
    </row>
    <row r="17781" ht="23" customHeight="1" spans="1:3">
      <c r="A17781" s="3">
        <v>17778</v>
      </c>
      <c r="B17781" s="4" t="s">
        <v>29361</v>
      </c>
      <c r="C17781" s="4">
        <v>4453964185</v>
      </c>
    </row>
    <row r="17782" ht="23" customHeight="1" spans="1:3">
      <c r="A17782" s="3">
        <v>17779</v>
      </c>
      <c r="B17782" s="3" t="s">
        <v>29362</v>
      </c>
      <c r="C17782" s="4" t="s">
        <v>29363</v>
      </c>
    </row>
    <row r="17783" ht="23" customHeight="1" spans="1:3">
      <c r="A17783" s="3">
        <v>17780</v>
      </c>
      <c r="B17783" s="3" t="s">
        <v>29364</v>
      </c>
      <c r="C17783" s="4" t="s">
        <v>29365</v>
      </c>
    </row>
    <row r="17784" ht="23" customHeight="1" spans="1:3">
      <c r="A17784" s="3">
        <v>17781</v>
      </c>
      <c r="B17784" s="4" t="s">
        <v>29366</v>
      </c>
      <c r="C17784" s="4" t="s">
        <v>29367</v>
      </c>
    </row>
    <row r="17785" ht="23" customHeight="1" spans="1:3">
      <c r="A17785" s="3">
        <v>17782</v>
      </c>
      <c r="B17785" s="4" t="s">
        <v>29368</v>
      </c>
      <c r="C17785" s="4" t="s">
        <v>29369</v>
      </c>
    </row>
    <row r="17786" ht="23" customHeight="1" spans="1:3">
      <c r="A17786" s="3">
        <v>17783</v>
      </c>
      <c r="B17786" s="3" t="s">
        <v>29370</v>
      </c>
      <c r="C17786" s="4" t="s">
        <v>29371</v>
      </c>
    </row>
    <row r="17787" ht="23" customHeight="1" spans="1:3">
      <c r="A17787" s="3">
        <v>17784</v>
      </c>
      <c r="B17787" s="4" t="s">
        <v>29372</v>
      </c>
      <c r="C17787" s="4" t="s">
        <v>29373</v>
      </c>
    </row>
    <row r="17788" ht="23" customHeight="1" spans="1:3">
      <c r="A17788" s="3">
        <v>17785</v>
      </c>
      <c r="B17788" s="3" t="s">
        <v>29374</v>
      </c>
      <c r="C17788" s="4" t="s">
        <v>29375</v>
      </c>
    </row>
    <row r="17789" ht="23" customHeight="1" spans="1:3">
      <c r="A17789" s="3">
        <v>17786</v>
      </c>
      <c r="B17789" s="4" t="s">
        <v>29376</v>
      </c>
      <c r="C17789" s="4" t="s">
        <v>29377</v>
      </c>
    </row>
    <row r="17790" ht="23" customHeight="1" spans="1:3">
      <c r="A17790" s="3">
        <v>17787</v>
      </c>
      <c r="B17790" s="3" t="s">
        <v>29378</v>
      </c>
      <c r="C17790" s="4" t="s">
        <v>29379</v>
      </c>
    </row>
    <row r="17791" ht="23" customHeight="1" spans="1:3">
      <c r="A17791" s="3">
        <v>17788</v>
      </c>
      <c r="B17791" s="3" t="s">
        <v>29380</v>
      </c>
      <c r="C17791" s="4" t="s">
        <v>29381</v>
      </c>
    </row>
    <row r="17792" ht="23" customHeight="1" spans="1:3">
      <c r="A17792" s="3">
        <v>17789</v>
      </c>
      <c r="B17792" s="3" t="s">
        <v>29382</v>
      </c>
      <c r="C17792" s="4" t="s">
        <v>29383</v>
      </c>
    </row>
    <row r="17793" ht="23" customHeight="1" spans="1:3">
      <c r="A17793" s="3">
        <v>17790</v>
      </c>
      <c r="B17793" s="3" t="s">
        <v>29384</v>
      </c>
      <c r="C17793" s="4" t="s">
        <v>29385</v>
      </c>
    </row>
    <row r="17794" ht="23" customHeight="1" spans="1:3">
      <c r="A17794" s="3">
        <v>17791</v>
      </c>
      <c r="B17794" s="3" t="s">
        <v>29386</v>
      </c>
      <c r="C17794" s="4" t="s">
        <v>29387</v>
      </c>
    </row>
    <row r="17795" ht="23" customHeight="1" spans="1:3">
      <c r="A17795" s="3">
        <v>17792</v>
      </c>
      <c r="B17795" s="4" t="s">
        <v>29388</v>
      </c>
      <c r="C17795" s="4" t="s">
        <v>29389</v>
      </c>
    </row>
    <row r="17796" ht="23" customHeight="1" spans="1:3">
      <c r="A17796" s="3">
        <v>17793</v>
      </c>
      <c r="B17796" s="4" t="s">
        <v>29390</v>
      </c>
      <c r="C17796" s="4" t="s">
        <v>29391</v>
      </c>
    </row>
    <row r="17797" ht="23" customHeight="1" spans="1:3">
      <c r="A17797" s="3">
        <v>17794</v>
      </c>
      <c r="B17797" s="3" t="s">
        <v>29392</v>
      </c>
      <c r="C17797" s="4" t="s">
        <v>29393</v>
      </c>
    </row>
    <row r="17798" ht="23" customHeight="1" spans="1:3">
      <c r="A17798" s="3">
        <v>17795</v>
      </c>
      <c r="B17798" s="3" t="s">
        <v>29394</v>
      </c>
      <c r="C17798" s="4" t="s">
        <v>29395</v>
      </c>
    </row>
    <row r="17799" ht="23" customHeight="1" spans="1:3">
      <c r="A17799" s="3">
        <v>17796</v>
      </c>
      <c r="B17799" s="3" t="s">
        <v>29396</v>
      </c>
      <c r="C17799" s="4" t="s">
        <v>29397</v>
      </c>
    </row>
    <row r="17800" ht="23" customHeight="1" spans="1:3">
      <c r="A17800" s="3">
        <v>17797</v>
      </c>
      <c r="B17800" s="3" t="s">
        <v>29398</v>
      </c>
      <c r="C17800" s="4" t="s">
        <v>29399</v>
      </c>
    </row>
    <row r="17801" ht="23" customHeight="1" spans="1:3">
      <c r="A17801" s="3">
        <v>17798</v>
      </c>
      <c r="B17801" s="4" t="s">
        <v>29400</v>
      </c>
      <c r="C17801" s="4">
        <v>4453060682</v>
      </c>
    </row>
    <row r="17802" ht="23" customHeight="1" spans="1:3">
      <c r="A17802" s="3">
        <v>17799</v>
      </c>
      <c r="B17802" s="3" t="s">
        <v>29401</v>
      </c>
      <c r="C17802" s="4" t="s">
        <v>29402</v>
      </c>
    </row>
    <row r="17803" ht="23" customHeight="1" spans="1:3">
      <c r="A17803" s="3">
        <v>17800</v>
      </c>
      <c r="B17803" s="4" t="s">
        <v>29403</v>
      </c>
      <c r="C17803" s="4" t="s">
        <v>29404</v>
      </c>
    </row>
    <row r="17804" ht="23" customHeight="1" spans="1:3">
      <c r="A17804" s="3">
        <v>17801</v>
      </c>
      <c r="B17804" s="4" t="s">
        <v>29405</v>
      </c>
      <c r="C17804" s="4">
        <v>4403966220</v>
      </c>
    </row>
    <row r="17805" ht="23" customHeight="1" spans="1:3">
      <c r="A17805" s="3">
        <v>17802</v>
      </c>
      <c r="B17805" s="3" t="s">
        <v>29406</v>
      </c>
      <c r="C17805" s="4" t="s">
        <v>29407</v>
      </c>
    </row>
    <row r="17806" ht="23" customHeight="1" spans="1:3">
      <c r="A17806" s="3">
        <v>17803</v>
      </c>
      <c r="B17806" s="3" t="s">
        <v>29408</v>
      </c>
      <c r="C17806" s="4" t="s">
        <v>29409</v>
      </c>
    </row>
    <row r="17807" ht="23" customHeight="1" spans="1:3">
      <c r="A17807" s="3">
        <v>17804</v>
      </c>
      <c r="B17807" s="3" t="s">
        <v>29410</v>
      </c>
      <c r="C17807" s="4" t="s">
        <v>29411</v>
      </c>
    </row>
    <row r="17808" ht="23" customHeight="1" spans="1:3">
      <c r="A17808" s="3">
        <v>17805</v>
      </c>
      <c r="B17808" s="3" t="s">
        <v>29412</v>
      </c>
      <c r="C17808" s="4" t="s">
        <v>29413</v>
      </c>
    </row>
    <row r="17809" ht="23" customHeight="1" spans="1:3">
      <c r="A17809" s="3">
        <v>17806</v>
      </c>
      <c r="B17809" s="3" t="s">
        <v>29414</v>
      </c>
      <c r="C17809" s="4" t="s">
        <v>29415</v>
      </c>
    </row>
    <row r="17810" ht="23" customHeight="1" spans="1:3">
      <c r="A17810" s="3">
        <v>17807</v>
      </c>
      <c r="B17810" s="3" t="s">
        <v>29416</v>
      </c>
      <c r="C17810" s="4" t="s">
        <v>29417</v>
      </c>
    </row>
    <row r="17811" ht="23" customHeight="1" spans="1:3">
      <c r="A17811" s="3">
        <v>17808</v>
      </c>
      <c r="B17811" s="3" t="s">
        <v>29418</v>
      </c>
      <c r="C17811" s="4" t="s">
        <v>29419</v>
      </c>
    </row>
    <row r="17812" ht="23" customHeight="1" spans="1:3">
      <c r="A17812" s="3">
        <v>17809</v>
      </c>
      <c r="B17812" s="3" t="s">
        <v>29420</v>
      </c>
      <c r="C17812" s="4" t="s">
        <v>29421</v>
      </c>
    </row>
    <row r="17813" ht="23" customHeight="1" spans="1:3">
      <c r="A17813" s="3">
        <v>17810</v>
      </c>
      <c r="B17813" s="3" t="s">
        <v>29422</v>
      </c>
      <c r="C17813" s="4" t="s">
        <v>29423</v>
      </c>
    </row>
    <row r="17814" ht="23" customHeight="1" spans="1:3">
      <c r="A17814" s="3">
        <v>17811</v>
      </c>
      <c r="B17814" s="4" t="s">
        <v>29424</v>
      </c>
      <c r="C17814" s="4" t="s">
        <v>29425</v>
      </c>
    </row>
    <row r="17815" ht="23" customHeight="1" spans="1:3">
      <c r="A17815" s="3">
        <v>17812</v>
      </c>
      <c r="B17815" s="4" t="s">
        <v>29426</v>
      </c>
      <c r="C17815" s="4" t="s">
        <v>29427</v>
      </c>
    </row>
    <row r="17816" ht="23" customHeight="1" spans="1:3">
      <c r="A17816" s="3">
        <v>17813</v>
      </c>
      <c r="B17816" s="4" t="s">
        <v>29428</v>
      </c>
      <c r="C17816" s="4" t="s">
        <v>29429</v>
      </c>
    </row>
    <row r="17817" ht="23" customHeight="1" spans="1:3">
      <c r="A17817" s="3">
        <v>17814</v>
      </c>
      <c r="B17817" s="3" t="s">
        <v>29430</v>
      </c>
      <c r="C17817" s="4" t="s">
        <v>29431</v>
      </c>
    </row>
    <row r="17818" ht="23" customHeight="1" spans="1:3">
      <c r="A17818" s="3">
        <v>17815</v>
      </c>
      <c r="B17818" s="4" t="s">
        <v>29432</v>
      </c>
      <c r="C17818" s="4">
        <v>4403063492</v>
      </c>
    </row>
    <row r="17819" ht="23" customHeight="1" spans="1:3">
      <c r="A17819" s="3">
        <v>17816</v>
      </c>
      <c r="B17819" s="3" t="s">
        <v>29433</v>
      </c>
      <c r="C17819" s="4" t="s">
        <v>29434</v>
      </c>
    </row>
    <row r="17820" ht="23" customHeight="1" spans="1:3">
      <c r="A17820" s="3">
        <v>17817</v>
      </c>
      <c r="B17820" s="3" t="s">
        <v>29435</v>
      </c>
      <c r="C17820" s="4" t="s">
        <v>29436</v>
      </c>
    </row>
    <row r="17821" ht="23" customHeight="1" spans="1:3">
      <c r="A17821" s="3">
        <v>17818</v>
      </c>
      <c r="B17821" s="4" t="s">
        <v>29437</v>
      </c>
      <c r="C17821" s="4" t="s">
        <v>29438</v>
      </c>
    </row>
    <row r="17822" ht="23" customHeight="1" spans="1:3">
      <c r="A17822" s="3">
        <v>17819</v>
      </c>
      <c r="B17822" s="4" t="s">
        <v>29439</v>
      </c>
      <c r="C17822" s="4" t="s">
        <v>29440</v>
      </c>
    </row>
    <row r="17823" ht="23" customHeight="1" spans="1:3">
      <c r="A17823" s="3">
        <v>17820</v>
      </c>
      <c r="B17823" s="4" t="s">
        <v>29441</v>
      </c>
      <c r="C17823" s="4">
        <v>4403964705</v>
      </c>
    </row>
    <row r="17824" ht="23" customHeight="1" spans="1:3">
      <c r="A17824" s="3">
        <v>17821</v>
      </c>
      <c r="B17824" s="3" t="s">
        <v>29442</v>
      </c>
      <c r="C17824" s="4" t="s">
        <v>29443</v>
      </c>
    </row>
    <row r="17825" ht="23" customHeight="1" spans="1:3">
      <c r="A17825" s="3">
        <v>17822</v>
      </c>
      <c r="B17825" s="4" t="s">
        <v>29444</v>
      </c>
      <c r="C17825" s="4" t="s">
        <v>29445</v>
      </c>
    </row>
    <row r="17826" ht="23" customHeight="1" spans="1:3">
      <c r="A17826" s="3">
        <v>17823</v>
      </c>
      <c r="B17826" s="3" t="s">
        <v>29446</v>
      </c>
      <c r="C17826" s="4" t="s">
        <v>29447</v>
      </c>
    </row>
    <row r="17827" ht="23" customHeight="1" spans="1:3">
      <c r="A17827" s="3">
        <v>17824</v>
      </c>
      <c r="B17827" s="3" t="s">
        <v>29448</v>
      </c>
      <c r="C17827" s="4" t="s">
        <v>29449</v>
      </c>
    </row>
    <row r="17828" ht="23" customHeight="1" spans="1:3">
      <c r="A17828" s="3">
        <v>17825</v>
      </c>
      <c r="B17828" s="3" t="s">
        <v>29450</v>
      </c>
      <c r="C17828" s="4" t="s">
        <v>29451</v>
      </c>
    </row>
    <row r="17829" ht="23" customHeight="1" spans="1:3">
      <c r="A17829" s="3">
        <v>17826</v>
      </c>
      <c r="B17829" s="3" t="s">
        <v>29452</v>
      </c>
      <c r="C17829" s="4" t="s">
        <v>29453</v>
      </c>
    </row>
    <row r="17830" ht="23" customHeight="1" spans="1:3">
      <c r="A17830" s="3">
        <v>17827</v>
      </c>
      <c r="B17830" s="4" t="s">
        <v>29454</v>
      </c>
      <c r="C17830" s="4">
        <v>4453065758</v>
      </c>
    </row>
    <row r="17831" ht="23" customHeight="1" spans="1:3">
      <c r="A17831" s="3">
        <v>17828</v>
      </c>
      <c r="B17831" s="3" t="s">
        <v>29455</v>
      </c>
      <c r="C17831" s="4" t="s">
        <v>29456</v>
      </c>
    </row>
    <row r="17832" ht="23" customHeight="1" spans="1:3">
      <c r="A17832" s="3">
        <v>17829</v>
      </c>
      <c r="B17832" s="4" t="s">
        <v>29457</v>
      </c>
      <c r="C17832" s="4" t="s">
        <v>29458</v>
      </c>
    </row>
    <row r="17833" ht="23" customHeight="1" spans="1:3">
      <c r="A17833" s="3">
        <v>17830</v>
      </c>
      <c r="B17833" s="4" t="s">
        <v>29459</v>
      </c>
      <c r="C17833" s="4">
        <v>4453963158</v>
      </c>
    </row>
    <row r="17834" ht="23" customHeight="1" spans="1:3">
      <c r="A17834" s="3">
        <v>17831</v>
      </c>
      <c r="B17834" s="3" t="s">
        <v>29460</v>
      </c>
      <c r="C17834" s="4" t="s">
        <v>29461</v>
      </c>
    </row>
    <row r="17835" ht="23" customHeight="1" spans="1:3">
      <c r="A17835" s="3">
        <v>17832</v>
      </c>
      <c r="B17835" s="4" t="s">
        <v>29462</v>
      </c>
      <c r="C17835" s="4" t="s">
        <v>29463</v>
      </c>
    </row>
    <row r="17836" ht="23" customHeight="1" spans="1:3">
      <c r="A17836" s="3">
        <v>17833</v>
      </c>
      <c r="B17836" s="3" t="s">
        <v>29464</v>
      </c>
      <c r="C17836" s="4" t="s">
        <v>29465</v>
      </c>
    </row>
    <row r="17837" ht="23" customHeight="1" spans="1:3">
      <c r="A17837" s="3">
        <v>17834</v>
      </c>
      <c r="B17837" s="3" t="s">
        <v>29466</v>
      </c>
      <c r="C17837" s="4" t="s">
        <v>29467</v>
      </c>
    </row>
    <row r="17838" ht="23" customHeight="1" spans="1:3">
      <c r="A17838" s="3">
        <v>17835</v>
      </c>
      <c r="B17838" s="3" t="s">
        <v>29468</v>
      </c>
      <c r="C17838" s="4" t="s">
        <v>29469</v>
      </c>
    </row>
    <row r="17839" ht="23" customHeight="1" spans="1:3">
      <c r="A17839" s="3">
        <v>17836</v>
      </c>
      <c r="B17839" s="4" t="s">
        <v>29470</v>
      </c>
      <c r="C17839" s="4" t="s">
        <v>29471</v>
      </c>
    </row>
    <row r="17840" ht="23" customHeight="1" spans="1:3">
      <c r="A17840" s="3">
        <v>17837</v>
      </c>
      <c r="B17840" s="4" t="s">
        <v>29472</v>
      </c>
      <c r="C17840" s="4">
        <v>4403960397</v>
      </c>
    </row>
    <row r="17841" ht="23" customHeight="1" spans="1:3">
      <c r="A17841" s="3">
        <v>17838</v>
      </c>
      <c r="B17841" s="3" t="s">
        <v>29473</v>
      </c>
      <c r="C17841" s="4" t="s">
        <v>29474</v>
      </c>
    </row>
    <row r="17842" ht="23" customHeight="1" spans="1:3">
      <c r="A17842" s="3">
        <v>17839</v>
      </c>
      <c r="B17842" s="3" t="s">
        <v>29475</v>
      </c>
      <c r="C17842" s="4" t="s">
        <v>29476</v>
      </c>
    </row>
    <row r="17843" ht="23" customHeight="1" spans="1:3">
      <c r="A17843" s="3">
        <v>17840</v>
      </c>
      <c r="B17843" s="4" t="s">
        <v>29477</v>
      </c>
      <c r="C17843" s="4">
        <v>4453061701</v>
      </c>
    </row>
    <row r="17844" ht="23" customHeight="1" spans="1:3">
      <c r="A17844" s="3">
        <v>17841</v>
      </c>
      <c r="B17844" s="3" t="s">
        <v>29478</v>
      </c>
      <c r="C17844" s="4" t="s">
        <v>29479</v>
      </c>
    </row>
    <row r="17845" ht="23" customHeight="1" spans="1:3">
      <c r="A17845" s="3">
        <v>17842</v>
      </c>
      <c r="B17845" s="3" t="s">
        <v>29480</v>
      </c>
      <c r="C17845" s="4" t="s">
        <v>29481</v>
      </c>
    </row>
    <row r="17846" ht="23" customHeight="1" spans="1:3">
      <c r="A17846" s="3">
        <v>17843</v>
      </c>
      <c r="B17846" s="3" t="s">
        <v>29482</v>
      </c>
      <c r="C17846" s="4" t="s">
        <v>29483</v>
      </c>
    </row>
    <row r="17847" ht="23" customHeight="1" spans="1:3">
      <c r="A17847" s="3">
        <v>17844</v>
      </c>
      <c r="B17847" s="4" t="s">
        <v>29484</v>
      </c>
      <c r="C17847" s="4">
        <v>4453660042</v>
      </c>
    </row>
    <row r="17848" ht="23" customHeight="1" spans="1:3">
      <c r="A17848" s="3">
        <v>17845</v>
      </c>
      <c r="B17848" s="3" t="s">
        <v>29485</v>
      </c>
      <c r="C17848" s="4" t="s">
        <v>29486</v>
      </c>
    </row>
    <row r="17849" ht="23" customHeight="1" spans="1:3">
      <c r="A17849" s="3">
        <v>17846</v>
      </c>
      <c r="B17849" s="4" t="s">
        <v>29487</v>
      </c>
      <c r="C17849" s="4">
        <v>4403942581</v>
      </c>
    </row>
    <row r="17850" ht="23" customHeight="1" spans="1:3">
      <c r="A17850" s="3">
        <v>17847</v>
      </c>
      <c r="B17850" s="4" t="s">
        <v>29488</v>
      </c>
      <c r="C17850" s="4">
        <v>4403964181</v>
      </c>
    </row>
    <row r="17851" ht="23" customHeight="1" spans="1:3">
      <c r="A17851" s="3">
        <v>17848</v>
      </c>
      <c r="B17851" s="4" t="s">
        <v>29489</v>
      </c>
      <c r="C17851" s="4">
        <v>4453165832</v>
      </c>
    </row>
    <row r="17852" ht="23" customHeight="1" spans="1:3">
      <c r="A17852" s="3">
        <v>17849</v>
      </c>
      <c r="B17852" s="3" t="s">
        <v>29490</v>
      </c>
      <c r="C17852" s="4" t="s">
        <v>29491</v>
      </c>
    </row>
    <row r="17853" ht="23" customHeight="1" spans="1:3">
      <c r="A17853" s="3">
        <v>17850</v>
      </c>
      <c r="B17853" s="3" t="s">
        <v>29492</v>
      </c>
      <c r="C17853" s="4">
        <v>4403468779</v>
      </c>
    </row>
    <row r="17854" ht="23" customHeight="1" spans="1:3">
      <c r="A17854" s="3">
        <v>17851</v>
      </c>
      <c r="B17854" s="3" t="s">
        <v>29493</v>
      </c>
      <c r="C17854" s="4" t="s">
        <v>29494</v>
      </c>
    </row>
    <row r="17855" ht="23" customHeight="1" spans="1:3">
      <c r="A17855" s="3">
        <v>17852</v>
      </c>
      <c r="B17855" s="3" t="s">
        <v>29495</v>
      </c>
      <c r="C17855" s="4" t="s">
        <v>29496</v>
      </c>
    </row>
    <row r="17856" ht="23" customHeight="1" spans="1:3">
      <c r="A17856" s="3">
        <v>17853</v>
      </c>
      <c r="B17856" s="4" t="s">
        <v>29497</v>
      </c>
      <c r="C17856" s="4" t="s">
        <v>29498</v>
      </c>
    </row>
    <row r="17857" ht="23" customHeight="1" spans="1:3">
      <c r="A17857" s="3">
        <v>17854</v>
      </c>
      <c r="B17857" s="4" t="s">
        <v>29499</v>
      </c>
      <c r="C17857" s="4" t="s">
        <v>29500</v>
      </c>
    </row>
    <row r="17858" ht="23" customHeight="1" spans="1:3">
      <c r="A17858" s="3">
        <v>17855</v>
      </c>
      <c r="B17858" s="4" t="s">
        <v>29501</v>
      </c>
      <c r="C17858" s="4">
        <v>4453068115</v>
      </c>
    </row>
    <row r="17859" ht="23" customHeight="1" spans="1:3">
      <c r="A17859" s="3">
        <v>17856</v>
      </c>
      <c r="B17859" s="3" t="s">
        <v>29502</v>
      </c>
      <c r="C17859" s="4" t="s">
        <v>29503</v>
      </c>
    </row>
    <row r="17860" ht="23" customHeight="1" spans="1:3">
      <c r="A17860" s="3">
        <v>17857</v>
      </c>
      <c r="B17860" s="3" t="s">
        <v>29504</v>
      </c>
      <c r="C17860" s="4" t="s">
        <v>29505</v>
      </c>
    </row>
    <row r="17861" ht="23" customHeight="1" spans="1:3">
      <c r="A17861" s="3">
        <v>17858</v>
      </c>
      <c r="B17861" s="3" t="s">
        <v>29506</v>
      </c>
      <c r="C17861" s="4" t="s">
        <v>29507</v>
      </c>
    </row>
    <row r="17862" ht="23" customHeight="1" spans="1:3">
      <c r="A17862" s="3">
        <v>17859</v>
      </c>
      <c r="B17862" s="3" t="s">
        <v>29508</v>
      </c>
      <c r="C17862" s="4" t="s">
        <v>29509</v>
      </c>
    </row>
    <row r="17863" ht="23" customHeight="1" spans="1:3">
      <c r="A17863" s="3">
        <v>17860</v>
      </c>
      <c r="B17863" s="3" t="s">
        <v>29510</v>
      </c>
      <c r="C17863" s="4" t="s">
        <v>29511</v>
      </c>
    </row>
    <row r="17864" ht="23" customHeight="1" spans="1:3">
      <c r="A17864" s="3">
        <v>17861</v>
      </c>
      <c r="B17864" s="3" t="s">
        <v>29512</v>
      </c>
      <c r="C17864" s="4" t="s">
        <v>29513</v>
      </c>
    </row>
    <row r="17865" ht="23" customHeight="1" spans="1:3">
      <c r="A17865" s="3">
        <v>17862</v>
      </c>
      <c r="B17865" s="4" t="s">
        <v>29514</v>
      </c>
      <c r="C17865" s="4">
        <v>4403166561</v>
      </c>
    </row>
    <row r="17866" ht="23" customHeight="1" spans="1:3">
      <c r="A17866" s="3">
        <v>17863</v>
      </c>
      <c r="B17866" s="3" t="s">
        <v>29515</v>
      </c>
      <c r="C17866" s="4" t="s">
        <v>29516</v>
      </c>
    </row>
    <row r="17867" ht="23" customHeight="1" spans="1:3">
      <c r="A17867" s="3">
        <v>17864</v>
      </c>
      <c r="B17867" s="4" t="s">
        <v>29517</v>
      </c>
      <c r="C17867" s="4" t="s">
        <v>29518</v>
      </c>
    </row>
    <row r="17868" ht="23" customHeight="1" spans="1:3">
      <c r="A17868" s="3">
        <v>17865</v>
      </c>
      <c r="B17868" s="3" t="s">
        <v>29519</v>
      </c>
      <c r="C17868" s="4" t="s">
        <v>29520</v>
      </c>
    </row>
    <row r="17869" ht="23" customHeight="1" spans="1:3">
      <c r="A17869" s="3">
        <v>17866</v>
      </c>
      <c r="B17869" s="3" t="s">
        <v>29521</v>
      </c>
      <c r="C17869" s="4" t="s">
        <v>29522</v>
      </c>
    </row>
    <row r="17870" ht="23" customHeight="1" spans="1:3">
      <c r="A17870" s="3">
        <v>17867</v>
      </c>
      <c r="B17870" s="3" t="s">
        <v>29523</v>
      </c>
      <c r="C17870" s="4" t="s">
        <v>29524</v>
      </c>
    </row>
    <row r="17871" ht="23" customHeight="1" spans="1:3">
      <c r="A17871" s="3">
        <v>17868</v>
      </c>
      <c r="B17871" s="4" t="s">
        <v>29525</v>
      </c>
      <c r="C17871" s="4">
        <v>4453960730</v>
      </c>
    </row>
    <row r="17872" ht="23" customHeight="1" spans="1:3">
      <c r="A17872" s="3">
        <v>17869</v>
      </c>
      <c r="B17872" s="3" t="s">
        <v>29526</v>
      </c>
      <c r="C17872" s="4" t="s">
        <v>29527</v>
      </c>
    </row>
    <row r="17873" ht="23" customHeight="1" spans="1:3">
      <c r="A17873" s="3">
        <v>17870</v>
      </c>
      <c r="B17873" s="3" t="s">
        <v>29528</v>
      </c>
      <c r="C17873" s="4" t="s">
        <v>29529</v>
      </c>
    </row>
    <row r="17874" ht="23" customHeight="1" spans="1:3">
      <c r="A17874" s="3">
        <v>17871</v>
      </c>
      <c r="B17874" s="3" t="s">
        <v>29530</v>
      </c>
      <c r="C17874" s="4" t="s">
        <v>29531</v>
      </c>
    </row>
    <row r="17875" ht="23" customHeight="1" spans="1:3">
      <c r="A17875" s="3">
        <v>17872</v>
      </c>
      <c r="B17875" s="4" t="s">
        <v>29532</v>
      </c>
      <c r="C17875" s="4">
        <v>4453962121</v>
      </c>
    </row>
    <row r="17876" ht="23" customHeight="1" spans="1:3">
      <c r="A17876" s="3">
        <v>17873</v>
      </c>
      <c r="B17876" s="4" t="s">
        <v>29533</v>
      </c>
      <c r="C17876" s="4" t="s">
        <v>29534</v>
      </c>
    </row>
    <row r="17877" ht="23" customHeight="1" spans="1:3">
      <c r="A17877" s="3">
        <v>17874</v>
      </c>
      <c r="B17877" s="4" t="s">
        <v>29535</v>
      </c>
      <c r="C17877" s="4">
        <v>4403046038</v>
      </c>
    </row>
    <row r="17878" ht="23" customHeight="1" spans="1:3">
      <c r="A17878" s="3">
        <v>17875</v>
      </c>
      <c r="B17878" s="4" t="s">
        <v>29536</v>
      </c>
      <c r="C17878" s="4" t="s">
        <v>29537</v>
      </c>
    </row>
    <row r="17879" ht="23" customHeight="1" spans="1:3">
      <c r="A17879" s="3">
        <v>17876</v>
      </c>
      <c r="B17879" s="4" t="s">
        <v>29538</v>
      </c>
      <c r="C17879" s="4">
        <v>4453065762</v>
      </c>
    </row>
    <row r="17880" ht="23" customHeight="1" spans="1:3">
      <c r="A17880" s="3">
        <v>17877</v>
      </c>
      <c r="B17880" s="4" t="s">
        <v>29539</v>
      </c>
      <c r="C17880" s="4">
        <v>4403941413</v>
      </c>
    </row>
    <row r="17881" ht="23" customHeight="1" spans="1:3">
      <c r="A17881" s="3">
        <v>17878</v>
      </c>
      <c r="B17881" s="3" t="s">
        <v>29540</v>
      </c>
      <c r="C17881" s="4" t="s">
        <v>29541</v>
      </c>
    </row>
    <row r="17882" ht="23" customHeight="1" spans="1:3">
      <c r="A17882" s="3">
        <v>17879</v>
      </c>
      <c r="B17882" s="4" t="s">
        <v>29542</v>
      </c>
      <c r="C17882" s="4" t="s">
        <v>29543</v>
      </c>
    </row>
    <row r="17883" ht="23" customHeight="1" spans="1:3">
      <c r="A17883" s="3">
        <v>17880</v>
      </c>
      <c r="B17883" s="4" t="s">
        <v>29544</v>
      </c>
      <c r="C17883" s="4">
        <v>4403137644</v>
      </c>
    </row>
    <row r="17884" ht="23" customHeight="1" spans="1:3">
      <c r="A17884" s="3">
        <v>17881</v>
      </c>
      <c r="B17884" s="4" t="s">
        <v>29545</v>
      </c>
      <c r="C17884" s="4">
        <v>4403046675</v>
      </c>
    </row>
    <row r="17885" ht="23" customHeight="1" spans="1:3">
      <c r="A17885" s="3">
        <v>17882</v>
      </c>
      <c r="B17885" s="3" t="s">
        <v>29546</v>
      </c>
      <c r="C17885" s="4" t="s">
        <v>29547</v>
      </c>
    </row>
    <row r="17886" ht="23" customHeight="1" spans="1:3">
      <c r="A17886" s="3">
        <v>17883</v>
      </c>
      <c r="B17886" s="3" t="s">
        <v>29548</v>
      </c>
      <c r="C17886" s="4" t="s">
        <v>29549</v>
      </c>
    </row>
    <row r="17887" ht="23" customHeight="1" spans="1:3">
      <c r="A17887" s="3">
        <v>17884</v>
      </c>
      <c r="B17887" s="4" t="s">
        <v>29550</v>
      </c>
      <c r="C17887" s="4">
        <v>4453061654</v>
      </c>
    </row>
    <row r="17888" ht="23" customHeight="1" spans="1:3">
      <c r="A17888" s="3">
        <v>17885</v>
      </c>
      <c r="B17888" s="4" t="s">
        <v>29551</v>
      </c>
      <c r="C17888" s="4" t="s">
        <v>29552</v>
      </c>
    </row>
    <row r="17889" ht="23" customHeight="1" spans="1:3">
      <c r="A17889" s="3">
        <v>17886</v>
      </c>
      <c r="B17889" s="4" t="s">
        <v>29553</v>
      </c>
      <c r="C17889" s="4" t="s">
        <v>29554</v>
      </c>
    </row>
    <row r="17890" ht="23" customHeight="1" spans="1:3">
      <c r="A17890" s="3">
        <v>17887</v>
      </c>
      <c r="B17890" s="3" t="s">
        <v>29555</v>
      </c>
      <c r="C17890" s="4" t="s">
        <v>29556</v>
      </c>
    </row>
    <row r="17891" ht="23" customHeight="1" spans="1:3">
      <c r="A17891" s="3">
        <v>17888</v>
      </c>
      <c r="B17891" s="3" t="s">
        <v>29557</v>
      </c>
      <c r="C17891" s="4" t="s">
        <v>29558</v>
      </c>
    </row>
    <row r="17892" ht="23" customHeight="1" spans="1:3">
      <c r="A17892" s="3">
        <v>17889</v>
      </c>
      <c r="B17892" s="4" t="s">
        <v>29559</v>
      </c>
      <c r="C17892" s="4">
        <v>4403966500</v>
      </c>
    </row>
    <row r="17893" ht="23" customHeight="1" spans="1:3">
      <c r="A17893" s="3">
        <v>17890</v>
      </c>
      <c r="B17893" s="3" t="s">
        <v>29560</v>
      </c>
      <c r="C17893" s="4" t="s">
        <v>29561</v>
      </c>
    </row>
    <row r="17894" ht="23" customHeight="1" spans="1:3">
      <c r="A17894" s="3">
        <v>17891</v>
      </c>
      <c r="B17894" s="3" t="s">
        <v>29562</v>
      </c>
      <c r="C17894" s="4" t="s">
        <v>29563</v>
      </c>
    </row>
    <row r="17895" ht="23" customHeight="1" spans="1:3">
      <c r="A17895" s="3">
        <v>17892</v>
      </c>
      <c r="B17895" s="4" t="s">
        <v>29564</v>
      </c>
      <c r="C17895" s="4">
        <v>4453963862</v>
      </c>
    </row>
    <row r="17896" ht="23" customHeight="1" spans="1:3">
      <c r="A17896" s="3">
        <v>17893</v>
      </c>
      <c r="B17896" s="4" t="s">
        <v>29565</v>
      </c>
      <c r="C17896" s="4">
        <v>4453065754</v>
      </c>
    </row>
    <row r="17897" ht="23" customHeight="1" spans="1:3">
      <c r="A17897" s="3">
        <v>17894</v>
      </c>
      <c r="B17897" s="3" t="s">
        <v>29566</v>
      </c>
      <c r="C17897" s="4" t="s">
        <v>29567</v>
      </c>
    </row>
    <row r="17898" ht="23" customHeight="1" spans="1:3">
      <c r="A17898" s="3">
        <v>17895</v>
      </c>
      <c r="B17898" s="4" t="s">
        <v>29568</v>
      </c>
      <c r="C17898" s="4">
        <v>4403963320</v>
      </c>
    </row>
    <row r="17899" ht="23" customHeight="1" spans="1:3">
      <c r="A17899" s="3">
        <v>17896</v>
      </c>
      <c r="B17899" s="4" t="s">
        <v>29569</v>
      </c>
      <c r="C17899" s="4" t="s">
        <v>29570</v>
      </c>
    </row>
    <row r="17900" ht="23" customHeight="1" spans="1:3">
      <c r="A17900" s="3">
        <v>17897</v>
      </c>
      <c r="B17900" s="4" t="s">
        <v>29571</v>
      </c>
      <c r="C17900" s="4">
        <v>4403942001</v>
      </c>
    </row>
    <row r="17901" ht="23" customHeight="1" spans="1:3">
      <c r="A17901" s="3">
        <v>17898</v>
      </c>
      <c r="B17901" s="4" t="s">
        <v>29572</v>
      </c>
      <c r="C17901" s="4">
        <v>4403942700</v>
      </c>
    </row>
    <row r="17902" ht="23" customHeight="1" spans="1:3">
      <c r="A17902" s="3">
        <v>17899</v>
      </c>
      <c r="B17902" s="3" t="s">
        <v>29573</v>
      </c>
      <c r="C17902" s="4" t="s">
        <v>29574</v>
      </c>
    </row>
    <row r="17903" ht="23" customHeight="1" spans="1:3">
      <c r="A17903" s="3">
        <v>17900</v>
      </c>
      <c r="B17903" s="4" t="s">
        <v>29575</v>
      </c>
      <c r="C17903" s="4" t="s">
        <v>29576</v>
      </c>
    </row>
    <row r="17904" ht="23" customHeight="1" spans="1:3">
      <c r="A17904" s="3">
        <v>17901</v>
      </c>
      <c r="B17904" s="3" t="s">
        <v>29577</v>
      </c>
      <c r="C17904" s="4" t="s">
        <v>29578</v>
      </c>
    </row>
    <row r="17905" ht="23" customHeight="1" spans="1:3">
      <c r="A17905" s="3">
        <v>17902</v>
      </c>
      <c r="B17905" s="4" t="s">
        <v>29579</v>
      </c>
      <c r="C17905" s="4" t="s">
        <v>29580</v>
      </c>
    </row>
    <row r="17906" ht="23" customHeight="1" spans="1:3">
      <c r="A17906" s="3">
        <v>17903</v>
      </c>
      <c r="B17906" s="3" t="s">
        <v>29581</v>
      </c>
      <c r="C17906" s="4" t="s">
        <v>29582</v>
      </c>
    </row>
    <row r="17907" ht="23" customHeight="1" spans="1:3">
      <c r="A17907" s="3">
        <v>17904</v>
      </c>
      <c r="B17907" s="3" t="s">
        <v>29583</v>
      </c>
      <c r="C17907" s="4" t="s">
        <v>29584</v>
      </c>
    </row>
    <row r="17908" ht="23" customHeight="1" spans="1:3">
      <c r="A17908" s="3">
        <v>17905</v>
      </c>
      <c r="B17908" s="3" t="s">
        <v>29585</v>
      </c>
      <c r="C17908" s="4" t="s">
        <v>29586</v>
      </c>
    </row>
    <row r="17909" ht="23" customHeight="1" spans="1:3">
      <c r="A17909" s="3">
        <v>17906</v>
      </c>
      <c r="B17909" s="3" t="s">
        <v>29587</v>
      </c>
      <c r="C17909" s="4" t="s">
        <v>29588</v>
      </c>
    </row>
    <row r="17910" ht="23" customHeight="1" spans="1:3">
      <c r="A17910" s="3">
        <v>17907</v>
      </c>
      <c r="B17910" s="3" t="s">
        <v>29589</v>
      </c>
      <c r="C17910" s="4" t="s">
        <v>29590</v>
      </c>
    </row>
    <row r="17911" ht="23" customHeight="1" spans="1:3">
      <c r="A17911" s="3">
        <v>17908</v>
      </c>
      <c r="B17911" s="4" t="s">
        <v>29591</v>
      </c>
      <c r="C17911" s="4">
        <v>4453062186</v>
      </c>
    </row>
    <row r="17912" ht="23" customHeight="1" spans="1:3">
      <c r="A17912" s="3">
        <v>17909</v>
      </c>
      <c r="B17912" s="3" t="s">
        <v>29592</v>
      </c>
      <c r="C17912" s="4" t="s">
        <v>29593</v>
      </c>
    </row>
    <row r="17913" ht="23" customHeight="1" spans="1:3">
      <c r="A17913" s="3">
        <v>17910</v>
      </c>
      <c r="B17913" s="3" t="s">
        <v>29594</v>
      </c>
      <c r="C17913" s="4" t="s">
        <v>29595</v>
      </c>
    </row>
    <row r="17914" ht="23" customHeight="1" spans="1:3">
      <c r="A17914" s="3">
        <v>17911</v>
      </c>
      <c r="B17914" s="4" t="s">
        <v>29596</v>
      </c>
      <c r="C17914" s="4" t="s">
        <v>29597</v>
      </c>
    </row>
    <row r="17915" ht="23" customHeight="1" spans="1:3">
      <c r="A17915" s="3">
        <v>17912</v>
      </c>
      <c r="B17915" s="4" t="s">
        <v>29598</v>
      </c>
      <c r="C17915" s="4">
        <v>4403941335</v>
      </c>
    </row>
    <row r="17916" ht="23" customHeight="1" spans="1:3">
      <c r="A17916" s="3">
        <v>17913</v>
      </c>
      <c r="B17916" s="3" t="s">
        <v>29599</v>
      </c>
      <c r="C17916" s="4" t="s">
        <v>29600</v>
      </c>
    </row>
    <row r="17917" ht="23" customHeight="1" spans="1:3">
      <c r="A17917" s="3">
        <v>17914</v>
      </c>
      <c r="B17917" s="4" t="s">
        <v>29601</v>
      </c>
      <c r="C17917" s="4" t="s">
        <v>29602</v>
      </c>
    </row>
    <row r="17918" ht="23" customHeight="1" spans="1:3">
      <c r="A17918" s="3">
        <v>17915</v>
      </c>
      <c r="B17918" s="3" t="s">
        <v>29603</v>
      </c>
      <c r="C17918" s="4" t="s">
        <v>29604</v>
      </c>
    </row>
    <row r="17919" ht="23" customHeight="1" spans="1:3">
      <c r="A17919" s="3">
        <v>17916</v>
      </c>
      <c r="B17919" s="4" t="s">
        <v>29605</v>
      </c>
      <c r="C17919" s="4" t="s">
        <v>29606</v>
      </c>
    </row>
    <row r="17920" ht="23" customHeight="1" spans="1:3">
      <c r="A17920" s="3">
        <v>17917</v>
      </c>
      <c r="B17920" s="3" t="s">
        <v>29607</v>
      </c>
      <c r="C17920" s="4" t="s">
        <v>29608</v>
      </c>
    </row>
    <row r="17921" ht="23" customHeight="1" spans="1:3">
      <c r="A17921" s="3">
        <v>17918</v>
      </c>
      <c r="B17921" s="4" t="s">
        <v>29609</v>
      </c>
      <c r="C17921" s="3" t="s">
        <v>29610</v>
      </c>
    </row>
    <row r="17922" ht="23" customHeight="1" spans="1:3">
      <c r="A17922" s="3">
        <v>17919</v>
      </c>
      <c r="B17922" s="3" t="s">
        <v>29611</v>
      </c>
      <c r="C17922" s="4" t="s">
        <v>29612</v>
      </c>
    </row>
    <row r="17923" ht="23" customHeight="1" spans="1:3">
      <c r="A17923" s="3">
        <v>17920</v>
      </c>
      <c r="B17923" s="3" t="s">
        <v>29613</v>
      </c>
      <c r="C17923" s="4" t="s">
        <v>29614</v>
      </c>
    </row>
    <row r="17924" ht="23" customHeight="1" spans="1:3">
      <c r="A17924" s="3">
        <v>17921</v>
      </c>
      <c r="B17924" s="3" t="s">
        <v>29615</v>
      </c>
      <c r="C17924" s="4" t="s">
        <v>29616</v>
      </c>
    </row>
    <row r="17925" ht="23" customHeight="1" spans="1:3">
      <c r="A17925" s="3">
        <v>17922</v>
      </c>
      <c r="B17925" s="3" t="s">
        <v>29617</v>
      </c>
      <c r="C17925" s="4" t="s">
        <v>29618</v>
      </c>
    </row>
    <row r="17926" ht="23" customHeight="1" spans="1:3">
      <c r="A17926" s="3">
        <v>17923</v>
      </c>
      <c r="B17926" s="4" t="s">
        <v>29619</v>
      </c>
      <c r="C17926" s="4" t="s">
        <v>29620</v>
      </c>
    </row>
    <row r="17927" ht="23" customHeight="1" spans="1:3">
      <c r="A17927" s="3">
        <v>17924</v>
      </c>
      <c r="B17927" s="3" t="s">
        <v>29621</v>
      </c>
      <c r="C17927" s="4" t="s">
        <v>29622</v>
      </c>
    </row>
    <row r="17928" ht="23" customHeight="1" spans="1:3">
      <c r="A17928" s="3">
        <v>17925</v>
      </c>
      <c r="B17928" s="4" t="s">
        <v>29623</v>
      </c>
      <c r="C17928" s="4">
        <v>4453069277</v>
      </c>
    </row>
    <row r="17929" ht="23" customHeight="1" spans="1:3">
      <c r="A17929" s="3">
        <v>17926</v>
      </c>
      <c r="B17929" s="4" t="s">
        <v>29624</v>
      </c>
      <c r="C17929" s="4" t="s">
        <v>29625</v>
      </c>
    </row>
    <row r="17930" ht="23" customHeight="1" spans="1:3">
      <c r="A17930" s="3">
        <v>17927</v>
      </c>
      <c r="B17930" s="4" t="s">
        <v>29626</v>
      </c>
      <c r="C17930" s="4">
        <v>4453967087</v>
      </c>
    </row>
    <row r="17931" ht="23" customHeight="1" spans="1:3">
      <c r="A17931" s="3">
        <v>17928</v>
      </c>
      <c r="B17931" s="3" t="s">
        <v>29627</v>
      </c>
      <c r="C17931" s="4" t="s">
        <v>29628</v>
      </c>
    </row>
    <row r="17932" ht="23" customHeight="1" spans="1:3">
      <c r="A17932" s="3">
        <v>17929</v>
      </c>
      <c r="B17932" s="3" t="s">
        <v>29629</v>
      </c>
      <c r="C17932" s="4" t="s">
        <v>29630</v>
      </c>
    </row>
    <row r="17933" ht="23" customHeight="1" spans="1:3">
      <c r="A17933" s="3">
        <v>17930</v>
      </c>
      <c r="B17933" s="4" t="s">
        <v>29631</v>
      </c>
      <c r="C17933" s="4">
        <v>4403046717</v>
      </c>
    </row>
    <row r="17934" ht="23" customHeight="1" spans="1:3">
      <c r="A17934" s="3">
        <v>17931</v>
      </c>
      <c r="B17934" s="3" t="s">
        <v>29632</v>
      </c>
      <c r="C17934" s="4" t="s">
        <v>29633</v>
      </c>
    </row>
    <row r="17935" ht="23" customHeight="1" spans="1:3">
      <c r="A17935" s="3">
        <v>17932</v>
      </c>
      <c r="B17935" s="3" t="s">
        <v>29634</v>
      </c>
      <c r="C17935" s="4" t="s">
        <v>29635</v>
      </c>
    </row>
    <row r="17936" ht="23" customHeight="1" spans="1:3">
      <c r="A17936" s="3">
        <v>17933</v>
      </c>
      <c r="B17936" s="4" t="s">
        <v>29636</v>
      </c>
      <c r="C17936" s="4">
        <v>4453961540</v>
      </c>
    </row>
    <row r="17937" ht="23" customHeight="1" spans="1:3">
      <c r="A17937" s="3">
        <v>17934</v>
      </c>
      <c r="B17937" s="4" t="s">
        <v>29637</v>
      </c>
      <c r="C17937" s="4">
        <v>4403966966</v>
      </c>
    </row>
    <row r="17938" ht="23" customHeight="1" spans="1:3">
      <c r="A17938" s="3">
        <v>17935</v>
      </c>
      <c r="B17938" s="4" t="s">
        <v>29638</v>
      </c>
      <c r="C17938" s="4" t="s">
        <v>29639</v>
      </c>
    </row>
    <row r="17939" ht="23" customHeight="1" spans="1:3">
      <c r="A17939" s="3">
        <v>17936</v>
      </c>
      <c r="B17939" s="4" t="s">
        <v>29640</v>
      </c>
      <c r="C17939" s="4">
        <v>4453964379</v>
      </c>
    </row>
    <row r="17940" ht="23" customHeight="1" spans="1:3">
      <c r="A17940" s="3">
        <v>17937</v>
      </c>
      <c r="B17940" s="4" t="s">
        <v>29641</v>
      </c>
      <c r="C17940" s="4">
        <v>4453961289</v>
      </c>
    </row>
    <row r="17941" ht="23" customHeight="1" spans="1:3">
      <c r="A17941" s="3">
        <v>17938</v>
      </c>
      <c r="B17941" s="4" t="s">
        <v>29642</v>
      </c>
      <c r="C17941" s="4">
        <v>4453162452</v>
      </c>
    </row>
    <row r="17942" ht="23" customHeight="1" spans="1:3">
      <c r="A17942" s="3">
        <v>17939</v>
      </c>
      <c r="B17942" s="4" t="s">
        <v>29643</v>
      </c>
      <c r="C17942" s="4">
        <v>4453068104</v>
      </c>
    </row>
    <row r="17943" ht="23" customHeight="1" spans="1:3">
      <c r="A17943" s="3">
        <v>17940</v>
      </c>
      <c r="B17943" s="4" t="s">
        <v>29644</v>
      </c>
      <c r="C17943" s="4" t="s">
        <v>29645</v>
      </c>
    </row>
    <row r="17944" ht="23" customHeight="1" spans="1:3">
      <c r="A17944" s="3">
        <v>17941</v>
      </c>
      <c r="B17944" s="4" t="s">
        <v>29646</v>
      </c>
      <c r="C17944" s="4" t="s">
        <v>29647</v>
      </c>
    </row>
    <row r="17945" ht="23" customHeight="1" spans="1:3">
      <c r="A17945" s="3">
        <v>17942</v>
      </c>
      <c r="B17945" s="4" t="s">
        <v>29648</v>
      </c>
      <c r="C17945" s="4" t="s">
        <v>29649</v>
      </c>
    </row>
    <row r="17946" ht="23" customHeight="1" spans="1:3">
      <c r="A17946" s="3">
        <v>17943</v>
      </c>
      <c r="B17946" s="4" t="s">
        <v>29650</v>
      </c>
      <c r="C17946" s="4">
        <v>4453064297</v>
      </c>
    </row>
    <row r="17947" ht="23" customHeight="1" spans="1:3">
      <c r="A17947" s="3">
        <v>17944</v>
      </c>
      <c r="B17947" s="3" t="s">
        <v>29651</v>
      </c>
      <c r="C17947" s="4" t="s">
        <v>29652</v>
      </c>
    </row>
    <row r="17948" ht="23" customHeight="1" spans="1:3">
      <c r="A17948" s="3">
        <v>17945</v>
      </c>
      <c r="B17948" s="3" t="s">
        <v>29653</v>
      </c>
      <c r="C17948" s="4" t="s">
        <v>29654</v>
      </c>
    </row>
    <row r="17949" ht="23" customHeight="1" spans="1:3">
      <c r="A17949" s="3">
        <v>17946</v>
      </c>
      <c r="B17949" s="3" t="s">
        <v>29655</v>
      </c>
      <c r="C17949" s="4" t="s">
        <v>29656</v>
      </c>
    </row>
    <row r="17950" ht="23" customHeight="1" spans="1:3">
      <c r="A17950" s="3">
        <v>17947</v>
      </c>
      <c r="B17950" s="3" t="s">
        <v>29657</v>
      </c>
      <c r="C17950" s="4" t="s">
        <v>29658</v>
      </c>
    </row>
    <row r="17951" ht="23" customHeight="1" spans="1:3">
      <c r="A17951" s="3">
        <v>17948</v>
      </c>
      <c r="B17951" s="4" t="s">
        <v>29659</v>
      </c>
      <c r="C17951" s="4" t="s">
        <v>29660</v>
      </c>
    </row>
    <row r="17952" ht="23" customHeight="1" spans="1:3">
      <c r="A17952" s="3">
        <v>17949</v>
      </c>
      <c r="B17952" s="4" t="s">
        <v>29661</v>
      </c>
      <c r="C17952" s="4" t="s">
        <v>29662</v>
      </c>
    </row>
    <row r="17953" ht="23" customHeight="1" spans="1:3">
      <c r="A17953" s="3">
        <v>17950</v>
      </c>
      <c r="B17953" s="3" t="s">
        <v>29663</v>
      </c>
      <c r="C17953" s="4" t="s">
        <v>29664</v>
      </c>
    </row>
    <row r="17954" ht="23" customHeight="1" spans="1:3">
      <c r="A17954" s="3">
        <v>17951</v>
      </c>
      <c r="B17954" s="3" t="s">
        <v>29665</v>
      </c>
      <c r="C17954" s="4" t="s">
        <v>29666</v>
      </c>
    </row>
    <row r="17955" ht="23" customHeight="1" spans="1:3">
      <c r="A17955" s="3">
        <v>17952</v>
      </c>
      <c r="B17955" s="3" t="s">
        <v>29667</v>
      </c>
      <c r="C17955" s="4" t="s">
        <v>29668</v>
      </c>
    </row>
    <row r="17956" ht="23" customHeight="1" spans="1:3">
      <c r="A17956" s="3">
        <v>17953</v>
      </c>
      <c r="B17956" s="4" t="s">
        <v>29669</v>
      </c>
      <c r="C17956" s="4">
        <v>4403968051</v>
      </c>
    </row>
    <row r="17957" ht="23" customHeight="1" spans="1:3">
      <c r="A17957" s="3">
        <v>17954</v>
      </c>
      <c r="B17957" s="4" t="s">
        <v>29670</v>
      </c>
      <c r="C17957" s="4">
        <v>4403943537</v>
      </c>
    </row>
    <row r="17958" ht="23" customHeight="1" spans="1:3">
      <c r="A17958" s="3">
        <v>17955</v>
      </c>
      <c r="B17958" s="3" t="s">
        <v>29671</v>
      </c>
      <c r="C17958" s="4" t="s">
        <v>29672</v>
      </c>
    </row>
    <row r="17959" ht="23" customHeight="1" spans="1:3">
      <c r="A17959" s="3">
        <v>17956</v>
      </c>
      <c r="B17959" s="4" t="s">
        <v>29673</v>
      </c>
      <c r="C17959" s="4" t="s">
        <v>29674</v>
      </c>
    </row>
    <row r="17960" ht="23" customHeight="1" spans="1:3">
      <c r="A17960" s="3">
        <v>17957</v>
      </c>
      <c r="B17960" s="3" t="s">
        <v>29675</v>
      </c>
      <c r="C17960" s="4" t="s">
        <v>29676</v>
      </c>
    </row>
    <row r="17961" ht="23" customHeight="1" spans="1:3">
      <c r="A17961" s="3">
        <v>17958</v>
      </c>
      <c r="B17961" s="3" t="s">
        <v>29677</v>
      </c>
      <c r="C17961" s="4" t="s">
        <v>29678</v>
      </c>
    </row>
    <row r="17962" ht="23" customHeight="1" spans="1:3">
      <c r="A17962" s="3">
        <v>17959</v>
      </c>
      <c r="B17962" s="3" t="s">
        <v>29679</v>
      </c>
      <c r="C17962" s="4" t="s">
        <v>29680</v>
      </c>
    </row>
    <row r="17963" ht="23" customHeight="1" spans="1:3">
      <c r="A17963" s="3">
        <v>17960</v>
      </c>
      <c r="B17963" s="3" t="s">
        <v>29681</v>
      </c>
      <c r="C17963" s="4" t="s">
        <v>29682</v>
      </c>
    </row>
    <row r="17964" ht="23" customHeight="1" spans="1:3">
      <c r="A17964" s="3">
        <v>17961</v>
      </c>
      <c r="B17964" s="4" t="s">
        <v>29683</v>
      </c>
      <c r="C17964" s="4" t="s">
        <v>29684</v>
      </c>
    </row>
    <row r="17965" ht="23" customHeight="1" spans="1:3">
      <c r="A17965" s="3">
        <v>17962</v>
      </c>
      <c r="B17965" s="4" t="s">
        <v>29685</v>
      </c>
      <c r="C17965" s="4">
        <v>4403971910</v>
      </c>
    </row>
    <row r="17966" ht="23" customHeight="1" spans="1:3">
      <c r="A17966" s="3">
        <v>17963</v>
      </c>
      <c r="B17966" s="3" t="s">
        <v>29686</v>
      </c>
      <c r="C17966" s="4" t="s">
        <v>29687</v>
      </c>
    </row>
    <row r="17967" ht="23" customHeight="1" spans="1:3">
      <c r="A17967" s="3">
        <v>17964</v>
      </c>
      <c r="B17967" s="4" t="s">
        <v>29688</v>
      </c>
      <c r="C17967" s="4" t="s">
        <v>29689</v>
      </c>
    </row>
    <row r="17968" ht="23" customHeight="1" spans="1:3">
      <c r="A17968" s="3">
        <v>17965</v>
      </c>
      <c r="B17968" s="3" t="s">
        <v>29690</v>
      </c>
      <c r="C17968" s="4" t="s">
        <v>29691</v>
      </c>
    </row>
    <row r="17969" ht="23" customHeight="1" spans="1:3">
      <c r="A17969" s="3">
        <v>17966</v>
      </c>
      <c r="B17969" s="3" t="s">
        <v>29692</v>
      </c>
      <c r="C17969" s="4" t="s">
        <v>29693</v>
      </c>
    </row>
    <row r="17970" ht="23" customHeight="1" spans="1:3">
      <c r="A17970" s="3">
        <v>17967</v>
      </c>
      <c r="B17970" s="3" t="s">
        <v>29694</v>
      </c>
      <c r="C17970" s="4" t="s">
        <v>29695</v>
      </c>
    </row>
    <row r="17971" ht="23" customHeight="1" spans="1:3">
      <c r="A17971" s="3">
        <v>17968</v>
      </c>
      <c r="B17971" s="3" t="s">
        <v>29696</v>
      </c>
      <c r="C17971" s="4" t="s">
        <v>29697</v>
      </c>
    </row>
    <row r="17972" ht="23" customHeight="1" spans="1:3">
      <c r="A17972" s="3">
        <v>17969</v>
      </c>
      <c r="B17972" s="3" t="s">
        <v>29698</v>
      </c>
      <c r="C17972" s="4" t="s">
        <v>29699</v>
      </c>
    </row>
    <row r="17973" ht="23" customHeight="1" spans="1:3">
      <c r="A17973" s="3">
        <v>17970</v>
      </c>
      <c r="B17973" s="3" t="s">
        <v>29700</v>
      </c>
      <c r="C17973" s="4" t="s">
        <v>29701</v>
      </c>
    </row>
    <row r="17974" ht="23" customHeight="1" spans="1:3">
      <c r="A17974" s="3">
        <v>17971</v>
      </c>
      <c r="B17974" s="4" t="s">
        <v>29702</v>
      </c>
      <c r="C17974" s="4">
        <v>4453060962</v>
      </c>
    </row>
    <row r="17975" ht="23" customHeight="1" spans="1:3">
      <c r="A17975" s="3">
        <v>17972</v>
      </c>
      <c r="B17975" s="4" t="s">
        <v>29703</v>
      </c>
      <c r="C17975" s="4" t="s">
        <v>29704</v>
      </c>
    </row>
    <row r="17976" ht="23" customHeight="1" spans="1:3">
      <c r="A17976" s="3">
        <v>17973</v>
      </c>
      <c r="B17976" s="3" t="s">
        <v>29705</v>
      </c>
      <c r="C17976" s="4" t="s">
        <v>29706</v>
      </c>
    </row>
    <row r="17977" ht="23" customHeight="1" spans="1:3">
      <c r="A17977" s="3">
        <v>17974</v>
      </c>
      <c r="B17977" s="3" t="s">
        <v>29707</v>
      </c>
      <c r="C17977" s="4" t="s">
        <v>29708</v>
      </c>
    </row>
    <row r="17978" ht="23" customHeight="1" spans="1:3">
      <c r="A17978" s="3">
        <v>17975</v>
      </c>
      <c r="B17978" s="3" t="s">
        <v>29709</v>
      </c>
      <c r="C17978" s="4" t="s">
        <v>29710</v>
      </c>
    </row>
    <row r="17979" ht="23" customHeight="1" spans="1:3">
      <c r="A17979" s="3">
        <v>17976</v>
      </c>
      <c r="B17979" s="4" t="s">
        <v>29711</v>
      </c>
      <c r="C17979" s="4">
        <v>4403960102</v>
      </c>
    </row>
    <row r="17980" ht="23" customHeight="1" spans="1:3">
      <c r="A17980" s="3">
        <v>17977</v>
      </c>
      <c r="B17980" s="3" t="s">
        <v>29712</v>
      </c>
      <c r="C17980" s="4" t="s">
        <v>29713</v>
      </c>
    </row>
    <row r="17981" ht="23" customHeight="1" spans="1:3">
      <c r="A17981" s="3">
        <v>17978</v>
      </c>
      <c r="B17981" s="3" t="s">
        <v>29714</v>
      </c>
      <c r="C17981" s="4" t="s">
        <v>29715</v>
      </c>
    </row>
    <row r="17982" ht="23" customHeight="1" spans="1:3">
      <c r="A17982" s="3">
        <v>17979</v>
      </c>
      <c r="B17982" s="4" t="s">
        <v>29716</v>
      </c>
      <c r="C17982" s="4" t="s">
        <v>29717</v>
      </c>
    </row>
    <row r="17983" ht="23" customHeight="1" spans="1:3">
      <c r="A17983" s="3">
        <v>17980</v>
      </c>
      <c r="B17983" s="3" t="s">
        <v>29718</v>
      </c>
      <c r="C17983" s="4" t="s">
        <v>29719</v>
      </c>
    </row>
    <row r="17984" ht="23" customHeight="1" spans="1:3">
      <c r="A17984" s="3">
        <v>17981</v>
      </c>
      <c r="B17984" s="4" t="s">
        <v>29720</v>
      </c>
      <c r="C17984" s="4">
        <v>4403040328</v>
      </c>
    </row>
    <row r="17985" ht="23" customHeight="1" spans="1:3">
      <c r="A17985" s="3">
        <v>17982</v>
      </c>
      <c r="B17985" s="3" t="s">
        <v>29721</v>
      </c>
      <c r="C17985" s="4" t="s">
        <v>29722</v>
      </c>
    </row>
    <row r="17986" ht="23" customHeight="1" spans="1:3">
      <c r="A17986" s="3">
        <v>17983</v>
      </c>
      <c r="B17986" s="3" t="s">
        <v>29723</v>
      </c>
      <c r="C17986" s="4" t="s">
        <v>29724</v>
      </c>
    </row>
    <row r="17987" ht="23" customHeight="1" spans="1:3">
      <c r="A17987" s="3">
        <v>17984</v>
      </c>
      <c r="B17987" s="4" t="s">
        <v>29725</v>
      </c>
      <c r="C17987" s="4" t="s">
        <v>29726</v>
      </c>
    </row>
    <row r="17988" ht="23" customHeight="1" spans="1:3">
      <c r="A17988" s="3">
        <v>17985</v>
      </c>
      <c r="B17988" s="3" t="s">
        <v>29727</v>
      </c>
      <c r="C17988" s="4" t="s">
        <v>29728</v>
      </c>
    </row>
    <row r="17989" ht="23" customHeight="1" spans="1:3">
      <c r="A17989" s="3">
        <v>17986</v>
      </c>
      <c r="B17989" s="3" t="s">
        <v>29729</v>
      </c>
      <c r="C17989" s="4" t="s">
        <v>29730</v>
      </c>
    </row>
    <row r="17990" ht="23" customHeight="1" spans="1:3">
      <c r="A17990" s="3">
        <v>17987</v>
      </c>
      <c r="B17990" s="3" t="s">
        <v>29731</v>
      </c>
      <c r="C17990" s="4" t="s">
        <v>29732</v>
      </c>
    </row>
    <row r="17991" ht="23" customHeight="1" spans="1:3">
      <c r="A17991" s="3">
        <v>17988</v>
      </c>
      <c r="B17991" s="3" t="s">
        <v>29733</v>
      </c>
      <c r="C17991" s="4" t="s">
        <v>29734</v>
      </c>
    </row>
    <row r="17992" ht="23" customHeight="1" spans="1:3">
      <c r="A17992" s="3">
        <v>17989</v>
      </c>
      <c r="B17992" s="3" t="s">
        <v>29735</v>
      </c>
      <c r="C17992" s="4" t="s">
        <v>29736</v>
      </c>
    </row>
    <row r="17993" ht="23" customHeight="1" spans="1:3">
      <c r="A17993" s="3">
        <v>17990</v>
      </c>
      <c r="B17993" s="4" t="s">
        <v>29737</v>
      </c>
      <c r="C17993" s="4">
        <v>4403041896</v>
      </c>
    </row>
    <row r="17994" ht="23" customHeight="1" spans="1:3">
      <c r="A17994" s="3">
        <v>17991</v>
      </c>
      <c r="B17994" s="3" t="s">
        <v>29738</v>
      </c>
      <c r="C17994" s="4" t="s">
        <v>29739</v>
      </c>
    </row>
    <row r="17995" ht="23" customHeight="1" spans="1:3">
      <c r="A17995" s="3">
        <v>17992</v>
      </c>
      <c r="B17995" s="4" t="s">
        <v>29740</v>
      </c>
      <c r="C17995" s="4" t="s">
        <v>29741</v>
      </c>
    </row>
    <row r="17996" ht="23" customHeight="1" spans="1:3">
      <c r="A17996" s="3">
        <v>17993</v>
      </c>
      <c r="B17996" s="4" t="s">
        <v>29742</v>
      </c>
      <c r="C17996" s="4">
        <v>4403934556</v>
      </c>
    </row>
    <row r="17997" ht="23" customHeight="1" spans="1:3">
      <c r="A17997" s="3">
        <v>17994</v>
      </c>
      <c r="B17997" s="4" t="s">
        <v>29743</v>
      </c>
      <c r="C17997" s="4" t="s">
        <v>29744</v>
      </c>
    </row>
    <row r="17998" ht="23" customHeight="1" spans="1:3">
      <c r="A17998" s="3">
        <v>17995</v>
      </c>
      <c r="B17998" s="3" t="s">
        <v>29745</v>
      </c>
      <c r="C17998" s="4" t="s">
        <v>29746</v>
      </c>
    </row>
    <row r="17999" ht="23" customHeight="1" spans="1:3">
      <c r="A17999" s="3">
        <v>17996</v>
      </c>
      <c r="B17999" s="3" t="s">
        <v>29747</v>
      </c>
      <c r="C17999" s="4" t="s">
        <v>29748</v>
      </c>
    </row>
    <row r="18000" ht="23" customHeight="1" spans="1:3">
      <c r="A18000" s="3">
        <v>17997</v>
      </c>
      <c r="B18000" s="3" t="s">
        <v>29749</v>
      </c>
      <c r="C18000" s="4" t="s">
        <v>29750</v>
      </c>
    </row>
    <row r="18001" ht="23" customHeight="1" spans="1:3">
      <c r="A18001" s="3">
        <v>17998</v>
      </c>
      <c r="B18001" s="4" t="s">
        <v>29751</v>
      </c>
      <c r="C18001" s="4">
        <v>4453165009</v>
      </c>
    </row>
    <row r="18002" ht="23" customHeight="1" spans="1:3">
      <c r="A18002" s="3">
        <v>17999</v>
      </c>
      <c r="B18002" s="3" t="s">
        <v>29752</v>
      </c>
      <c r="C18002" s="4" t="s">
        <v>29753</v>
      </c>
    </row>
    <row r="18003" ht="23" customHeight="1" spans="1:3">
      <c r="A18003" s="3">
        <v>18000</v>
      </c>
      <c r="B18003" s="4" t="s">
        <v>29754</v>
      </c>
      <c r="C18003" s="4" t="s">
        <v>29755</v>
      </c>
    </row>
    <row r="18004" ht="23" customHeight="1" spans="1:3">
      <c r="A18004" s="3">
        <v>18001</v>
      </c>
      <c r="B18004" s="3" t="s">
        <v>29756</v>
      </c>
      <c r="C18004" s="4" t="s">
        <v>29757</v>
      </c>
    </row>
    <row r="18005" ht="23" customHeight="1" spans="1:3">
      <c r="A18005" s="3">
        <v>18002</v>
      </c>
      <c r="B18005" s="3" t="s">
        <v>29758</v>
      </c>
      <c r="C18005" s="4" t="s">
        <v>29759</v>
      </c>
    </row>
    <row r="18006" ht="23" customHeight="1" spans="1:3">
      <c r="A18006" s="3">
        <v>18003</v>
      </c>
      <c r="B18006" s="3" t="s">
        <v>29760</v>
      </c>
      <c r="C18006" s="4" t="s">
        <v>29761</v>
      </c>
    </row>
    <row r="18007" ht="23" customHeight="1" spans="1:3">
      <c r="A18007" s="3">
        <v>18004</v>
      </c>
      <c r="B18007" s="3" t="s">
        <v>29762</v>
      </c>
      <c r="C18007" s="4" t="s">
        <v>29763</v>
      </c>
    </row>
    <row r="18008" ht="23" customHeight="1" spans="1:3">
      <c r="A18008" s="3">
        <v>18005</v>
      </c>
      <c r="B18008" s="4" t="s">
        <v>29764</v>
      </c>
      <c r="C18008" s="4" t="s">
        <v>29765</v>
      </c>
    </row>
    <row r="18009" ht="23" customHeight="1" spans="1:3">
      <c r="A18009" s="3">
        <v>18006</v>
      </c>
      <c r="B18009" s="4" t="s">
        <v>29766</v>
      </c>
      <c r="C18009" s="4">
        <v>4403947716</v>
      </c>
    </row>
    <row r="18010" ht="23" customHeight="1" spans="1:3">
      <c r="A18010" s="3">
        <v>18007</v>
      </c>
      <c r="B18010" s="3" t="s">
        <v>29767</v>
      </c>
      <c r="C18010" s="4" t="s">
        <v>29768</v>
      </c>
    </row>
    <row r="18011" ht="23" customHeight="1" spans="1:3">
      <c r="A18011" s="3">
        <v>18008</v>
      </c>
      <c r="B18011" s="4" t="s">
        <v>29769</v>
      </c>
      <c r="C18011" s="4" t="s">
        <v>29770</v>
      </c>
    </row>
    <row r="18012" ht="23" customHeight="1" spans="1:3">
      <c r="A18012" s="3">
        <v>18009</v>
      </c>
      <c r="B18012" s="4" t="s">
        <v>29771</v>
      </c>
      <c r="C18012" s="4">
        <v>4453963452</v>
      </c>
    </row>
    <row r="18013" ht="23" customHeight="1" spans="1:3">
      <c r="A18013" s="3">
        <v>18010</v>
      </c>
      <c r="B18013" s="4" t="s">
        <v>29772</v>
      </c>
      <c r="C18013" s="4">
        <v>4403932918</v>
      </c>
    </row>
    <row r="18014" ht="23" customHeight="1" spans="1:3">
      <c r="A18014" s="3">
        <v>18011</v>
      </c>
      <c r="B18014" s="4" t="s">
        <v>29773</v>
      </c>
      <c r="C18014" s="4" t="s">
        <v>29774</v>
      </c>
    </row>
    <row r="18015" ht="23" customHeight="1" spans="1:3">
      <c r="A18015" s="3">
        <v>18012</v>
      </c>
      <c r="B18015" s="3" t="s">
        <v>29775</v>
      </c>
      <c r="C18015" s="4" t="s">
        <v>29776</v>
      </c>
    </row>
    <row r="18016" ht="23" customHeight="1" spans="1:3">
      <c r="A18016" s="3">
        <v>18013</v>
      </c>
      <c r="B18016" s="4" t="s">
        <v>29777</v>
      </c>
      <c r="C18016" s="4">
        <v>4403971930</v>
      </c>
    </row>
    <row r="18017" ht="23" customHeight="1" spans="1:3">
      <c r="A18017" s="3">
        <v>18014</v>
      </c>
      <c r="B18017" s="3" t="s">
        <v>29778</v>
      </c>
      <c r="C18017" s="4" t="s">
        <v>29779</v>
      </c>
    </row>
    <row r="18018" ht="23" customHeight="1" spans="1:3">
      <c r="A18018" s="3">
        <v>18015</v>
      </c>
      <c r="B18018" s="3" t="s">
        <v>29780</v>
      </c>
      <c r="C18018" s="4" t="s">
        <v>29781</v>
      </c>
    </row>
    <row r="18019" ht="23" customHeight="1" spans="1:3">
      <c r="A18019" s="3">
        <v>18016</v>
      </c>
      <c r="B18019" s="3" t="s">
        <v>29782</v>
      </c>
      <c r="C18019" s="4" t="s">
        <v>29783</v>
      </c>
    </row>
    <row r="18020" ht="23" customHeight="1" spans="1:3">
      <c r="A18020" s="3">
        <v>18017</v>
      </c>
      <c r="B18020" s="4" t="s">
        <v>29784</v>
      </c>
      <c r="C18020" s="4">
        <v>4403163137</v>
      </c>
    </row>
    <row r="18021" ht="23" customHeight="1" spans="1:3">
      <c r="A18021" s="3">
        <v>18018</v>
      </c>
      <c r="B18021" s="4" t="s">
        <v>29785</v>
      </c>
      <c r="C18021" s="4">
        <v>4453067794</v>
      </c>
    </row>
    <row r="18022" ht="23" customHeight="1" spans="1:3">
      <c r="A18022" s="3">
        <v>18019</v>
      </c>
      <c r="B18022" s="3" t="s">
        <v>29786</v>
      </c>
      <c r="C18022" s="4" t="s">
        <v>29787</v>
      </c>
    </row>
    <row r="18023" ht="23" customHeight="1" spans="1:3">
      <c r="A18023" s="3">
        <v>18020</v>
      </c>
      <c r="B18023" s="3" t="s">
        <v>29788</v>
      </c>
      <c r="C18023" s="4" t="s">
        <v>29789</v>
      </c>
    </row>
    <row r="18024" ht="23" customHeight="1" spans="1:3">
      <c r="A18024" s="3">
        <v>18021</v>
      </c>
      <c r="B18024" s="3" t="s">
        <v>29790</v>
      </c>
      <c r="C18024" s="4" t="s">
        <v>29791</v>
      </c>
    </row>
    <row r="18025" ht="23" customHeight="1" spans="1:3">
      <c r="A18025" s="3">
        <v>18022</v>
      </c>
      <c r="B18025" s="4" t="s">
        <v>29792</v>
      </c>
      <c r="C18025" s="4">
        <v>4403041002</v>
      </c>
    </row>
    <row r="18026" ht="23" customHeight="1" spans="1:3">
      <c r="A18026" s="3">
        <v>18023</v>
      </c>
      <c r="B18026" s="4" t="s">
        <v>29793</v>
      </c>
      <c r="C18026" s="4">
        <v>4403969480</v>
      </c>
    </row>
    <row r="18027" ht="23" customHeight="1" spans="1:3">
      <c r="A18027" s="3">
        <v>18024</v>
      </c>
      <c r="B18027" s="3" t="s">
        <v>29794</v>
      </c>
      <c r="C18027" s="4" t="s">
        <v>29795</v>
      </c>
    </row>
    <row r="18028" ht="23" customHeight="1" spans="1:3">
      <c r="A18028" s="3">
        <v>18025</v>
      </c>
      <c r="B18028" s="3" t="s">
        <v>29796</v>
      </c>
      <c r="C18028" s="4" t="s">
        <v>29797</v>
      </c>
    </row>
    <row r="18029" ht="23" customHeight="1" spans="1:3">
      <c r="A18029" s="3">
        <v>18026</v>
      </c>
      <c r="B18029" s="3" t="s">
        <v>29798</v>
      </c>
      <c r="C18029" s="4" t="s">
        <v>29799</v>
      </c>
    </row>
    <row r="18030" ht="23" customHeight="1" spans="1:3">
      <c r="A18030" s="3">
        <v>18027</v>
      </c>
      <c r="B18030" s="3" t="s">
        <v>29800</v>
      </c>
      <c r="C18030" s="4" t="s">
        <v>29801</v>
      </c>
    </row>
    <row r="18031" ht="23" customHeight="1" spans="1:3">
      <c r="A18031" s="3">
        <v>18028</v>
      </c>
      <c r="B18031" s="3" t="s">
        <v>29802</v>
      </c>
      <c r="C18031" s="4" t="s">
        <v>29803</v>
      </c>
    </row>
    <row r="18032" ht="23" customHeight="1" spans="1:3">
      <c r="A18032" s="3">
        <v>18029</v>
      </c>
      <c r="B18032" s="4" t="s">
        <v>29804</v>
      </c>
      <c r="C18032" s="4">
        <v>4453966298</v>
      </c>
    </row>
    <row r="18033" ht="23" customHeight="1" spans="1:3">
      <c r="A18033" s="3">
        <v>18030</v>
      </c>
      <c r="B18033" s="4" t="s">
        <v>29805</v>
      </c>
      <c r="C18033" s="4" t="s">
        <v>29806</v>
      </c>
    </row>
    <row r="18034" ht="23" customHeight="1" spans="1:3">
      <c r="A18034" s="3">
        <v>18031</v>
      </c>
      <c r="B18034" s="3" t="s">
        <v>29807</v>
      </c>
      <c r="C18034" s="4" t="s">
        <v>29808</v>
      </c>
    </row>
    <row r="18035" ht="23" customHeight="1" spans="1:3">
      <c r="A18035" s="3">
        <v>18032</v>
      </c>
      <c r="B18035" s="4" t="s">
        <v>29809</v>
      </c>
      <c r="C18035" s="4">
        <v>4403966802</v>
      </c>
    </row>
    <row r="18036" ht="23" customHeight="1" spans="1:3">
      <c r="A18036" s="3">
        <v>18033</v>
      </c>
      <c r="B18036" s="3" t="s">
        <v>29810</v>
      </c>
      <c r="C18036" s="4" t="s">
        <v>29811</v>
      </c>
    </row>
    <row r="18037" ht="23" customHeight="1" spans="1:3">
      <c r="A18037" s="3">
        <v>18034</v>
      </c>
      <c r="B18037" s="4" t="s">
        <v>29812</v>
      </c>
      <c r="C18037" s="4">
        <v>4403163552</v>
      </c>
    </row>
    <row r="18038" ht="23" customHeight="1" spans="1:3">
      <c r="A18038" s="3">
        <v>18035</v>
      </c>
      <c r="B18038" s="4" t="s">
        <v>29813</v>
      </c>
      <c r="C18038" s="4">
        <v>4453962737</v>
      </c>
    </row>
    <row r="18039" ht="23" customHeight="1" spans="1:3">
      <c r="A18039" s="3">
        <v>18036</v>
      </c>
      <c r="B18039" s="3" t="s">
        <v>29814</v>
      </c>
      <c r="C18039" s="4" t="s">
        <v>29815</v>
      </c>
    </row>
    <row r="18040" ht="23" customHeight="1" spans="1:3">
      <c r="A18040" s="3">
        <v>18037</v>
      </c>
      <c r="B18040" s="4" t="s">
        <v>29816</v>
      </c>
      <c r="C18040" s="4">
        <v>4403172526</v>
      </c>
    </row>
    <row r="18041" ht="23" customHeight="1" spans="1:3">
      <c r="A18041" s="3">
        <v>18038</v>
      </c>
      <c r="B18041" s="4" t="s">
        <v>29817</v>
      </c>
      <c r="C18041" s="4" t="s">
        <v>29818</v>
      </c>
    </row>
    <row r="18042" ht="23" customHeight="1" spans="1:3">
      <c r="A18042" s="3">
        <v>18039</v>
      </c>
      <c r="B18042" s="3" t="s">
        <v>29819</v>
      </c>
      <c r="C18042" s="4" t="s">
        <v>29820</v>
      </c>
    </row>
    <row r="18043" ht="23" customHeight="1" spans="1:3">
      <c r="A18043" s="3">
        <v>18040</v>
      </c>
      <c r="B18043" s="4" t="s">
        <v>29821</v>
      </c>
      <c r="C18043" s="4" t="s">
        <v>29822</v>
      </c>
    </row>
    <row r="18044" ht="23" customHeight="1" spans="1:3">
      <c r="A18044" s="3">
        <v>18041</v>
      </c>
      <c r="B18044" s="4" t="s">
        <v>29823</v>
      </c>
      <c r="C18044" s="4">
        <v>4403966165</v>
      </c>
    </row>
    <row r="18045" ht="23" customHeight="1" spans="1:3">
      <c r="A18045" s="3">
        <v>18042</v>
      </c>
      <c r="B18045" s="4" t="s">
        <v>29824</v>
      </c>
      <c r="C18045" s="4" t="s">
        <v>29825</v>
      </c>
    </row>
    <row r="18046" ht="23" customHeight="1" spans="1:3">
      <c r="A18046" s="3">
        <v>18043</v>
      </c>
      <c r="B18046" s="3" t="s">
        <v>29826</v>
      </c>
      <c r="C18046" s="4" t="s">
        <v>29827</v>
      </c>
    </row>
    <row r="18047" ht="23" customHeight="1" spans="1:3">
      <c r="A18047" s="3">
        <v>18044</v>
      </c>
      <c r="B18047" s="4" t="s">
        <v>29828</v>
      </c>
      <c r="C18047" s="4">
        <v>4453062171</v>
      </c>
    </row>
    <row r="18048" ht="23" customHeight="1" spans="1:3">
      <c r="A18048" s="3">
        <v>18045</v>
      </c>
      <c r="B18048" s="3" t="s">
        <v>29829</v>
      </c>
      <c r="C18048" s="4" t="s">
        <v>29830</v>
      </c>
    </row>
    <row r="18049" ht="23" customHeight="1" spans="1:3">
      <c r="A18049" s="3">
        <v>18046</v>
      </c>
      <c r="B18049" s="4" t="s">
        <v>29831</v>
      </c>
      <c r="C18049" s="4">
        <v>4403046633</v>
      </c>
    </row>
    <row r="18050" ht="23" customHeight="1" spans="1:3">
      <c r="A18050" s="3">
        <v>18047</v>
      </c>
      <c r="B18050" s="3" t="s">
        <v>29832</v>
      </c>
      <c r="C18050" s="4" t="s">
        <v>29833</v>
      </c>
    </row>
    <row r="18051" ht="23" customHeight="1" spans="1:3">
      <c r="A18051" s="3">
        <v>18048</v>
      </c>
      <c r="B18051" s="4" t="s">
        <v>29834</v>
      </c>
      <c r="C18051" s="4">
        <v>4403040936</v>
      </c>
    </row>
    <row r="18052" ht="23" customHeight="1" spans="1:3">
      <c r="A18052" s="3">
        <v>18049</v>
      </c>
      <c r="B18052" s="3" t="s">
        <v>29835</v>
      </c>
      <c r="C18052" s="4" t="s">
        <v>29836</v>
      </c>
    </row>
    <row r="18053" ht="23" customHeight="1" spans="1:3">
      <c r="A18053" s="3">
        <v>18050</v>
      </c>
      <c r="B18053" s="3" t="s">
        <v>29837</v>
      </c>
      <c r="C18053" s="4" t="s">
        <v>29838</v>
      </c>
    </row>
    <row r="18054" ht="23" customHeight="1" spans="1:3">
      <c r="A18054" s="3">
        <v>18051</v>
      </c>
      <c r="B18054" s="3" t="s">
        <v>29839</v>
      </c>
      <c r="C18054" s="4" t="s">
        <v>29840</v>
      </c>
    </row>
    <row r="18055" ht="23" customHeight="1" spans="1:3">
      <c r="A18055" s="3">
        <v>18052</v>
      </c>
      <c r="B18055" s="4" t="s">
        <v>29841</v>
      </c>
      <c r="C18055" s="4">
        <v>4453962211</v>
      </c>
    </row>
    <row r="18056" ht="23" customHeight="1" spans="1:3">
      <c r="A18056" s="3">
        <v>18053</v>
      </c>
      <c r="B18056" s="3" t="s">
        <v>29842</v>
      </c>
      <c r="C18056" s="4" t="s">
        <v>29843</v>
      </c>
    </row>
    <row r="18057" ht="23" customHeight="1" spans="1:3">
      <c r="A18057" s="3">
        <v>18054</v>
      </c>
      <c r="B18057" s="3" t="s">
        <v>29844</v>
      </c>
      <c r="C18057" s="4" t="s">
        <v>29845</v>
      </c>
    </row>
    <row r="18058" ht="23" customHeight="1" spans="1:3">
      <c r="A18058" s="3">
        <v>18055</v>
      </c>
      <c r="B18058" s="4" t="s">
        <v>29846</v>
      </c>
      <c r="C18058" s="4" t="s">
        <v>29847</v>
      </c>
    </row>
    <row r="18059" ht="23" customHeight="1" spans="1:3">
      <c r="A18059" s="3">
        <v>18056</v>
      </c>
      <c r="B18059" s="3" t="s">
        <v>29848</v>
      </c>
      <c r="C18059" s="4" t="s">
        <v>29849</v>
      </c>
    </row>
    <row r="18060" ht="23" customHeight="1" spans="1:3">
      <c r="A18060" s="3">
        <v>18057</v>
      </c>
      <c r="B18060" s="4" t="s">
        <v>29850</v>
      </c>
      <c r="C18060" s="4">
        <v>4403964286</v>
      </c>
    </row>
    <row r="18061" ht="23" customHeight="1" spans="1:3">
      <c r="A18061" s="3">
        <v>18058</v>
      </c>
      <c r="B18061" s="4" t="s">
        <v>29851</v>
      </c>
      <c r="C18061" s="4" t="s">
        <v>29852</v>
      </c>
    </row>
    <row r="18062" ht="23" customHeight="1" spans="1:3">
      <c r="A18062" s="3">
        <v>18059</v>
      </c>
      <c r="B18062" s="3" t="s">
        <v>29853</v>
      </c>
      <c r="C18062" s="4" t="s">
        <v>29854</v>
      </c>
    </row>
    <row r="18063" ht="23" customHeight="1" spans="1:3">
      <c r="A18063" s="3">
        <v>18060</v>
      </c>
      <c r="B18063" s="4" t="s">
        <v>29855</v>
      </c>
      <c r="C18063" s="4" t="s">
        <v>29856</v>
      </c>
    </row>
    <row r="18064" ht="23" customHeight="1" spans="1:3">
      <c r="A18064" s="3">
        <v>18061</v>
      </c>
      <c r="B18064" s="4" t="s">
        <v>29857</v>
      </c>
      <c r="C18064" s="4">
        <v>4403168973</v>
      </c>
    </row>
    <row r="18065" ht="23" customHeight="1" spans="1:3">
      <c r="A18065" s="3">
        <v>18062</v>
      </c>
      <c r="B18065" s="3" t="s">
        <v>29858</v>
      </c>
      <c r="C18065" s="4" t="s">
        <v>29859</v>
      </c>
    </row>
    <row r="18066" ht="23" customHeight="1" spans="1:3">
      <c r="A18066" s="3">
        <v>18063</v>
      </c>
      <c r="B18066" s="4" t="s">
        <v>29860</v>
      </c>
      <c r="C18066" s="4" t="s">
        <v>29861</v>
      </c>
    </row>
    <row r="18067" ht="23" customHeight="1" spans="1:3">
      <c r="A18067" s="3">
        <v>18064</v>
      </c>
      <c r="B18067" s="3" t="s">
        <v>29862</v>
      </c>
      <c r="C18067" s="4" t="s">
        <v>29863</v>
      </c>
    </row>
    <row r="18068" ht="23" customHeight="1" spans="1:3">
      <c r="A18068" s="3">
        <v>18065</v>
      </c>
      <c r="B18068" s="4" t="s">
        <v>29864</v>
      </c>
      <c r="C18068" s="4">
        <v>4403042679</v>
      </c>
    </row>
    <row r="18069" ht="23" customHeight="1" spans="1:3">
      <c r="A18069" s="3">
        <v>18066</v>
      </c>
      <c r="B18069" s="4" t="s">
        <v>29865</v>
      </c>
      <c r="C18069" s="4">
        <v>4403163988</v>
      </c>
    </row>
    <row r="18070" ht="23" customHeight="1" spans="1:3">
      <c r="A18070" s="3">
        <v>18067</v>
      </c>
      <c r="B18070" s="3" t="s">
        <v>29866</v>
      </c>
      <c r="C18070" s="4" t="s">
        <v>29867</v>
      </c>
    </row>
    <row r="18071" ht="23" customHeight="1" spans="1:3">
      <c r="A18071" s="3">
        <v>18068</v>
      </c>
      <c r="B18071" s="4" t="s">
        <v>29868</v>
      </c>
      <c r="C18071" s="4">
        <v>4403941346</v>
      </c>
    </row>
    <row r="18072" ht="23" customHeight="1" spans="1:3">
      <c r="A18072" s="3">
        <v>18069</v>
      </c>
      <c r="B18072" s="3" t="s">
        <v>29869</v>
      </c>
      <c r="C18072" s="4" t="s">
        <v>29870</v>
      </c>
    </row>
    <row r="18073" ht="23" customHeight="1" spans="1:3">
      <c r="A18073" s="3">
        <v>18070</v>
      </c>
      <c r="B18073" s="4" t="s">
        <v>29871</v>
      </c>
      <c r="C18073" s="4" t="s">
        <v>29872</v>
      </c>
    </row>
    <row r="18074" ht="23" customHeight="1" spans="1:3">
      <c r="A18074" s="3">
        <v>18071</v>
      </c>
      <c r="B18074" s="3" t="s">
        <v>29873</v>
      </c>
      <c r="C18074" s="4" t="s">
        <v>29874</v>
      </c>
    </row>
    <row r="18075" ht="23" customHeight="1" spans="1:3">
      <c r="A18075" s="3">
        <v>18072</v>
      </c>
      <c r="B18075" s="3" t="s">
        <v>29875</v>
      </c>
      <c r="C18075" s="4" t="s">
        <v>29876</v>
      </c>
    </row>
    <row r="18076" ht="23" customHeight="1" spans="1:3">
      <c r="A18076" s="3">
        <v>18073</v>
      </c>
      <c r="B18076" s="3" t="s">
        <v>29877</v>
      </c>
      <c r="C18076" s="4" t="s">
        <v>29878</v>
      </c>
    </row>
    <row r="18077" ht="23" customHeight="1" spans="1:3">
      <c r="A18077" s="3">
        <v>18074</v>
      </c>
      <c r="B18077" s="3" t="s">
        <v>29879</v>
      </c>
      <c r="C18077" s="4" t="s">
        <v>29880</v>
      </c>
    </row>
    <row r="18078" ht="23" customHeight="1" spans="1:3">
      <c r="A18078" s="3">
        <v>18075</v>
      </c>
      <c r="B18078" s="4" t="s">
        <v>29881</v>
      </c>
      <c r="C18078" s="4" t="s">
        <v>29882</v>
      </c>
    </row>
    <row r="18079" ht="23" customHeight="1" spans="1:3">
      <c r="A18079" s="3">
        <v>18076</v>
      </c>
      <c r="B18079" s="3" t="s">
        <v>29883</v>
      </c>
      <c r="C18079" s="4" t="s">
        <v>29884</v>
      </c>
    </row>
    <row r="18080" ht="23" customHeight="1" spans="1:3">
      <c r="A18080" s="3">
        <v>18077</v>
      </c>
      <c r="B18080" s="4" t="s">
        <v>29885</v>
      </c>
      <c r="C18080" s="4" t="s">
        <v>29886</v>
      </c>
    </row>
    <row r="18081" ht="23" customHeight="1" spans="1:3">
      <c r="A18081" s="3">
        <v>18078</v>
      </c>
      <c r="B18081" s="3" t="s">
        <v>29887</v>
      </c>
      <c r="C18081" s="4" t="s">
        <v>29888</v>
      </c>
    </row>
    <row r="18082" ht="23" customHeight="1" spans="1:3">
      <c r="A18082" s="3">
        <v>18079</v>
      </c>
      <c r="B18082" s="3" t="s">
        <v>29889</v>
      </c>
      <c r="C18082" s="4" t="s">
        <v>29890</v>
      </c>
    </row>
    <row r="18083" ht="23" customHeight="1" spans="1:3">
      <c r="A18083" s="3">
        <v>18080</v>
      </c>
      <c r="B18083" s="3" t="s">
        <v>29891</v>
      </c>
      <c r="C18083" s="4" t="s">
        <v>29892</v>
      </c>
    </row>
    <row r="18084" ht="23" customHeight="1" spans="1:3">
      <c r="A18084" s="3">
        <v>18081</v>
      </c>
      <c r="B18084" s="4" t="s">
        <v>29893</v>
      </c>
      <c r="C18084" s="4" t="s">
        <v>29894</v>
      </c>
    </row>
    <row r="18085" ht="23" customHeight="1" spans="1:3">
      <c r="A18085" s="3">
        <v>18082</v>
      </c>
      <c r="B18085" s="4" t="s">
        <v>29895</v>
      </c>
      <c r="C18085" s="4" t="s">
        <v>29896</v>
      </c>
    </row>
    <row r="18086" ht="23" customHeight="1" spans="1:3">
      <c r="A18086" s="3">
        <v>18083</v>
      </c>
      <c r="B18086" s="3" t="s">
        <v>29897</v>
      </c>
      <c r="C18086" s="4" t="s">
        <v>29898</v>
      </c>
    </row>
    <row r="18087" ht="23" customHeight="1" spans="1:3">
      <c r="A18087" s="3">
        <v>18084</v>
      </c>
      <c r="B18087" s="4" t="s">
        <v>29899</v>
      </c>
      <c r="C18087" s="4">
        <v>4403042460</v>
      </c>
    </row>
    <row r="18088" ht="23" customHeight="1" spans="1:3">
      <c r="A18088" s="3">
        <v>18085</v>
      </c>
      <c r="B18088" s="3" t="s">
        <v>29900</v>
      </c>
      <c r="C18088" s="4" t="s">
        <v>29901</v>
      </c>
    </row>
    <row r="18089" ht="23" customHeight="1" spans="1:3">
      <c r="A18089" s="3">
        <v>18086</v>
      </c>
      <c r="B18089" s="4" t="s">
        <v>29902</v>
      </c>
      <c r="C18089" s="4">
        <v>4403943180</v>
      </c>
    </row>
    <row r="18090" ht="23" customHeight="1" spans="1:3">
      <c r="A18090" s="3">
        <v>18087</v>
      </c>
      <c r="B18090" s="4" t="s">
        <v>29903</v>
      </c>
      <c r="C18090" s="4" t="s">
        <v>29904</v>
      </c>
    </row>
    <row r="18091" ht="23" customHeight="1" spans="1:3">
      <c r="A18091" s="3">
        <v>18088</v>
      </c>
      <c r="B18091" s="3" t="s">
        <v>29905</v>
      </c>
      <c r="C18091" s="4" t="s">
        <v>29906</v>
      </c>
    </row>
    <row r="18092" ht="23" customHeight="1" spans="1:3">
      <c r="A18092" s="3">
        <v>18089</v>
      </c>
      <c r="B18092" s="4" t="s">
        <v>29907</v>
      </c>
      <c r="C18092" s="4" t="s">
        <v>29908</v>
      </c>
    </row>
    <row r="18093" ht="23" customHeight="1" spans="1:3">
      <c r="A18093" s="3">
        <v>18090</v>
      </c>
      <c r="B18093" s="3" t="s">
        <v>29909</v>
      </c>
      <c r="C18093" s="4" t="s">
        <v>29910</v>
      </c>
    </row>
    <row r="18094" ht="23" customHeight="1" spans="1:3">
      <c r="A18094" s="3">
        <v>18091</v>
      </c>
      <c r="B18094" s="4" t="s">
        <v>29911</v>
      </c>
      <c r="C18094" s="4" t="s">
        <v>29912</v>
      </c>
    </row>
    <row r="18095" ht="23" customHeight="1" spans="1:3">
      <c r="A18095" s="3">
        <v>18092</v>
      </c>
      <c r="B18095" s="4" t="s">
        <v>29913</v>
      </c>
      <c r="C18095" s="4">
        <v>4403945788</v>
      </c>
    </row>
    <row r="18096" ht="23" customHeight="1" spans="1:3">
      <c r="A18096" s="3">
        <v>18093</v>
      </c>
      <c r="B18096" s="4" t="s">
        <v>29914</v>
      </c>
      <c r="C18096" s="4">
        <v>4403968625</v>
      </c>
    </row>
    <row r="18097" ht="23" customHeight="1" spans="1:3">
      <c r="A18097" s="3">
        <v>18094</v>
      </c>
      <c r="B18097" s="4" t="s">
        <v>29915</v>
      </c>
      <c r="C18097" s="4">
        <v>4403941044</v>
      </c>
    </row>
    <row r="18098" ht="23" customHeight="1" spans="1:3">
      <c r="A18098" s="3">
        <v>18095</v>
      </c>
      <c r="B18098" s="3" t="s">
        <v>29916</v>
      </c>
      <c r="C18098" s="4" t="s">
        <v>29917</v>
      </c>
    </row>
    <row r="18099" ht="23" customHeight="1" spans="1:3">
      <c r="A18099" s="3">
        <v>18096</v>
      </c>
      <c r="B18099" s="3" t="s">
        <v>29918</v>
      </c>
      <c r="C18099" s="4" t="s">
        <v>29919</v>
      </c>
    </row>
    <row r="18100" ht="23" customHeight="1" spans="1:3">
      <c r="A18100" s="3">
        <v>18097</v>
      </c>
      <c r="B18100" s="3" t="s">
        <v>29920</v>
      </c>
      <c r="C18100" s="4" t="s">
        <v>29921</v>
      </c>
    </row>
    <row r="18101" ht="23" customHeight="1" spans="1:3">
      <c r="A18101" s="3">
        <v>18098</v>
      </c>
      <c r="B18101" s="3" t="s">
        <v>29922</v>
      </c>
      <c r="C18101" s="4" t="s">
        <v>29923</v>
      </c>
    </row>
    <row r="18102" ht="23" customHeight="1" spans="1:3">
      <c r="A18102" s="3">
        <v>18099</v>
      </c>
      <c r="B18102" s="3" t="s">
        <v>29924</v>
      </c>
      <c r="C18102" s="4" t="s">
        <v>29925</v>
      </c>
    </row>
    <row r="18103" ht="23" customHeight="1" spans="1:3">
      <c r="A18103" s="3">
        <v>18100</v>
      </c>
      <c r="B18103" s="3" t="s">
        <v>29926</v>
      </c>
      <c r="C18103" s="4" t="s">
        <v>29927</v>
      </c>
    </row>
    <row r="18104" ht="23" customHeight="1" spans="1:3">
      <c r="A18104" s="3">
        <v>18101</v>
      </c>
      <c r="B18104" s="4" t="s">
        <v>29928</v>
      </c>
      <c r="C18104" s="4" t="s">
        <v>29929</v>
      </c>
    </row>
    <row r="18105" ht="23" customHeight="1" spans="1:3">
      <c r="A18105" s="3">
        <v>18102</v>
      </c>
      <c r="B18105" s="4" t="s">
        <v>29930</v>
      </c>
      <c r="C18105" s="4" t="s">
        <v>29931</v>
      </c>
    </row>
    <row r="18106" ht="23" customHeight="1" spans="1:3">
      <c r="A18106" s="3">
        <v>18103</v>
      </c>
      <c r="B18106" s="3" t="s">
        <v>29932</v>
      </c>
      <c r="C18106" s="4" t="s">
        <v>29933</v>
      </c>
    </row>
    <row r="18107" ht="23" customHeight="1" spans="1:3">
      <c r="A18107" s="3">
        <v>18104</v>
      </c>
      <c r="B18107" s="3" t="s">
        <v>29934</v>
      </c>
      <c r="C18107" s="4" t="s">
        <v>29935</v>
      </c>
    </row>
    <row r="18108" ht="23" customHeight="1" spans="1:3">
      <c r="A18108" s="3">
        <v>18105</v>
      </c>
      <c r="B18108" s="4" t="s">
        <v>29936</v>
      </c>
      <c r="C18108" s="4">
        <v>4403964996</v>
      </c>
    </row>
    <row r="18109" ht="23" customHeight="1" spans="1:3">
      <c r="A18109" s="3">
        <v>18106</v>
      </c>
      <c r="B18109" s="3" t="s">
        <v>29937</v>
      </c>
      <c r="C18109" s="4">
        <v>4403133426</v>
      </c>
    </row>
    <row r="18110" ht="23" customHeight="1" spans="1:3">
      <c r="A18110" s="3">
        <v>18107</v>
      </c>
      <c r="B18110" s="3" t="s">
        <v>29938</v>
      </c>
      <c r="C18110" s="4" t="s">
        <v>29939</v>
      </c>
    </row>
    <row r="18111" ht="23" customHeight="1" spans="1:3">
      <c r="A18111" s="3">
        <v>18108</v>
      </c>
      <c r="B18111" s="3" t="s">
        <v>29940</v>
      </c>
      <c r="C18111" s="4" t="s">
        <v>29941</v>
      </c>
    </row>
    <row r="18112" ht="23" customHeight="1" spans="1:3">
      <c r="A18112" s="3">
        <v>18109</v>
      </c>
      <c r="B18112" s="4" t="s">
        <v>29942</v>
      </c>
      <c r="C18112" s="4">
        <v>4403064165</v>
      </c>
    </row>
    <row r="18113" ht="23" customHeight="1" spans="1:3">
      <c r="A18113" s="3">
        <v>18110</v>
      </c>
      <c r="B18113" s="3" t="s">
        <v>29943</v>
      </c>
      <c r="C18113" s="4" t="s">
        <v>29944</v>
      </c>
    </row>
    <row r="18114" ht="23" customHeight="1" spans="1:3">
      <c r="A18114" s="3">
        <v>18111</v>
      </c>
      <c r="B18114" s="3" t="s">
        <v>29945</v>
      </c>
      <c r="C18114" s="4" t="s">
        <v>29946</v>
      </c>
    </row>
    <row r="18115" ht="23" customHeight="1" spans="1:3">
      <c r="A18115" s="3">
        <v>18112</v>
      </c>
      <c r="B18115" s="4" t="s">
        <v>29947</v>
      </c>
      <c r="C18115" s="4" t="s">
        <v>29948</v>
      </c>
    </row>
    <row r="18116" ht="23" customHeight="1" spans="1:3">
      <c r="A18116" s="3">
        <v>18113</v>
      </c>
      <c r="B18116" s="4" t="s">
        <v>29949</v>
      </c>
      <c r="C18116" s="4" t="s">
        <v>29950</v>
      </c>
    </row>
    <row r="18117" ht="23" customHeight="1" spans="1:3">
      <c r="A18117" s="3">
        <v>18114</v>
      </c>
      <c r="B18117" s="4" t="s">
        <v>29951</v>
      </c>
      <c r="C18117" s="4" t="s">
        <v>29952</v>
      </c>
    </row>
    <row r="18118" ht="23" customHeight="1" spans="1:3">
      <c r="A18118" s="3">
        <v>18115</v>
      </c>
      <c r="B18118" s="4" t="s">
        <v>29953</v>
      </c>
      <c r="C18118" s="4">
        <v>4453960588</v>
      </c>
    </row>
    <row r="18119" ht="23" customHeight="1" spans="1:3">
      <c r="A18119" s="3">
        <v>18116</v>
      </c>
      <c r="B18119" s="4" t="s">
        <v>29954</v>
      </c>
      <c r="C18119" s="4">
        <v>4403041629</v>
      </c>
    </row>
    <row r="18120" ht="23" customHeight="1" spans="1:3">
      <c r="A18120" s="3">
        <v>18117</v>
      </c>
      <c r="B18120" s="3" t="s">
        <v>29955</v>
      </c>
      <c r="C18120" s="4">
        <v>4453660102</v>
      </c>
    </row>
    <row r="18121" ht="23" customHeight="1" spans="1:3">
      <c r="A18121" s="3">
        <v>18118</v>
      </c>
      <c r="B18121" s="3" t="s">
        <v>29956</v>
      </c>
      <c r="C18121" s="4" t="s">
        <v>29957</v>
      </c>
    </row>
    <row r="18122" ht="23" customHeight="1" spans="1:3">
      <c r="A18122" s="3">
        <v>18119</v>
      </c>
      <c r="B18122" s="4" t="s">
        <v>29958</v>
      </c>
      <c r="C18122" s="4" t="s">
        <v>29959</v>
      </c>
    </row>
    <row r="18123" ht="23" customHeight="1" spans="1:3">
      <c r="A18123" s="3">
        <v>18120</v>
      </c>
      <c r="B18123" s="3" t="s">
        <v>29960</v>
      </c>
      <c r="C18123" s="4" t="s">
        <v>29961</v>
      </c>
    </row>
    <row r="18124" ht="23" customHeight="1" spans="1:3">
      <c r="A18124" s="3">
        <v>18121</v>
      </c>
      <c r="B18124" s="3" t="s">
        <v>29962</v>
      </c>
      <c r="C18124" s="4" t="s">
        <v>29963</v>
      </c>
    </row>
    <row r="18125" ht="23" customHeight="1" spans="1:3">
      <c r="A18125" s="3">
        <v>18122</v>
      </c>
      <c r="B18125" s="3" t="s">
        <v>29964</v>
      </c>
      <c r="C18125" s="4" t="s">
        <v>29965</v>
      </c>
    </row>
    <row r="18126" ht="23" customHeight="1" spans="1:3">
      <c r="A18126" s="3">
        <v>18123</v>
      </c>
      <c r="B18126" s="4" t="s">
        <v>29966</v>
      </c>
      <c r="C18126" s="4">
        <v>4453961242</v>
      </c>
    </row>
    <row r="18127" ht="23" customHeight="1" spans="1:3">
      <c r="A18127" s="3">
        <v>18124</v>
      </c>
      <c r="B18127" s="4" t="s">
        <v>29967</v>
      </c>
      <c r="C18127" s="4">
        <v>4403041758</v>
      </c>
    </row>
    <row r="18128" ht="23" customHeight="1" spans="1:3">
      <c r="A18128" s="3">
        <v>18125</v>
      </c>
      <c r="B18128" s="4" t="s">
        <v>29968</v>
      </c>
      <c r="C18128" s="4">
        <v>4403960626</v>
      </c>
    </row>
    <row r="18129" ht="23" customHeight="1" spans="1:3">
      <c r="A18129" s="3">
        <v>18126</v>
      </c>
      <c r="B18129" s="3" t="s">
        <v>29969</v>
      </c>
      <c r="C18129" s="4" t="s">
        <v>29970</v>
      </c>
    </row>
    <row r="18130" ht="23" customHeight="1" spans="1:3">
      <c r="A18130" s="3">
        <v>18127</v>
      </c>
      <c r="B18130" s="3" t="s">
        <v>29971</v>
      </c>
      <c r="C18130" s="4" t="s">
        <v>29972</v>
      </c>
    </row>
    <row r="18131" ht="23" customHeight="1" spans="1:3">
      <c r="A18131" s="3">
        <v>18128</v>
      </c>
      <c r="B18131" s="3" t="s">
        <v>29973</v>
      </c>
      <c r="C18131" s="4" t="s">
        <v>29974</v>
      </c>
    </row>
    <row r="18132" ht="23" customHeight="1" spans="1:3">
      <c r="A18132" s="3">
        <v>18129</v>
      </c>
      <c r="B18132" s="4" t="s">
        <v>29975</v>
      </c>
      <c r="C18132" s="4" t="s">
        <v>29976</v>
      </c>
    </row>
    <row r="18133" ht="23" customHeight="1" spans="1:3">
      <c r="A18133" s="3">
        <v>18130</v>
      </c>
      <c r="B18133" s="3" t="s">
        <v>29977</v>
      </c>
      <c r="C18133" s="4" t="s">
        <v>29978</v>
      </c>
    </row>
    <row r="18134" ht="23" customHeight="1" spans="1:3">
      <c r="A18134" s="3">
        <v>18131</v>
      </c>
      <c r="B18134" s="3" t="s">
        <v>29979</v>
      </c>
      <c r="C18134" s="4" t="s">
        <v>29980</v>
      </c>
    </row>
    <row r="18135" ht="23" customHeight="1" spans="1:3">
      <c r="A18135" s="3">
        <v>18132</v>
      </c>
      <c r="B18135" s="4" t="s">
        <v>29981</v>
      </c>
      <c r="C18135" s="4" t="s">
        <v>29982</v>
      </c>
    </row>
    <row r="18136" ht="23" customHeight="1" spans="1:3">
      <c r="A18136" s="3">
        <v>18133</v>
      </c>
      <c r="B18136" s="3" t="s">
        <v>29983</v>
      </c>
      <c r="C18136" s="4" t="s">
        <v>29984</v>
      </c>
    </row>
    <row r="18137" ht="23" customHeight="1" spans="1:3">
      <c r="A18137" s="3">
        <v>18134</v>
      </c>
      <c r="B18137" s="3" t="s">
        <v>29985</v>
      </c>
      <c r="C18137" s="4" t="s">
        <v>29986</v>
      </c>
    </row>
    <row r="18138" ht="23" customHeight="1" spans="1:3">
      <c r="A18138" s="3">
        <v>18135</v>
      </c>
      <c r="B18138" s="4" t="s">
        <v>29987</v>
      </c>
      <c r="C18138" s="4" t="s">
        <v>29988</v>
      </c>
    </row>
    <row r="18139" ht="23" customHeight="1" spans="1:3">
      <c r="A18139" s="3">
        <v>18136</v>
      </c>
      <c r="B18139" s="3" t="s">
        <v>29989</v>
      </c>
      <c r="C18139" s="4" t="s">
        <v>29990</v>
      </c>
    </row>
    <row r="18140" ht="23" customHeight="1" spans="1:3">
      <c r="A18140" s="3">
        <v>18137</v>
      </c>
      <c r="B18140" s="3" t="s">
        <v>29991</v>
      </c>
      <c r="C18140" s="4" t="s">
        <v>29992</v>
      </c>
    </row>
    <row r="18141" ht="23" customHeight="1" spans="1:3">
      <c r="A18141" s="3">
        <v>18138</v>
      </c>
      <c r="B18141" s="4" t="s">
        <v>29993</v>
      </c>
      <c r="C18141" s="4">
        <v>4453960176</v>
      </c>
    </row>
    <row r="18142" ht="23" customHeight="1" spans="1:3">
      <c r="A18142" s="3">
        <v>18139</v>
      </c>
      <c r="B18142" s="3" t="s">
        <v>29994</v>
      </c>
      <c r="C18142" s="4" t="s">
        <v>29995</v>
      </c>
    </row>
    <row r="18143" ht="23" customHeight="1" spans="1:3">
      <c r="A18143" s="3">
        <v>18140</v>
      </c>
      <c r="B18143" s="4" t="s">
        <v>29996</v>
      </c>
      <c r="C18143" s="4">
        <v>4453067143</v>
      </c>
    </row>
    <row r="18144" ht="23" customHeight="1" spans="1:3">
      <c r="A18144" s="3">
        <v>18141</v>
      </c>
      <c r="B18144" s="3" t="s">
        <v>29997</v>
      </c>
      <c r="C18144" s="4" t="s">
        <v>29998</v>
      </c>
    </row>
    <row r="18145" ht="23" customHeight="1" spans="1:3">
      <c r="A18145" s="3">
        <v>18142</v>
      </c>
      <c r="B18145" s="3" t="s">
        <v>29999</v>
      </c>
      <c r="C18145" s="4" t="s">
        <v>30000</v>
      </c>
    </row>
    <row r="18146" ht="23" customHeight="1" spans="1:3">
      <c r="A18146" s="3">
        <v>18143</v>
      </c>
      <c r="B18146" s="3" t="s">
        <v>30001</v>
      </c>
      <c r="C18146" s="4" t="s">
        <v>30002</v>
      </c>
    </row>
    <row r="18147" ht="23" customHeight="1" spans="1:3">
      <c r="A18147" s="3">
        <v>18144</v>
      </c>
      <c r="B18147" s="3" t="s">
        <v>30003</v>
      </c>
      <c r="C18147" s="4" t="s">
        <v>30004</v>
      </c>
    </row>
    <row r="18148" ht="23" customHeight="1" spans="1:3">
      <c r="A18148" s="3">
        <v>18145</v>
      </c>
      <c r="B18148" s="3" t="s">
        <v>30005</v>
      </c>
      <c r="C18148" s="4" t="s">
        <v>30006</v>
      </c>
    </row>
    <row r="18149" ht="23" customHeight="1" spans="1:3">
      <c r="A18149" s="3">
        <v>18146</v>
      </c>
      <c r="B18149" s="3" t="s">
        <v>30007</v>
      </c>
      <c r="C18149" s="4" t="s">
        <v>30008</v>
      </c>
    </row>
    <row r="18150" ht="23" customHeight="1" spans="1:3">
      <c r="A18150" s="3">
        <v>18147</v>
      </c>
      <c r="B18150" s="4" t="s">
        <v>30009</v>
      </c>
      <c r="C18150" s="4">
        <v>4453965892</v>
      </c>
    </row>
    <row r="18151" ht="23" customHeight="1" spans="1:3">
      <c r="A18151" s="3">
        <v>18148</v>
      </c>
      <c r="B18151" s="4" t="s">
        <v>30010</v>
      </c>
      <c r="C18151" s="4">
        <v>4453167702</v>
      </c>
    </row>
    <row r="18152" ht="23" customHeight="1" spans="1:3">
      <c r="A18152" s="3">
        <v>18149</v>
      </c>
      <c r="B18152" s="3" t="s">
        <v>30011</v>
      </c>
      <c r="C18152" s="4" t="s">
        <v>30012</v>
      </c>
    </row>
    <row r="18153" ht="23" customHeight="1" spans="1:3">
      <c r="A18153" s="3">
        <v>18150</v>
      </c>
      <c r="B18153" s="3" t="s">
        <v>30013</v>
      </c>
      <c r="C18153" s="4" t="s">
        <v>30014</v>
      </c>
    </row>
    <row r="18154" ht="23" customHeight="1" spans="1:3">
      <c r="A18154" s="3">
        <v>18151</v>
      </c>
      <c r="B18154" s="4" t="s">
        <v>30015</v>
      </c>
      <c r="C18154" s="4">
        <v>4403040266</v>
      </c>
    </row>
    <row r="18155" ht="23" customHeight="1" spans="1:3">
      <c r="A18155" s="3">
        <v>18152</v>
      </c>
      <c r="B18155" s="4" t="s">
        <v>30016</v>
      </c>
      <c r="C18155" s="4" t="s">
        <v>30017</v>
      </c>
    </row>
    <row r="18156" ht="23" customHeight="1" spans="1:3">
      <c r="A18156" s="3">
        <v>18153</v>
      </c>
      <c r="B18156" s="3" t="s">
        <v>30018</v>
      </c>
      <c r="C18156" s="4" t="s">
        <v>30019</v>
      </c>
    </row>
    <row r="18157" ht="23" customHeight="1" spans="1:3">
      <c r="A18157" s="3">
        <v>18154</v>
      </c>
      <c r="B18157" s="3" t="s">
        <v>30020</v>
      </c>
      <c r="C18157" s="4" t="s">
        <v>30021</v>
      </c>
    </row>
    <row r="18158" ht="23" customHeight="1" spans="1:3">
      <c r="A18158" s="3">
        <v>18155</v>
      </c>
      <c r="B18158" s="4" t="s">
        <v>30022</v>
      </c>
      <c r="C18158" s="4" t="s">
        <v>30023</v>
      </c>
    </row>
    <row r="18159" ht="23" customHeight="1" spans="1:3">
      <c r="A18159" s="3">
        <v>18156</v>
      </c>
      <c r="B18159" s="3" t="s">
        <v>30024</v>
      </c>
      <c r="C18159" s="4" t="s">
        <v>30025</v>
      </c>
    </row>
    <row r="18160" ht="23" customHeight="1" spans="1:3">
      <c r="A18160" s="3">
        <v>18157</v>
      </c>
      <c r="B18160" s="4" t="s">
        <v>30026</v>
      </c>
      <c r="C18160" s="4">
        <v>4453960019</v>
      </c>
    </row>
    <row r="18161" ht="23" customHeight="1" spans="1:3">
      <c r="A18161" s="3">
        <v>18158</v>
      </c>
      <c r="B18161" s="4" t="s">
        <v>30027</v>
      </c>
      <c r="C18161" s="4">
        <v>4453965952</v>
      </c>
    </row>
    <row r="18162" ht="23" customHeight="1" spans="1:3">
      <c r="A18162" s="3">
        <v>18159</v>
      </c>
      <c r="B18162" s="4" t="s">
        <v>30028</v>
      </c>
      <c r="C18162" s="4" t="s">
        <v>30029</v>
      </c>
    </row>
    <row r="18163" ht="23" customHeight="1" spans="1:3">
      <c r="A18163" s="3">
        <v>18160</v>
      </c>
      <c r="B18163" s="3" t="s">
        <v>30030</v>
      </c>
      <c r="C18163" s="4" t="s">
        <v>30031</v>
      </c>
    </row>
    <row r="18164" ht="23" customHeight="1" spans="1:3">
      <c r="A18164" s="3">
        <v>18161</v>
      </c>
      <c r="B18164" s="4" t="s">
        <v>30032</v>
      </c>
      <c r="C18164" s="4" t="s">
        <v>30033</v>
      </c>
    </row>
    <row r="18165" ht="23" customHeight="1" spans="1:3">
      <c r="A18165" s="3">
        <v>18162</v>
      </c>
      <c r="B18165" s="3" t="s">
        <v>30034</v>
      </c>
      <c r="C18165" s="4" t="s">
        <v>30035</v>
      </c>
    </row>
    <row r="18166" ht="23" customHeight="1" spans="1:3">
      <c r="A18166" s="3">
        <v>18163</v>
      </c>
      <c r="B18166" s="4" t="s">
        <v>30036</v>
      </c>
      <c r="C18166" s="4" t="s">
        <v>30037</v>
      </c>
    </row>
    <row r="18167" ht="23" customHeight="1" spans="1:3">
      <c r="A18167" s="3">
        <v>18164</v>
      </c>
      <c r="B18167" s="3" t="s">
        <v>30038</v>
      </c>
      <c r="C18167" s="4" t="s">
        <v>30039</v>
      </c>
    </row>
    <row r="18168" ht="23" customHeight="1" spans="1:3">
      <c r="A18168" s="3">
        <v>18165</v>
      </c>
      <c r="B18168" s="4" t="s">
        <v>30040</v>
      </c>
      <c r="C18168" s="4" t="s">
        <v>30041</v>
      </c>
    </row>
    <row r="18169" ht="23" customHeight="1" spans="1:3">
      <c r="A18169" s="3">
        <v>18166</v>
      </c>
      <c r="B18169" s="4" t="s">
        <v>30042</v>
      </c>
      <c r="C18169" s="4" t="s">
        <v>30043</v>
      </c>
    </row>
    <row r="18170" ht="23" customHeight="1" spans="1:3">
      <c r="A18170" s="3">
        <v>18167</v>
      </c>
      <c r="B18170" s="4" t="s">
        <v>30044</v>
      </c>
      <c r="C18170" s="4">
        <v>4453060461</v>
      </c>
    </row>
    <row r="18171" ht="23" customHeight="1" spans="1:3">
      <c r="A18171" s="3">
        <v>18168</v>
      </c>
      <c r="B18171" s="3" t="s">
        <v>30045</v>
      </c>
      <c r="C18171" s="4" t="s">
        <v>30046</v>
      </c>
    </row>
    <row r="18172" ht="23" customHeight="1" spans="1:3">
      <c r="A18172" s="3">
        <v>18169</v>
      </c>
      <c r="B18172" s="3" t="s">
        <v>30047</v>
      </c>
      <c r="C18172" s="4" t="s">
        <v>30048</v>
      </c>
    </row>
    <row r="18173" ht="23" customHeight="1" spans="1:3">
      <c r="A18173" s="3">
        <v>18170</v>
      </c>
      <c r="B18173" s="3" t="s">
        <v>30049</v>
      </c>
      <c r="C18173" s="4" t="s">
        <v>30050</v>
      </c>
    </row>
    <row r="18174" ht="23" customHeight="1" spans="1:3">
      <c r="A18174" s="3">
        <v>18171</v>
      </c>
      <c r="B18174" s="4" t="s">
        <v>30051</v>
      </c>
      <c r="C18174" s="4">
        <v>4453963010</v>
      </c>
    </row>
    <row r="18175" ht="23" customHeight="1" spans="1:3">
      <c r="A18175" s="3">
        <v>18172</v>
      </c>
      <c r="B18175" s="4" t="s">
        <v>30052</v>
      </c>
      <c r="C18175" s="4">
        <v>4403944099</v>
      </c>
    </row>
    <row r="18176" ht="23" customHeight="1" spans="1:3">
      <c r="A18176" s="3">
        <v>18173</v>
      </c>
      <c r="B18176" s="3" t="s">
        <v>30053</v>
      </c>
      <c r="C18176" s="4" t="s">
        <v>30054</v>
      </c>
    </row>
    <row r="18177" ht="23" customHeight="1" spans="1:3">
      <c r="A18177" s="3">
        <v>18174</v>
      </c>
      <c r="B18177" s="3" t="s">
        <v>30055</v>
      </c>
      <c r="C18177" s="4" t="s">
        <v>30056</v>
      </c>
    </row>
    <row r="18178" ht="23" customHeight="1" spans="1:3">
      <c r="A18178" s="3">
        <v>18175</v>
      </c>
      <c r="B18178" s="3" t="s">
        <v>30057</v>
      </c>
      <c r="C18178" s="4" t="s">
        <v>30058</v>
      </c>
    </row>
    <row r="18179" ht="23" customHeight="1" spans="1:3">
      <c r="A18179" s="3">
        <v>18176</v>
      </c>
      <c r="B18179" s="4" t="s">
        <v>30059</v>
      </c>
      <c r="C18179" s="4" t="s">
        <v>30060</v>
      </c>
    </row>
    <row r="18180" ht="23" customHeight="1" spans="1:3">
      <c r="A18180" s="3">
        <v>18177</v>
      </c>
      <c r="B18180" s="4" t="s">
        <v>30061</v>
      </c>
      <c r="C18180" s="4">
        <v>4403041048</v>
      </c>
    </row>
    <row r="18181" ht="23" customHeight="1" spans="1:3">
      <c r="A18181" s="3">
        <v>18178</v>
      </c>
      <c r="B18181" s="3" t="s">
        <v>30062</v>
      </c>
      <c r="C18181" s="4" t="s">
        <v>30063</v>
      </c>
    </row>
    <row r="18182" ht="23" customHeight="1" spans="1:3">
      <c r="A18182" s="3">
        <v>18179</v>
      </c>
      <c r="B18182" s="4" t="s">
        <v>30064</v>
      </c>
      <c r="C18182" s="4">
        <v>4403136684</v>
      </c>
    </row>
    <row r="18183" ht="23" customHeight="1" spans="1:3">
      <c r="A18183" s="3">
        <v>18180</v>
      </c>
      <c r="B18183" s="3" t="s">
        <v>30065</v>
      </c>
      <c r="C18183" s="4" t="s">
        <v>30066</v>
      </c>
    </row>
    <row r="18184" ht="23" customHeight="1" spans="1:3">
      <c r="A18184" s="3">
        <v>18181</v>
      </c>
      <c r="B18184" s="3" t="s">
        <v>30067</v>
      </c>
      <c r="C18184" s="4" t="s">
        <v>30068</v>
      </c>
    </row>
    <row r="18185" ht="23" customHeight="1" spans="1:3">
      <c r="A18185" s="3">
        <v>18182</v>
      </c>
      <c r="B18185" s="4" t="s">
        <v>30069</v>
      </c>
      <c r="C18185" s="4" t="s">
        <v>30070</v>
      </c>
    </row>
    <row r="18186" ht="23" customHeight="1" spans="1:3">
      <c r="A18186" s="3">
        <v>18183</v>
      </c>
      <c r="B18186" s="3" t="s">
        <v>30071</v>
      </c>
      <c r="C18186" s="4" t="s">
        <v>30072</v>
      </c>
    </row>
    <row r="18187" ht="23" customHeight="1" spans="1:3">
      <c r="A18187" s="3">
        <v>18184</v>
      </c>
      <c r="B18187" s="3" t="s">
        <v>30073</v>
      </c>
      <c r="C18187" s="4" t="s">
        <v>30074</v>
      </c>
    </row>
    <row r="18188" ht="23" customHeight="1" spans="1:3">
      <c r="A18188" s="3">
        <v>18185</v>
      </c>
      <c r="B18188" s="3" t="s">
        <v>30075</v>
      </c>
      <c r="C18188" s="4" t="s">
        <v>30076</v>
      </c>
    </row>
    <row r="18189" ht="23" customHeight="1" spans="1:3">
      <c r="A18189" s="3">
        <v>18186</v>
      </c>
      <c r="B18189" s="3" t="s">
        <v>30077</v>
      </c>
      <c r="C18189" s="4" t="s">
        <v>30078</v>
      </c>
    </row>
    <row r="18190" ht="23" customHeight="1" spans="1:3">
      <c r="A18190" s="3">
        <v>18187</v>
      </c>
      <c r="B18190" s="4" t="s">
        <v>30079</v>
      </c>
      <c r="C18190" s="4" t="s">
        <v>30080</v>
      </c>
    </row>
    <row r="18191" ht="23" customHeight="1" spans="1:3">
      <c r="A18191" s="3">
        <v>18188</v>
      </c>
      <c r="B18191" s="3" t="s">
        <v>30081</v>
      </c>
      <c r="C18191" s="4" t="s">
        <v>30082</v>
      </c>
    </row>
    <row r="18192" ht="23" customHeight="1" spans="1:3">
      <c r="A18192" s="3">
        <v>18189</v>
      </c>
      <c r="B18192" s="3" t="s">
        <v>30083</v>
      </c>
      <c r="C18192" s="4">
        <v>4403930998</v>
      </c>
    </row>
    <row r="18193" ht="23" customHeight="1" spans="1:3">
      <c r="A18193" s="3">
        <v>18190</v>
      </c>
      <c r="B18193" s="3" t="s">
        <v>30084</v>
      </c>
      <c r="C18193" s="4" t="s">
        <v>30085</v>
      </c>
    </row>
    <row r="18194" ht="23" customHeight="1" spans="1:3">
      <c r="A18194" s="3">
        <v>18191</v>
      </c>
      <c r="B18194" s="4" t="s">
        <v>30086</v>
      </c>
      <c r="C18194" s="4" t="s">
        <v>30087</v>
      </c>
    </row>
    <row r="18195" ht="23" customHeight="1" spans="1:3">
      <c r="A18195" s="3">
        <v>18192</v>
      </c>
      <c r="B18195" s="3" t="s">
        <v>30088</v>
      </c>
      <c r="C18195" s="4" t="s">
        <v>30089</v>
      </c>
    </row>
    <row r="18196" ht="23" customHeight="1" spans="1:3">
      <c r="A18196" s="3">
        <v>18193</v>
      </c>
      <c r="B18196" s="4" t="s">
        <v>30090</v>
      </c>
      <c r="C18196" s="4" t="s">
        <v>30091</v>
      </c>
    </row>
    <row r="18197" ht="23" customHeight="1" spans="1:3">
      <c r="A18197" s="3">
        <v>18194</v>
      </c>
      <c r="B18197" s="3" t="s">
        <v>30092</v>
      </c>
      <c r="C18197" s="4" t="s">
        <v>30093</v>
      </c>
    </row>
    <row r="18198" ht="23" customHeight="1" spans="1:3">
      <c r="A18198" s="3">
        <v>18195</v>
      </c>
      <c r="B18198" s="3" t="s">
        <v>30094</v>
      </c>
      <c r="C18198" s="4" t="s">
        <v>30095</v>
      </c>
    </row>
    <row r="18199" ht="23" customHeight="1" spans="1:3">
      <c r="A18199" s="3">
        <v>18196</v>
      </c>
      <c r="B18199" s="3" t="s">
        <v>30096</v>
      </c>
      <c r="C18199" s="4" t="s">
        <v>30097</v>
      </c>
    </row>
    <row r="18200" ht="23" customHeight="1" spans="1:3">
      <c r="A18200" s="3">
        <v>18197</v>
      </c>
      <c r="B18200" s="4" t="s">
        <v>30098</v>
      </c>
      <c r="C18200" s="4" t="s">
        <v>30099</v>
      </c>
    </row>
    <row r="18201" ht="23" customHeight="1" spans="1:3">
      <c r="A18201" s="3">
        <v>18198</v>
      </c>
      <c r="B18201" s="3" t="s">
        <v>30100</v>
      </c>
      <c r="C18201" s="4" t="s">
        <v>30101</v>
      </c>
    </row>
    <row r="18202" ht="23" customHeight="1" spans="1:3">
      <c r="A18202" s="3">
        <v>18199</v>
      </c>
      <c r="B18202" s="4" t="s">
        <v>30102</v>
      </c>
      <c r="C18202" s="4" t="s">
        <v>30103</v>
      </c>
    </row>
    <row r="18203" ht="23" customHeight="1" spans="1:3">
      <c r="A18203" s="3">
        <v>18200</v>
      </c>
      <c r="B18203" s="4" t="s">
        <v>30104</v>
      </c>
      <c r="C18203" s="4">
        <v>4403161521</v>
      </c>
    </row>
    <row r="18204" ht="23" customHeight="1" spans="1:3">
      <c r="A18204" s="3">
        <v>18201</v>
      </c>
      <c r="B18204" s="3" t="s">
        <v>30105</v>
      </c>
      <c r="C18204" s="4" t="s">
        <v>30106</v>
      </c>
    </row>
    <row r="18205" ht="23" customHeight="1" spans="1:3">
      <c r="A18205" s="3">
        <v>18202</v>
      </c>
      <c r="B18205" s="3" t="s">
        <v>30107</v>
      </c>
      <c r="C18205" s="4" t="s">
        <v>30108</v>
      </c>
    </row>
    <row r="18206" ht="23" customHeight="1" spans="1:3">
      <c r="A18206" s="3">
        <v>18203</v>
      </c>
      <c r="B18206" s="4" t="s">
        <v>30109</v>
      </c>
      <c r="C18206" s="4">
        <v>4403041421</v>
      </c>
    </row>
    <row r="18207" ht="23" customHeight="1" spans="1:3">
      <c r="A18207" s="3">
        <v>18204</v>
      </c>
      <c r="B18207" s="3" t="s">
        <v>30110</v>
      </c>
      <c r="C18207" s="4" t="s">
        <v>30111</v>
      </c>
    </row>
    <row r="18208" ht="23" customHeight="1" spans="1:3">
      <c r="A18208" s="3">
        <v>18205</v>
      </c>
      <c r="B18208" s="4" t="s">
        <v>30112</v>
      </c>
      <c r="C18208" s="4">
        <v>4403164237</v>
      </c>
    </row>
    <row r="18209" ht="23" customHeight="1" spans="1:3">
      <c r="A18209" s="3">
        <v>18206</v>
      </c>
      <c r="B18209" s="3" t="s">
        <v>30113</v>
      </c>
      <c r="C18209" s="4" t="s">
        <v>30114</v>
      </c>
    </row>
    <row r="18210" ht="23" customHeight="1" spans="1:3">
      <c r="A18210" s="3">
        <v>18207</v>
      </c>
      <c r="B18210" s="3" t="s">
        <v>30115</v>
      </c>
      <c r="C18210" s="4" t="s">
        <v>30116</v>
      </c>
    </row>
    <row r="18211" ht="23" customHeight="1" spans="1:3">
      <c r="A18211" s="3">
        <v>18208</v>
      </c>
      <c r="B18211" s="4" t="s">
        <v>30117</v>
      </c>
      <c r="C18211" s="4" t="s">
        <v>30118</v>
      </c>
    </row>
    <row r="18212" ht="23" customHeight="1" spans="1:3">
      <c r="A18212" s="3">
        <v>18209</v>
      </c>
      <c r="B18212" s="3" t="s">
        <v>30119</v>
      </c>
      <c r="C18212" s="4" t="s">
        <v>30120</v>
      </c>
    </row>
    <row r="18213" ht="23" customHeight="1" spans="1:3">
      <c r="A18213" s="3">
        <v>18210</v>
      </c>
      <c r="B18213" s="3" t="s">
        <v>30121</v>
      </c>
      <c r="C18213" s="4" t="s">
        <v>30122</v>
      </c>
    </row>
    <row r="18214" ht="23" customHeight="1" spans="1:3">
      <c r="A18214" s="3">
        <v>18211</v>
      </c>
      <c r="B18214" s="4" t="s">
        <v>30123</v>
      </c>
      <c r="C18214" s="4" t="s">
        <v>30124</v>
      </c>
    </row>
    <row r="18215" ht="23" customHeight="1" spans="1:3">
      <c r="A18215" s="3">
        <v>18212</v>
      </c>
      <c r="B18215" s="4" t="s">
        <v>30125</v>
      </c>
      <c r="C18215" s="4" t="s">
        <v>30126</v>
      </c>
    </row>
    <row r="18216" ht="23" customHeight="1" spans="1:3">
      <c r="A18216" s="3">
        <v>18213</v>
      </c>
      <c r="B18216" s="4" t="s">
        <v>30127</v>
      </c>
      <c r="C18216" s="4">
        <v>4403941158</v>
      </c>
    </row>
    <row r="18217" ht="23" customHeight="1" spans="1:3">
      <c r="A18217" s="3">
        <v>18214</v>
      </c>
      <c r="B18217" s="3" t="s">
        <v>30128</v>
      </c>
      <c r="C18217" s="4" t="s">
        <v>30129</v>
      </c>
    </row>
    <row r="18218" ht="23" customHeight="1" spans="1:3">
      <c r="A18218" s="3">
        <v>18215</v>
      </c>
      <c r="B18218" s="4" t="s">
        <v>30130</v>
      </c>
      <c r="C18218" s="4" t="s">
        <v>30131</v>
      </c>
    </row>
    <row r="18219" ht="23" customHeight="1" spans="1:3">
      <c r="A18219" s="3">
        <v>18216</v>
      </c>
      <c r="B18219" s="3" t="s">
        <v>30132</v>
      </c>
      <c r="C18219" s="4" t="s">
        <v>30133</v>
      </c>
    </row>
    <row r="18220" ht="23" customHeight="1" spans="1:3">
      <c r="A18220" s="3">
        <v>18217</v>
      </c>
      <c r="B18220" s="4" t="s">
        <v>30134</v>
      </c>
      <c r="C18220" s="4">
        <v>4403944544</v>
      </c>
    </row>
    <row r="18221" ht="23" customHeight="1" spans="1:3">
      <c r="A18221" s="3">
        <v>18218</v>
      </c>
      <c r="B18221" s="4" t="s">
        <v>30135</v>
      </c>
      <c r="C18221" s="4">
        <v>4403110250</v>
      </c>
    </row>
    <row r="18222" ht="23" customHeight="1" spans="1:3">
      <c r="A18222" s="3">
        <v>18219</v>
      </c>
      <c r="B18222" s="3" t="s">
        <v>30136</v>
      </c>
      <c r="C18222" s="4" t="s">
        <v>30137</v>
      </c>
    </row>
    <row r="18223" ht="23" customHeight="1" spans="1:3">
      <c r="A18223" s="3">
        <v>18220</v>
      </c>
      <c r="B18223" s="3" t="s">
        <v>30138</v>
      </c>
      <c r="C18223" s="4" t="s">
        <v>30139</v>
      </c>
    </row>
    <row r="18224" ht="23" customHeight="1" spans="1:3">
      <c r="A18224" s="3">
        <v>18221</v>
      </c>
      <c r="B18224" s="3" t="s">
        <v>30140</v>
      </c>
      <c r="C18224" s="4" t="s">
        <v>30141</v>
      </c>
    </row>
    <row r="18225" ht="23" customHeight="1" spans="1:3">
      <c r="A18225" s="3">
        <v>18222</v>
      </c>
      <c r="B18225" s="4" t="s">
        <v>30142</v>
      </c>
      <c r="C18225" s="4" t="s">
        <v>30143</v>
      </c>
    </row>
    <row r="18226" ht="23" customHeight="1" spans="1:3">
      <c r="A18226" s="3">
        <v>18223</v>
      </c>
      <c r="B18226" s="4" t="s">
        <v>30144</v>
      </c>
      <c r="C18226" s="4" t="s">
        <v>30145</v>
      </c>
    </row>
    <row r="18227" ht="23" customHeight="1" spans="1:3">
      <c r="A18227" s="3">
        <v>18224</v>
      </c>
      <c r="B18227" s="3" t="s">
        <v>30146</v>
      </c>
      <c r="C18227" s="4" t="s">
        <v>30147</v>
      </c>
    </row>
    <row r="18228" ht="23" customHeight="1" spans="1:3">
      <c r="A18228" s="3">
        <v>18225</v>
      </c>
      <c r="B18228" s="4" t="s">
        <v>30148</v>
      </c>
      <c r="C18228" s="4" t="s">
        <v>30149</v>
      </c>
    </row>
    <row r="18229" ht="23" customHeight="1" spans="1:3">
      <c r="A18229" s="3">
        <v>18226</v>
      </c>
      <c r="B18229" s="3" t="s">
        <v>30150</v>
      </c>
      <c r="C18229" s="4" t="s">
        <v>30151</v>
      </c>
    </row>
    <row r="18230" ht="23" customHeight="1" spans="1:3">
      <c r="A18230" s="3">
        <v>18227</v>
      </c>
      <c r="B18230" s="4" t="s">
        <v>30152</v>
      </c>
      <c r="C18230" s="4" t="s">
        <v>30153</v>
      </c>
    </row>
    <row r="18231" ht="23" customHeight="1" spans="1:3">
      <c r="A18231" s="3">
        <v>18228</v>
      </c>
      <c r="B18231" s="3" t="s">
        <v>30154</v>
      </c>
      <c r="C18231" s="4" t="s">
        <v>30155</v>
      </c>
    </row>
    <row r="18232" ht="23" customHeight="1" spans="1:3">
      <c r="A18232" s="3">
        <v>18229</v>
      </c>
      <c r="B18232" s="3" t="s">
        <v>30156</v>
      </c>
      <c r="C18232" s="4" t="s">
        <v>30157</v>
      </c>
    </row>
    <row r="18233" ht="23" customHeight="1" spans="1:3">
      <c r="A18233" s="3">
        <v>18230</v>
      </c>
      <c r="B18233" s="3" t="s">
        <v>30158</v>
      </c>
      <c r="C18233" s="4" t="s">
        <v>30159</v>
      </c>
    </row>
    <row r="18234" ht="23" customHeight="1" spans="1:3">
      <c r="A18234" s="3">
        <v>18231</v>
      </c>
      <c r="B18234" s="3" t="s">
        <v>30160</v>
      </c>
      <c r="C18234" s="4" t="s">
        <v>30161</v>
      </c>
    </row>
    <row r="18235" ht="23" customHeight="1" spans="1:3">
      <c r="A18235" s="3">
        <v>18232</v>
      </c>
      <c r="B18235" s="3" t="s">
        <v>30162</v>
      </c>
      <c r="C18235" s="4" t="s">
        <v>30163</v>
      </c>
    </row>
    <row r="18236" ht="23" customHeight="1" spans="1:3">
      <c r="A18236" s="3">
        <v>18233</v>
      </c>
      <c r="B18236" s="3" t="s">
        <v>30164</v>
      </c>
      <c r="C18236" s="4" t="s">
        <v>30165</v>
      </c>
    </row>
    <row r="18237" ht="23" customHeight="1" spans="1:3">
      <c r="A18237" s="3">
        <v>18234</v>
      </c>
      <c r="B18237" s="4" t="s">
        <v>30166</v>
      </c>
      <c r="C18237" s="4" t="s">
        <v>30167</v>
      </c>
    </row>
    <row r="18238" ht="23" customHeight="1" spans="1:3">
      <c r="A18238" s="3">
        <v>18235</v>
      </c>
      <c r="B18238" s="3" t="s">
        <v>30168</v>
      </c>
      <c r="C18238" s="4" t="s">
        <v>30169</v>
      </c>
    </row>
    <row r="18239" ht="23" customHeight="1" spans="1:3">
      <c r="A18239" s="3">
        <v>18236</v>
      </c>
      <c r="B18239" s="4" t="s">
        <v>30170</v>
      </c>
      <c r="C18239" s="4" t="s">
        <v>30171</v>
      </c>
    </row>
    <row r="18240" ht="23" customHeight="1" spans="1:3">
      <c r="A18240" s="3">
        <v>18237</v>
      </c>
      <c r="B18240" s="3" t="s">
        <v>30172</v>
      </c>
      <c r="C18240" s="4" t="s">
        <v>30173</v>
      </c>
    </row>
    <row r="18241" ht="23" customHeight="1" spans="1:3">
      <c r="A18241" s="3">
        <v>18238</v>
      </c>
      <c r="B18241" s="3" t="s">
        <v>30174</v>
      </c>
      <c r="C18241" s="4" t="s">
        <v>30175</v>
      </c>
    </row>
    <row r="18242" ht="23" customHeight="1" spans="1:3">
      <c r="A18242" s="3">
        <v>18239</v>
      </c>
      <c r="B18242" s="4" t="s">
        <v>30176</v>
      </c>
      <c r="C18242" s="4" t="s">
        <v>30177</v>
      </c>
    </row>
    <row r="18243" ht="23" customHeight="1" spans="1:3">
      <c r="A18243" s="3">
        <v>18240</v>
      </c>
      <c r="B18243" s="3" t="s">
        <v>30178</v>
      </c>
      <c r="C18243" s="4" t="s">
        <v>30179</v>
      </c>
    </row>
    <row r="18244" ht="23" customHeight="1" spans="1:3">
      <c r="A18244" s="3">
        <v>18241</v>
      </c>
      <c r="B18244" s="3" t="s">
        <v>30180</v>
      </c>
      <c r="C18244" s="4" t="s">
        <v>30181</v>
      </c>
    </row>
    <row r="18245" ht="23" customHeight="1" spans="1:3">
      <c r="A18245" s="3">
        <v>18242</v>
      </c>
      <c r="B18245" s="3" t="s">
        <v>30182</v>
      </c>
      <c r="C18245" s="4" t="s">
        <v>30183</v>
      </c>
    </row>
    <row r="18246" ht="23" customHeight="1" spans="1:3">
      <c r="A18246" s="3">
        <v>18243</v>
      </c>
      <c r="B18246" s="3" t="s">
        <v>30184</v>
      </c>
      <c r="C18246" s="4" t="s">
        <v>30185</v>
      </c>
    </row>
    <row r="18247" ht="23" customHeight="1" spans="1:3">
      <c r="A18247" s="3">
        <v>18244</v>
      </c>
      <c r="B18247" s="3" t="s">
        <v>30186</v>
      </c>
      <c r="C18247" s="4" t="s">
        <v>30187</v>
      </c>
    </row>
    <row r="18248" ht="23" customHeight="1" spans="1:3">
      <c r="A18248" s="3">
        <v>18245</v>
      </c>
      <c r="B18248" s="4" t="s">
        <v>30188</v>
      </c>
      <c r="C18248" s="4" t="s">
        <v>30189</v>
      </c>
    </row>
    <row r="18249" ht="23" customHeight="1" spans="1:3">
      <c r="A18249" s="3">
        <v>18246</v>
      </c>
      <c r="B18249" s="3" t="s">
        <v>30190</v>
      </c>
      <c r="C18249" s="4" t="s">
        <v>30191</v>
      </c>
    </row>
    <row r="18250" ht="23" customHeight="1" spans="1:3">
      <c r="A18250" s="3">
        <v>18247</v>
      </c>
      <c r="B18250" s="3" t="s">
        <v>30192</v>
      </c>
      <c r="C18250" s="4" t="s">
        <v>30193</v>
      </c>
    </row>
    <row r="18251" ht="23" customHeight="1" spans="1:3">
      <c r="A18251" s="3">
        <v>18248</v>
      </c>
      <c r="B18251" s="3" t="s">
        <v>30194</v>
      </c>
      <c r="C18251" s="4" t="s">
        <v>30195</v>
      </c>
    </row>
    <row r="18252" ht="23" customHeight="1" spans="1:3">
      <c r="A18252" s="3">
        <v>18249</v>
      </c>
      <c r="B18252" s="4" t="s">
        <v>30196</v>
      </c>
      <c r="C18252" s="4">
        <v>4453062636</v>
      </c>
    </row>
    <row r="18253" ht="23" customHeight="1" spans="1:3">
      <c r="A18253" s="3">
        <v>18250</v>
      </c>
      <c r="B18253" s="3" t="s">
        <v>30197</v>
      </c>
      <c r="C18253" s="4" t="s">
        <v>30198</v>
      </c>
    </row>
    <row r="18254" ht="23" customHeight="1" spans="1:3">
      <c r="A18254" s="3">
        <v>18251</v>
      </c>
      <c r="B18254" s="3" t="s">
        <v>30199</v>
      </c>
      <c r="C18254" s="4" t="s">
        <v>30200</v>
      </c>
    </row>
    <row r="18255" ht="23" customHeight="1" spans="1:3">
      <c r="A18255" s="3">
        <v>18252</v>
      </c>
      <c r="B18255" s="3" t="s">
        <v>30201</v>
      </c>
      <c r="C18255" s="4" t="s">
        <v>30202</v>
      </c>
    </row>
    <row r="18256" ht="23" customHeight="1" spans="1:3">
      <c r="A18256" s="3">
        <v>18253</v>
      </c>
      <c r="B18256" s="3" t="s">
        <v>30203</v>
      </c>
      <c r="C18256" s="4" t="s">
        <v>30204</v>
      </c>
    </row>
    <row r="18257" ht="23" customHeight="1" spans="1:3">
      <c r="A18257" s="3">
        <v>18254</v>
      </c>
      <c r="B18257" s="3" t="s">
        <v>30205</v>
      </c>
      <c r="C18257" s="4" t="s">
        <v>30206</v>
      </c>
    </row>
    <row r="18258" ht="23" customHeight="1" spans="1:3">
      <c r="A18258" s="3">
        <v>18255</v>
      </c>
      <c r="B18258" s="4" t="s">
        <v>30207</v>
      </c>
      <c r="C18258" s="4">
        <v>4403046204</v>
      </c>
    </row>
    <row r="18259" ht="23" customHeight="1" spans="1:3">
      <c r="A18259" s="3">
        <v>18256</v>
      </c>
      <c r="B18259" s="3" t="s">
        <v>30208</v>
      </c>
      <c r="C18259" s="4" t="s">
        <v>30209</v>
      </c>
    </row>
    <row r="18260" ht="23" customHeight="1" spans="1:3">
      <c r="A18260" s="3">
        <v>18257</v>
      </c>
      <c r="B18260" s="4" t="s">
        <v>30210</v>
      </c>
      <c r="C18260" s="4">
        <v>4403149127</v>
      </c>
    </row>
    <row r="18261" ht="23" customHeight="1" spans="1:3">
      <c r="A18261" s="3">
        <v>18258</v>
      </c>
      <c r="B18261" s="3" t="s">
        <v>30211</v>
      </c>
      <c r="C18261" s="4" t="s">
        <v>30212</v>
      </c>
    </row>
    <row r="18262" ht="23" customHeight="1" spans="1:3">
      <c r="A18262" s="3">
        <v>18259</v>
      </c>
      <c r="B18262" s="3" t="s">
        <v>30213</v>
      </c>
      <c r="C18262" s="4" t="s">
        <v>30214</v>
      </c>
    </row>
    <row r="18263" ht="23" customHeight="1" spans="1:3">
      <c r="A18263" s="3">
        <v>18260</v>
      </c>
      <c r="B18263" s="3" t="s">
        <v>30215</v>
      </c>
      <c r="C18263" s="4" t="s">
        <v>30216</v>
      </c>
    </row>
    <row r="18264" ht="23" customHeight="1" spans="1:3">
      <c r="A18264" s="3">
        <v>18261</v>
      </c>
      <c r="B18264" s="3" t="s">
        <v>30217</v>
      </c>
      <c r="C18264" s="4" t="s">
        <v>30218</v>
      </c>
    </row>
    <row r="18265" ht="23" customHeight="1" spans="1:3">
      <c r="A18265" s="3">
        <v>18262</v>
      </c>
      <c r="B18265" s="3" t="s">
        <v>30219</v>
      </c>
      <c r="C18265" s="4" t="s">
        <v>30220</v>
      </c>
    </row>
    <row r="18266" ht="23" customHeight="1" spans="1:3">
      <c r="A18266" s="3">
        <v>18263</v>
      </c>
      <c r="B18266" s="4" t="s">
        <v>30221</v>
      </c>
      <c r="C18266" s="4" t="s">
        <v>30222</v>
      </c>
    </row>
    <row r="18267" ht="23" customHeight="1" spans="1:3">
      <c r="A18267" s="3">
        <v>18264</v>
      </c>
      <c r="B18267" s="3" t="s">
        <v>30223</v>
      </c>
      <c r="C18267" s="4" t="s">
        <v>30224</v>
      </c>
    </row>
    <row r="18268" ht="23" customHeight="1" spans="1:3">
      <c r="A18268" s="3">
        <v>18265</v>
      </c>
      <c r="B18268" s="3" t="s">
        <v>30225</v>
      </c>
      <c r="C18268" s="4" t="s">
        <v>30226</v>
      </c>
    </row>
    <row r="18269" ht="23" customHeight="1" spans="1:3">
      <c r="A18269" s="3">
        <v>18266</v>
      </c>
      <c r="B18269" s="4" t="s">
        <v>30227</v>
      </c>
      <c r="C18269" s="4" t="s">
        <v>30228</v>
      </c>
    </row>
    <row r="18270" ht="23" customHeight="1" spans="1:3">
      <c r="A18270" s="3">
        <v>18267</v>
      </c>
      <c r="B18270" s="3" t="s">
        <v>30229</v>
      </c>
      <c r="C18270" s="4">
        <v>4403146772</v>
      </c>
    </row>
    <row r="18271" ht="23" customHeight="1" spans="1:3">
      <c r="A18271" s="3">
        <v>18268</v>
      </c>
      <c r="B18271" s="3" t="s">
        <v>30230</v>
      </c>
      <c r="C18271" s="4" t="s">
        <v>30231</v>
      </c>
    </row>
    <row r="18272" ht="23" customHeight="1" spans="1:3">
      <c r="A18272" s="3">
        <v>18269</v>
      </c>
      <c r="B18272" s="3" t="s">
        <v>30232</v>
      </c>
      <c r="C18272" s="4" t="s">
        <v>30233</v>
      </c>
    </row>
    <row r="18273" ht="23" customHeight="1" spans="1:3">
      <c r="A18273" s="3">
        <v>18270</v>
      </c>
      <c r="B18273" s="3" t="s">
        <v>30234</v>
      </c>
      <c r="C18273" s="4" t="s">
        <v>30235</v>
      </c>
    </row>
    <row r="18274" ht="23" customHeight="1" spans="1:3">
      <c r="A18274" s="3">
        <v>18271</v>
      </c>
      <c r="B18274" s="3" t="s">
        <v>30236</v>
      </c>
      <c r="C18274" s="4" t="s">
        <v>30237</v>
      </c>
    </row>
    <row r="18275" ht="23" customHeight="1" spans="1:3">
      <c r="A18275" s="3">
        <v>18272</v>
      </c>
      <c r="B18275" s="3" t="s">
        <v>30238</v>
      </c>
      <c r="C18275" s="4" t="s">
        <v>30239</v>
      </c>
    </row>
    <row r="18276" ht="23" customHeight="1" spans="1:3">
      <c r="A18276" s="3">
        <v>18273</v>
      </c>
      <c r="B18276" s="3" t="s">
        <v>30240</v>
      </c>
      <c r="C18276" s="4" t="s">
        <v>30241</v>
      </c>
    </row>
    <row r="18277" ht="23" customHeight="1" spans="1:3">
      <c r="A18277" s="3">
        <v>18274</v>
      </c>
      <c r="B18277" s="3" t="s">
        <v>30242</v>
      </c>
      <c r="C18277" s="4" t="s">
        <v>30243</v>
      </c>
    </row>
    <row r="18278" ht="23" customHeight="1" spans="1:3">
      <c r="A18278" s="3">
        <v>18275</v>
      </c>
      <c r="B18278" s="4" t="s">
        <v>30244</v>
      </c>
      <c r="C18278" s="4" t="s">
        <v>30245</v>
      </c>
    </row>
    <row r="18279" ht="23" customHeight="1" spans="1:3">
      <c r="A18279" s="3">
        <v>18276</v>
      </c>
      <c r="B18279" s="4" t="s">
        <v>30246</v>
      </c>
      <c r="C18279" s="4">
        <v>4403041864</v>
      </c>
    </row>
    <row r="18280" ht="23" customHeight="1" spans="1:3">
      <c r="A18280" s="3">
        <v>18277</v>
      </c>
      <c r="B18280" s="3" t="s">
        <v>30247</v>
      </c>
      <c r="C18280" s="4" t="s">
        <v>30248</v>
      </c>
    </row>
    <row r="18281" ht="23" customHeight="1" spans="1:3">
      <c r="A18281" s="3">
        <v>18278</v>
      </c>
      <c r="B18281" s="4" t="s">
        <v>30249</v>
      </c>
      <c r="C18281" s="4">
        <v>4403046810</v>
      </c>
    </row>
    <row r="18282" ht="23" customHeight="1" spans="1:3">
      <c r="A18282" s="3">
        <v>18279</v>
      </c>
      <c r="B18282" s="3" t="s">
        <v>30250</v>
      </c>
      <c r="C18282" s="4" t="s">
        <v>30251</v>
      </c>
    </row>
    <row r="18283" ht="23" customHeight="1" spans="1:3">
      <c r="A18283" s="3">
        <v>18280</v>
      </c>
      <c r="B18283" s="3" t="s">
        <v>30252</v>
      </c>
      <c r="C18283" s="4" t="s">
        <v>30253</v>
      </c>
    </row>
    <row r="18284" ht="23" customHeight="1" spans="1:3">
      <c r="A18284" s="3">
        <v>18281</v>
      </c>
      <c r="B18284" s="4" t="s">
        <v>30254</v>
      </c>
      <c r="C18284" s="4">
        <v>4403947472</v>
      </c>
    </row>
    <row r="18285" ht="23" customHeight="1" spans="1:3">
      <c r="A18285" s="3">
        <v>18282</v>
      </c>
      <c r="B18285" s="3" t="s">
        <v>30255</v>
      </c>
      <c r="C18285" s="4" t="s">
        <v>30256</v>
      </c>
    </row>
    <row r="18286" ht="23" customHeight="1" spans="1:3">
      <c r="A18286" s="3">
        <v>18283</v>
      </c>
      <c r="B18286" s="4" t="s">
        <v>30257</v>
      </c>
      <c r="C18286" s="4" t="s">
        <v>30258</v>
      </c>
    </row>
    <row r="18287" ht="23" customHeight="1" spans="1:3">
      <c r="A18287" s="3">
        <v>18284</v>
      </c>
      <c r="B18287" s="4" t="s">
        <v>30259</v>
      </c>
      <c r="C18287" s="4" t="s">
        <v>30260</v>
      </c>
    </row>
    <row r="18288" ht="23" customHeight="1" spans="1:3">
      <c r="A18288" s="3">
        <v>18285</v>
      </c>
      <c r="B18288" s="3" t="s">
        <v>30261</v>
      </c>
      <c r="C18288" s="4" t="s">
        <v>30262</v>
      </c>
    </row>
    <row r="18289" ht="23" customHeight="1" spans="1:3">
      <c r="A18289" s="3">
        <v>18286</v>
      </c>
      <c r="B18289" s="3" t="s">
        <v>30263</v>
      </c>
      <c r="C18289" s="4" t="s">
        <v>30264</v>
      </c>
    </row>
    <row r="18290" ht="23" customHeight="1" spans="1:3">
      <c r="A18290" s="3">
        <v>18287</v>
      </c>
      <c r="B18290" s="3" t="s">
        <v>30265</v>
      </c>
      <c r="C18290" s="4" t="s">
        <v>30266</v>
      </c>
    </row>
    <row r="18291" ht="23" customHeight="1" spans="1:3">
      <c r="A18291" s="3">
        <v>18288</v>
      </c>
      <c r="B18291" s="4" t="s">
        <v>30267</v>
      </c>
      <c r="C18291" s="4">
        <v>4403962884</v>
      </c>
    </row>
    <row r="18292" ht="23" customHeight="1" spans="1:3">
      <c r="A18292" s="3">
        <v>18289</v>
      </c>
      <c r="B18292" s="3" t="s">
        <v>30268</v>
      </c>
      <c r="C18292" s="4" t="s">
        <v>30269</v>
      </c>
    </row>
    <row r="18293" ht="23" customHeight="1" spans="1:3">
      <c r="A18293" s="3">
        <v>18290</v>
      </c>
      <c r="B18293" s="4" t="s">
        <v>30270</v>
      </c>
      <c r="C18293" s="4">
        <v>4403967833</v>
      </c>
    </row>
    <row r="18294" ht="23" customHeight="1" spans="1:3">
      <c r="A18294" s="3">
        <v>18291</v>
      </c>
      <c r="B18294" s="3" t="s">
        <v>30271</v>
      </c>
      <c r="C18294" s="4" t="s">
        <v>30272</v>
      </c>
    </row>
    <row r="18295" ht="23" customHeight="1" spans="1:3">
      <c r="A18295" s="3">
        <v>18292</v>
      </c>
      <c r="B18295" s="3" t="s">
        <v>30273</v>
      </c>
      <c r="C18295" s="4" t="s">
        <v>30274</v>
      </c>
    </row>
    <row r="18296" ht="23" customHeight="1" spans="1:3">
      <c r="A18296" s="3">
        <v>18293</v>
      </c>
      <c r="B18296" s="4" t="s">
        <v>30275</v>
      </c>
      <c r="C18296" s="4">
        <v>4453060101</v>
      </c>
    </row>
    <row r="18297" ht="23" customHeight="1" spans="1:3">
      <c r="A18297" s="3">
        <v>18294</v>
      </c>
      <c r="B18297" s="3" t="s">
        <v>30276</v>
      </c>
      <c r="C18297" s="4" t="s">
        <v>30277</v>
      </c>
    </row>
    <row r="18298" ht="23" customHeight="1" spans="1:3">
      <c r="A18298" s="3">
        <v>18295</v>
      </c>
      <c r="B18298" s="3" t="s">
        <v>30278</v>
      </c>
      <c r="C18298" s="4" t="s">
        <v>30279</v>
      </c>
    </row>
    <row r="18299" ht="23" customHeight="1" spans="1:3">
      <c r="A18299" s="3">
        <v>18296</v>
      </c>
      <c r="B18299" s="3" t="s">
        <v>30280</v>
      </c>
      <c r="C18299" s="4" t="s">
        <v>30281</v>
      </c>
    </row>
    <row r="18300" ht="23" customHeight="1" spans="1:3">
      <c r="A18300" s="3">
        <v>18297</v>
      </c>
      <c r="B18300" s="3" t="s">
        <v>30282</v>
      </c>
      <c r="C18300" s="4" t="s">
        <v>30283</v>
      </c>
    </row>
    <row r="18301" ht="23" customHeight="1" spans="1:3">
      <c r="A18301" s="3">
        <v>18298</v>
      </c>
      <c r="B18301" s="4" t="s">
        <v>30284</v>
      </c>
      <c r="C18301" s="4" t="s">
        <v>30285</v>
      </c>
    </row>
    <row r="18302" ht="23" customHeight="1" spans="1:3">
      <c r="A18302" s="3">
        <v>18299</v>
      </c>
      <c r="B18302" s="3" t="s">
        <v>30286</v>
      </c>
      <c r="C18302" s="4" t="s">
        <v>30287</v>
      </c>
    </row>
    <row r="18303" ht="23" customHeight="1" spans="1:3">
      <c r="A18303" s="3">
        <v>18300</v>
      </c>
      <c r="B18303" s="4" t="s">
        <v>30288</v>
      </c>
      <c r="C18303" s="4">
        <v>4453166618</v>
      </c>
    </row>
    <row r="18304" ht="23" customHeight="1" spans="1:3">
      <c r="A18304" s="3">
        <v>18301</v>
      </c>
      <c r="B18304" s="4" t="s">
        <v>30289</v>
      </c>
      <c r="C18304" s="4" t="s">
        <v>30290</v>
      </c>
    </row>
    <row r="18305" ht="23" customHeight="1" spans="1:3">
      <c r="A18305" s="3">
        <v>18302</v>
      </c>
      <c r="B18305" s="4" t="s">
        <v>30291</v>
      </c>
      <c r="C18305" s="4">
        <v>4403946981</v>
      </c>
    </row>
    <row r="18306" ht="23" customHeight="1" spans="1:3">
      <c r="A18306" s="3">
        <v>18303</v>
      </c>
      <c r="B18306" s="3" t="s">
        <v>30292</v>
      </c>
      <c r="C18306" s="4" t="s">
        <v>30293</v>
      </c>
    </row>
    <row r="18307" ht="23" customHeight="1" spans="1:3">
      <c r="A18307" s="3">
        <v>18304</v>
      </c>
      <c r="B18307" s="4" t="s">
        <v>30294</v>
      </c>
      <c r="C18307" s="4" t="s">
        <v>30295</v>
      </c>
    </row>
    <row r="18308" ht="23" customHeight="1" spans="1:3">
      <c r="A18308" s="3">
        <v>18305</v>
      </c>
      <c r="B18308" s="3" t="s">
        <v>30296</v>
      </c>
      <c r="C18308" s="4" t="s">
        <v>30297</v>
      </c>
    </row>
    <row r="18309" ht="23" customHeight="1" spans="1:3">
      <c r="A18309" s="3">
        <v>18306</v>
      </c>
      <c r="B18309" s="4" t="s">
        <v>30298</v>
      </c>
      <c r="C18309" s="4">
        <v>4403167248</v>
      </c>
    </row>
    <row r="18310" ht="23" customHeight="1" spans="1:3">
      <c r="A18310" s="3">
        <v>18307</v>
      </c>
      <c r="B18310" s="3" t="s">
        <v>30299</v>
      </c>
      <c r="C18310" s="4" t="s">
        <v>30300</v>
      </c>
    </row>
    <row r="18311" ht="23" customHeight="1" spans="1:3">
      <c r="A18311" s="3">
        <v>18308</v>
      </c>
      <c r="B18311" s="4" t="s">
        <v>30301</v>
      </c>
      <c r="C18311" s="4">
        <v>4453965742</v>
      </c>
    </row>
    <row r="18312" ht="23" customHeight="1" spans="1:3">
      <c r="A18312" s="3">
        <v>18309</v>
      </c>
      <c r="B18312" s="3" t="s">
        <v>30302</v>
      </c>
      <c r="C18312" s="4" t="s">
        <v>30303</v>
      </c>
    </row>
    <row r="18313" ht="23" customHeight="1" spans="1:3">
      <c r="A18313" s="3">
        <v>18310</v>
      </c>
      <c r="B18313" s="4" t="s">
        <v>30304</v>
      </c>
      <c r="C18313" s="4" t="s">
        <v>30305</v>
      </c>
    </row>
    <row r="18314" ht="23" customHeight="1" spans="1:3">
      <c r="A18314" s="3">
        <v>18311</v>
      </c>
      <c r="B18314" s="4" t="s">
        <v>30306</v>
      </c>
      <c r="C18314" s="4">
        <v>4403965316</v>
      </c>
    </row>
    <row r="18315" ht="23" customHeight="1" spans="1:3">
      <c r="A18315" s="3">
        <v>18312</v>
      </c>
      <c r="B18315" s="3" t="s">
        <v>30307</v>
      </c>
      <c r="C18315" s="4" t="s">
        <v>30308</v>
      </c>
    </row>
    <row r="18316" ht="23" customHeight="1" spans="1:3">
      <c r="A18316" s="3">
        <v>18313</v>
      </c>
      <c r="B18316" s="3" t="s">
        <v>30309</v>
      </c>
      <c r="C18316" s="4" t="s">
        <v>30310</v>
      </c>
    </row>
    <row r="18317" ht="23" customHeight="1" spans="1:3">
      <c r="A18317" s="3">
        <v>18314</v>
      </c>
      <c r="B18317" s="3" t="s">
        <v>30311</v>
      </c>
      <c r="C18317" s="4" t="s">
        <v>30312</v>
      </c>
    </row>
    <row r="18318" ht="23" customHeight="1" spans="1:3">
      <c r="A18318" s="3">
        <v>18315</v>
      </c>
      <c r="B18318" s="3" t="s">
        <v>30313</v>
      </c>
      <c r="C18318" s="4" t="s">
        <v>30314</v>
      </c>
    </row>
    <row r="18319" ht="23" customHeight="1" spans="1:3">
      <c r="A18319" s="3">
        <v>18316</v>
      </c>
      <c r="B18319" s="3" t="s">
        <v>30315</v>
      </c>
      <c r="C18319" s="4" t="s">
        <v>30316</v>
      </c>
    </row>
    <row r="18320" ht="23" customHeight="1" spans="1:3">
      <c r="A18320" s="3">
        <v>18317</v>
      </c>
      <c r="B18320" s="3" t="s">
        <v>30317</v>
      </c>
      <c r="C18320" s="4" t="s">
        <v>30318</v>
      </c>
    </row>
    <row r="18321" ht="23" customHeight="1" spans="1:3">
      <c r="A18321" s="3">
        <v>18318</v>
      </c>
      <c r="B18321" s="4" t="s">
        <v>30319</v>
      </c>
      <c r="C18321" s="4" t="s">
        <v>30320</v>
      </c>
    </row>
    <row r="18322" ht="23" customHeight="1" spans="1:3">
      <c r="A18322" s="3">
        <v>18319</v>
      </c>
      <c r="B18322" s="4" t="s">
        <v>30321</v>
      </c>
      <c r="C18322" s="4">
        <v>4453964169</v>
      </c>
    </row>
    <row r="18323" ht="23" customHeight="1" spans="1:3">
      <c r="A18323" s="3">
        <v>18320</v>
      </c>
      <c r="B18323" s="3" t="s">
        <v>30322</v>
      </c>
      <c r="C18323" s="4" t="s">
        <v>30323</v>
      </c>
    </row>
    <row r="18324" ht="23" customHeight="1" spans="1:3">
      <c r="A18324" s="3">
        <v>18321</v>
      </c>
      <c r="B18324" s="4" t="s">
        <v>30324</v>
      </c>
      <c r="C18324" s="4" t="s">
        <v>30325</v>
      </c>
    </row>
    <row r="18325" ht="23" customHeight="1" spans="1:3">
      <c r="A18325" s="3">
        <v>18322</v>
      </c>
      <c r="B18325" s="4" t="s">
        <v>30326</v>
      </c>
      <c r="C18325" s="4" t="s">
        <v>30327</v>
      </c>
    </row>
    <row r="18326" ht="23" customHeight="1" spans="1:3">
      <c r="A18326" s="3">
        <v>18323</v>
      </c>
      <c r="B18326" s="3" t="s">
        <v>30328</v>
      </c>
      <c r="C18326" s="4" t="s">
        <v>30329</v>
      </c>
    </row>
    <row r="18327" ht="23" customHeight="1" spans="1:3">
      <c r="A18327" s="3">
        <v>18324</v>
      </c>
      <c r="B18327" s="3" t="s">
        <v>30330</v>
      </c>
      <c r="C18327" s="4" t="s">
        <v>30331</v>
      </c>
    </row>
    <row r="18328" ht="23" customHeight="1" spans="1:3">
      <c r="A18328" s="3">
        <v>18325</v>
      </c>
      <c r="B18328" s="3" t="s">
        <v>30332</v>
      </c>
      <c r="C18328" s="4" t="s">
        <v>30333</v>
      </c>
    </row>
    <row r="18329" ht="23" customHeight="1" spans="1:3">
      <c r="A18329" s="3">
        <v>18326</v>
      </c>
      <c r="B18329" s="3" t="s">
        <v>30334</v>
      </c>
      <c r="C18329" s="4" t="s">
        <v>30335</v>
      </c>
    </row>
    <row r="18330" ht="23" customHeight="1" spans="1:3">
      <c r="A18330" s="3">
        <v>18327</v>
      </c>
      <c r="B18330" s="4" t="s">
        <v>30336</v>
      </c>
      <c r="C18330" s="4">
        <v>4453068643</v>
      </c>
    </row>
    <row r="18331" ht="23" customHeight="1" spans="1:3">
      <c r="A18331" s="3">
        <v>18328</v>
      </c>
      <c r="B18331" s="3" t="s">
        <v>30337</v>
      </c>
      <c r="C18331" s="4" t="s">
        <v>30338</v>
      </c>
    </row>
    <row r="18332" ht="23" customHeight="1" spans="1:3">
      <c r="A18332" s="3">
        <v>18329</v>
      </c>
      <c r="B18332" s="4" t="s">
        <v>30339</v>
      </c>
      <c r="C18332" s="4">
        <v>4453067007</v>
      </c>
    </row>
    <row r="18333" ht="23" customHeight="1" spans="1:3">
      <c r="A18333" s="3">
        <v>18330</v>
      </c>
      <c r="B18333" s="4" t="s">
        <v>30340</v>
      </c>
      <c r="C18333" s="4">
        <v>4403041607</v>
      </c>
    </row>
    <row r="18334" ht="23" customHeight="1" spans="1:3">
      <c r="A18334" s="3">
        <v>18331</v>
      </c>
      <c r="B18334" s="3" t="s">
        <v>30341</v>
      </c>
      <c r="C18334" s="4" t="s">
        <v>30342</v>
      </c>
    </row>
    <row r="18335" ht="23" customHeight="1" spans="1:3">
      <c r="A18335" s="3">
        <v>18332</v>
      </c>
      <c r="B18335" s="3" t="s">
        <v>30343</v>
      </c>
      <c r="C18335" s="4" t="s">
        <v>30344</v>
      </c>
    </row>
    <row r="18336" ht="23" customHeight="1" spans="1:3">
      <c r="A18336" s="3">
        <v>18333</v>
      </c>
      <c r="B18336" s="4" t="s">
        <v>30345</v>
      </c>
      <c r="C18336" s="4" t="s">
        <v>30346</v>
      </c>
    </row>
    <row r="18337" ht="23" customHeight="1" spans="1:3">
      <c r="A18337" s="3">
        <v>18334</v>
      </c>
      <c r="B18337" s="3" t="s">
        <v>30347</v>
      </c>
      <c r="C18337" s="4" t="s">
        <v>30348</v>
      </c>
    </row>
    <row r="18338" ht="23" customHeight="1" spans="1:3">
      <c r="A18338" s="3">
        <v>18335</v>
      </c>
      <c r="B18338" s="4" t="s">
        <v>30349</v>
      </c>
      <c r="C18338" s="4">
        <v>4403946170</v>
      </c>
    </row>
    <row r="18339" ht="23" customHeight="1" spans="1:3">
      <c r="A18339" s="3">
        <v>18336</v>
      </c>
      <c r="B18339" s="4" t="s">
        <v>30350</v>
      </c>
      <c r="C18339" s="4">
        <v>4453964675</v>
      </c>
    </row>
    <row r="18340" ht="23" customHeight="1" spans="1:3">
      <c r="A18340" s="3">
        <v>18337</v>
      </c>
      <c r="B18340" s="4" t="s">
        <v>30351</v>
      </c>
      <c r="C18340" s="4">
        <v>4403963360</v>
      </c>
    </row>
    <row r="18341" ht="23" customHeight="1" spans="1:3">
      <c r="A18341" s="3">
        <v>18338</v>
      </c>
      <c r="B18341" s="3" t="s">
        <v>30352</v>
      </c>
      <c r="C18341" s="4" t="s">
        <v>30353</v>
      </c>
    </row>
    <row r="18342" ht="23" customHeight="1" spans="1:3">
      <c r="A18342" s="3">
        <v>18339</v>
      </c>
      <c r="B18342" s="3" t="s">
        <v>30354</v>
      </c>
      <c r="C18342" s="4" t="s">
        <v>30355</v>
      </c>
    </row>
    <row r="18343" ht="23" customHeight="1" spans="1:3">
      <c r="A18343" s="3">
        <v>18340</v>
      </c>
      <c r="B18343" s="3" t="s">
        <v>30356</v>
      </c>
      <c r="C18343" s="4" t="s">
        <v>30357</v>
      </c>
    </row>
    <row r="18344" ht="23" customHeight="1" spans="1:3">
      <c r="A18344" s="3">
        <v>18341</v>
      </c>
      <c r="B18344" s="4" t="s">
        <v>30358</v>
      </c>
      <c r="C18344" s="4" t="s">
        <v>30359</v>
      </c>
    </row>
    <row r="18345" ht="23" customHeight="1" spans="1:3">
      <c r="A18345" s="3">
        <v>18342</v>
      </c>
      <c r="B18345" s="3" t="s">
        <v>30360</v>
      </c>
      <c r="C18345" s="4" t="s">
        <v>30361</v>
      </c>
    </row>
    <row r="18346" ht="23" customHeight="1" spans="1:3">
      <c r="A18346" s="3">
        <v>18343</v>
      </c>
      <c r="B18346" s="3" t="s">
        <v>30362</v>
      </c>
      <c r="C18346" s="4" t="s">
        <v>30363</v>
      </c>
    </row>
    <row r="18347" ht="23" customHeight="1" spans="1:3">
      <c r="A18347" s="3">
        <v>18344</v>
      </c>
      <c r="B18347" s="3" t="s">
        <v>30364</v>
      </c>
      <c r="C18347" s="4" t="s">
        <v>30365</v>
      </c>
    </row>
    <row r="18348" ht="23" customHeight="1" spans="1:3">
      <c r="A18348" s="3">
        <v>18345</v>
      </c>
      <c r="B18348" s="3" t="s">
        <v>30366</v>
      </c>
      <c r="C18348" s="4">
        <v>4453966575</v>
      </c>
    </row>
    <row r="18349" ht="23" customHeight="1" spans="1:3">
      <c r="A18349" s="3">
        <v>18346</v>
      </c>
      <c r="B18349" s="3" t="s">
        <v>30367</v>
      </c>
      <c r="C18349" s="4" t="s">
        <v>30368</v>
      </c>
    </row>
    <row r="18350" ht="23" customHeight="1" spans="1:3">
      <c r="A18350" s="3">
        <v>18347</v>
      </c>
      <c r="B18350" s="3" t="s">
        <v>30369</v>
      </c>
      <c r="C18350" s="4" t="s">
        <v>30370</v>
      </c>
    </row>
    <row r="18351" ht="23" customHeight="1" spans="1:3">
      <c r="A18351" s="3">
        <v>18348</v>
      </c>
      <c r="B18351" s="3" t="s">
        <v>30371</v>
      </c>
      <c r="C18351" s="4" t="s">
        <v>30372</v>
      </c>
    </row>
    <row r="18352" ht="23" customHeight="1" spans="1:3">
      <c r="A18352" s="3">
        <v>18349</v>
      </c>
      <c r="B18352" s="4" t="s">
        <v>30373</v>
      </c>
      <c r="C18352" s="4">
        <v>4403963794</v>
      </c>
    </row>
    <row r="18353" ht="23" customHeight="1" spans="1:3">
      <c r="A18353" s="3">
        <v>18350</v>
      </c>
      <c r="B18353" s="4" t="s">
        <v>30374</v>
      </c>
      <c r="C18353" s="4" t="s">
        <v>30375</v>
      </c>
    </row>
    <row r="18354" ht="23" customHeight="1" spans="1:3">
      <c r="A18354" s="3">
        <v>18351</v>
      </c>
      <c r="B18354" s="3" t="s">
        <v>30376</v>
      </c>
      <c r="C18354" s="4" t="s">
        <v>30377</v>
      </c>
    </row>
    <row r="18355" ht="23" customHeight="1" spans="1:3">
      <c r="A18355" s="3">
        <v>18352</v>
      </c>
      <c r="B18355" s="3" t="s">
        <v>30378</v>
      </c>
      <c r="C18355" s="4" t="s">
        <v>30379</v>
      </c>
    </row>
    <row r="18356" ht="23" customHeight="1" spans="1:3">
      <c r="A18356" s="3">
        <v>18353</v>
      </c>
      <c r="B18356" s="3" t="s">
        <v>30380</v>
      </c>
      <c r="C18356" s="4" t="s">
        <v>30381</v>
      </c>
    </row>
    <row r="18357" ht="23" customHeight="1" spans="1:3">
      <c r="A18357" s="3">
        <v>18354</v>
      </c>
      <c r="B18357" s="3" t="s">
        <v>30382</v>
      </c>
      <c r="C18357" s="4" t="s">
        <v>30383</v>
      </c>
    </row>
    <row r="18358" ht="23" customHeight="1" spans="1:3">
      <c r="A18358" s="3">
        <v>18355</v>
      </c>
      <c r="B18358" s="3" t="s">
        <v>30384</v>
      </c>
      <c r="C18358" s="4" t="s">
        <v>30385</v>
      </c>
    </row>
    <row r="18359" ht="23" customHeight="1" spans="1:3">
      <c r="A18359" s="3">
        <v>18356</v>
      </c>
      <c r="B18359" s="4" t="s">
        <v>30386</v>
      </c>
      <c r="C18359" s="4" t="s">
        <v>30387</v>
      </c>
    </row>
    <row r="18360" ht="23" customHeight="1" spans="1:3">
      <c r="A18360" s="3">
        <v>18357</v>
      </c>
      <c r="B18360" s="3" t="s">
        <v>30388</v>
      </c>
      <c r="C18360" s="4" t="s">
        <v>30389</v>
      </c>
    </row>
    <row r="18361" ht="23" customHeight="1" spans="1:3">
      <c r="A18361" s="3">
        <v>18358</v>
      </c>
      <c r="B18361" s="4" t="s">
        <v>30390</v>
      </c>
      <c r="C18361" s="4" t="s">
        <v>30391</v>
      </c>
    </row>
    <row r="18362" ht="23" customHeight="1" spans="1:3">
      <c r="A18362" s="3">
        <v>18359</v>
      </c>
      <c r="B18362" s="3" t="s">
        <v>30392</v>
      </c>
      <c r="C18362" s="4" t="s">
        <v>30393</v>
      </c>
    </row>
    <row r="18363" ht="23" customHeight="1" spans="1:3">
      <c r="A18363" s="3">
        <v>18360</v>
      </c>
      <c r="B18363" s="3" t="s">
        <v>30394</v>
      </c>
      <c r="C18363" s="4" t="s">
        <v>30395</v>
      </c>
    </row>
    <row r="18364" ht="23" customHeight="1" spans="1:3">
      <c r="A18364" s="3">
        <v>18361</v>
      </c>
      <c r="B18364" s="4" t="s">
        <v>30396</v>
      </c>
      <c r="C18364" s="4">
        <v>4403172514</v>
      </c>
    </row>
    <row r="18365" ht="23" customHeight="1" spans="1:3">
      <c r="A18365" s="3">
        <v>18362</v>
      </c>
      <c r="B18365" s="4" t="s">
        <v>30397</v>
      </c>
      <c r="C18365" s="4" t="s">
        <v>30398</v>
      </c>
    </row>
    <row r="18366" ht="23" customHeight="1" spans="1:3">
      <c r="A18366" s="3">
        <v>18363</v>
      </c>
      <c r="B18366" s="4" t="s">
        <v>30399</v>
      </c>
      <c r="C18366" s="4" t="s">
        <v>30400</v>
      </c>
    </row>
    <row r="18367" ht="23" customHeight="1" spans="1:3">
      <c r="A18367" s="3">
        <v>18364</v>
      </c>
      <c r="B18367" s="3" t="s">
        <v>30401</v>
      </c>
      <c r="C18367" s="4" t="s">
        <v>30402</v>
      </c>
    </row>
    <row r="18368" ht="23" customHeight="1" spans="1:3">
      <c r="A18368" s="3">
        <v>18365</v>
      </c>
      <c r="B18368" s="3" t="s">
        <v>30403</v>
      </c>
      <c r="C18368" s="4" t="s">
        <v>30404</v>
      </c>
    </row>
    <row r="18369" ht="23" customHeight="1" spans="1:3">
      <c r="A18369" s="3">
        <v>18366</v>
      </c>
      <c r="B18369" s="4" t="s">
        <v>30405</v>
      </c>
      <c r="C18369" s="4" t="s">
        <v>30406</v>
      </c>
    </row>
    <row r="18370" ht="23" customHeight="1" spans="1:3">
      <c r="A18370" s="3">
        <v>18367</v>
      </c>
      <c r="B18370" s="4" t="s">
        <v>30407</v>
      </c>
      <c r="C18370" s="4" t="s">
        <v>30408</v>
      </c>
    </row>
    <row r="18371" ht="23" customHeight="1" spans="1:3">
      <c r="A18371" s="3">
        <v>18368</v>
      </c>
      <c r="B18371" s="4" t="s">
        <v>30409</v>
      </c>
      <c r="C18371" s="4">
        <v>4403143987</v>
      </c>
    </row>
    <row r="18372" ht="23" customHeight="1" spans="1:3">
      <c r="A18372" s="3">
        <v>18369</v>
      </c>
      <c r="B18372" s="3" t="s">
        <v>30410</v>
      </c>
      <c r="C18372" s="4" t="s">
        <v>30411</v>
      </c>
    </row>
    <row r="18373" ht="23" customHeight="1" spans="1:3">
      <c r="A18373" s="3">
        <v>18370</v>
      </c>
      <c r="B18373" s="4" t="s">
        <v>30412</v>
      </c>
      <c r="C18373" s="4">
        <v>4453161468</v>
      </c>
    </row>
    <row r="18374" ht="23" customHeight="1" spans="1:3">
      <c r="A18374" s="3">
        <v>18371</v>
      </c>
      <c r="B18374" s="3" t="s">
        <v>30413</v>
      </c>
      <c r="C18374" s="4" t="s">
        <v>30414</v>
      </c>
    </row>
    <row r="18375" ht="23" customHeight="1" spans="1:3">
      <c r="A18375" s="3">
        <v>18372</v>
      </c>
      <c r="B18375" s="4" t="s">
        <v>30415</v>
      </c>
      <c r="C18375" s="4" t="s">
        <v>30416</v>
      </c>
    </row>
    <row r="18376" ht="23" customHeight="1" spans="1:3">
      <c r="A18376" s="3">
        <v>18373</v>
      </c>
      <c r="B18376" s="3" t="s">
        <v>30417</v>
      </c>
      <c r="C18376" s="4" t="s">
        <v>30418</v>
      </c>
    </row>
    <row r="18377" ht="23" customHeight="1" spans="1:3">
      <c r="A18377" s="3">
        <v>18374</v>
      </c>
      <c r="B18377" s="4" t="s">
        <v>30419</v>
      </c>
      <c r="C18377" s="4" t="s">
        <v>30420</v>
      </c>
    </row>
    <row r="18378" ht="23" customHeight="1" spans="1:3">
      <c r="A18378" s="3">
        <v>18375</v>
      </c>
      <c r="B18378" s="3" t="s">
        <v>30421</v>
      </c>
      <c r="C18378" s="4" t="s">
        <v>30422</v>
      </c>
    </row>
    <row r="18379" ht="23" customHeight="1" spans="1:3">
      <c r="A18379" s="3">
        <v>18376</v>
      </c>
      <c r="B18379" s="4" t="s">
        <v>30423</v>
      </c>
      <c r="C18379" s="4" t="s">
        <v>30424</v>
      </c>
    </row>
    <row r="18380" ht="23" customHeight="1" spans="1:3">
      <c r="A18380" s="3">
        <v>18377</v>
      </c>
      <c r="B18380" s="3" t="s">
        <v>30425</v>
      </c>
      <c r="C18380" s="4" t="s">
        <v>30426</v>
      </c>
    </row>
    <row r="18381" ht="23" customHeight="1" spans="1:3">
      <c r="A18381" s="3">
        <v>18378</v>
      </c>
      <c r="B18381" s="3" t="s">
        <v>30427</v>
      </c>
      <c r="C18381" s="4" t="s">
        <v>30428</v>
      </c>
    </row>
    <row r="18382" ht="23" customHeight="1" spans="1:3">
      <c r="A18382" s="3">
        <v>18379</v>
      </c>
      <c r="B18382" s="3" t="s">
        <v>30429</v>
      </c>
      <c r="C18382" s="4" t="s">
        <v>30430</v>
      </c>
    </row>
    <row r="18383" ht="23" customHeight="1" spans="1:3">
      <c r="A18383" s="3">
        <v>18380</v>
      </c>
      <c r="B18383" s="3" t="s">
        <v>30431</v>
      </c>
      <c r="C18383" s="4" t="s">
        <v>30432</v>
      </c>
    </row>
    <row r="18384" ht="23" customHeight="1" spans="1:3">
      <c r="A18384" s="3">
        <v>18381</v>
      </c>
      <c r="B18384" s="4" t="s">
        <v>30433</v>
      </c>
      <c r="C18384" s="4" t="s">
        <v>30434</v>
      </c>
    </row>
    <row r="18385" ht="23" customHeight="1" spans="1:3">
      <c r="A18385" s="3">
        <v>18382</v>
      </c>
      <c r="B18385" s="4" t="s">
        <v>30435</v>
      </c>
      <c r="C18385" s="4">
        <v>4453160071</v>
      </c>
    </row>
    <row r="18386" ht="23" customHeight="1" spans="1:3">
      <c r="A18386" s="3">
        <v>18383</v>
      </c>
      <c r="B18386" s="3" t="s">
        <v>30436</v>
      </c>
      <c r="C18386" s="4" t="s">
        <v>30437</v>
      </c>
    </row>
    <row r="18387" ht="23" customHeight="1" spans="1:3">
      <c r="A18387" s="3">
        <v>18384</v>
      </c>
      <c r="B18387" s="3" t="s">
        <v>30438</v>
      </c>
      <c r="C18387" s="4" t="s">
        <v>30439</v>
      </c>
    </row>
    <row r="18388" ht="23" customHeight="1" spans="1:3">
      <c r="A18388" s="3">
        <v>18385</v>
      </c>
      <c r="B18388" s="3" t="s">
        <v>30440</v>
      </c>
      <c r="C18388" s="4" t="s">
        <v>30441</v>
      </c>
    </row>
    <row r="18389" ht="23" customHeight="1" spans="1:3">
      <c r="A18389" s="3">
        <v>18386</v>
      </c>
      <c r="B18389" s="4" t="s">
        <v>30442</v>
      </c>
      <c r="C18389" s="4">
        <v>4403945468</v>
      </c>
    </row>
    <row r="18390" ht="23" customHeight="1" spans="1:3">
      <c r="A18390" s="3">
        <v>18387</v>
      </c>
      <c r="B18390" s="4" t="s">
        <v>30443</v>
      </c>
      <c r="C18390" s="4" t="s">
        <v>30444</v>
      </c>
    </row>
    <row r="18391" ht="23" customHeight="1" spans="1:3">
      <c r="A18391" s="3">
        <v>18388</v>
      </c>
      <c r="B18391" s="3" t="s">
        <v>30445</v>
      </c>
      <c r="C18391" s="4" t="s">
        <v>30446</v>
      </c>
    </row>
    <row r="18392" ht="23" customHeight="1" spans="1:3">
      <c r="A18392" s="3">
        <v>18389</v>
      </c>
      <c r="B18392" s="3" t="s">
        <v>30447</v>
      </c>
      <c r="C18392" s="4" t="s">
        <v>30448</v>
      </c>
    </row>
    <row r="18393" ht="23" customHeight="1" spans="1:3">
      <c r="A18393" s="3">
        <v>18390</v>
      </c>
      <c r="B18393" s="3" t="s">
        <v>30449</v>
      </c>
      <c r="C18393" s="4" t="s">
        <v>30450</v>
      </c>
    </row>
    <row r="18394" ht="23" customHeight="1" spans="1:3">
      <c r="A18394" s="3">
        <v>18391</v>
      </c>
      <c r="B18394" s="4" t="s">
        <v>30451</v>
      </c>
      <c r="C18394" s="4" t="s">
        <v>30452</v>
      </c>
    </row>
    <row r="18395" ht="23" customHeight="1" spans="1:3">
      <c r="A18395" s="3">
        <v>18392</v>
      </c>
      <c r="B18395" s="3" t="s">
        <v>30453</v>
      </c>
      <c r="C18395" s="4" t="s">
        <v>30454</v>
      </c>
    </row>
    <row r="18396" ht="23" customHeight="1" spans="1:3">
      <c r="A18396" s="3">
        <v>18393</v>
      </c>
      <c r="B18396" s="3" t="s">
        <v>30455</v>
      </c>
      <c r="C18396" s="4" t="s">
        <v>30456</v>
      </c>
    </row>
    <row r="18397" ht="23" customHeight="1" spans="1:3">
      <c r="A18397" s="3">
        <v>18394</v>
      </c>
      <c r="B18397" s="3" t="s">
        <v>30457</v>
      </c>
      <c r="C18397" s="4" t="s">
        <v>30458</v>
      </c>
    </row>
    <row r="18398" ht="23" customHeight="1" spans="1:3">
      <c r="A18398" s="3">
        <v>18395</v>
      </c>
      <c r="B18398" s="3" t="s">
        <v>30459</v>
      </c>
      <c r="C18398" s="4" t="s">
        <v>30460</v>
      </c>
    </row>
    <row r="18399" ht="23" customHeight="1" spans="1:3">
      <c r="A18399" s="3">
        <v>18396</v>
      </c>
      <c r="B18399" s="4" t="s">
        <v>30461</v>
      </c>
      <c r="C18399" s="4" t="s">
        <v>30462</v>
      </c>
    </row>
    <row r="18400" ht="23" customHeight="1" spans="1:3">
      <c r="A18400" s="3">
        <v>18397</v>
      </c>
      <c r="B18400" s="4" t="s">
        <v>30463</v>
      </c>
      <c r="C18400" s="4">
        <v>4403967389</v>
      </c>
    </row>
    <row r="18401" ht="23" customHeight="1" spans="1:3">
      <c r="A18401" s="3">
        <v>18398</v>
      </c>
      <c r="B18401" s="4" t="s">
        <v>30464</v>
      </c>
      <c r="C18401" s="4" t="s">
        <v>30465</v>
      </c>
    </row>
    <row r="18402" ht="23" customHeight="1" spans="1:3">
      <c r="A18402" s="3">
        <v>18399</v>
      </c>
      <c r="B18402" s="4" t="s">
        <v>30466</v>
      </c>
      <c r="C18402" s="4" t="s">
        <v>30467</v>
      </c>
    </row>
    <row r="18403" ht="23" customHeight="1" spans="1:3">
      <c r="A18403" s="3">
        <v>18400</v>
      </c>
      <c r="B18403" s="3" t="s">
        <v>30468</v>
      </c>
      <c r="C18403" s="4" t="s">
        <v>30469</v>
      </c>
    </row>
    <row r="18404" ht="23" customHeight="1" spans="1:3">
      <c r="A18404" s="3">
        <v>18401</v>
      </c>
      <c r="B18404" s="4" t="s">
        <v>30470</v>
      </c>
      <c r="C18404" s="4" t="s">
        <v>30471</v>
      </c>
    </row>
    <row r="18405" ht="23" customHeight="1" spans="1:3">
      <c r="A18405" s="3">
        <v>18402</v>
      </c>
      <c r="B18405" s="3" t="s">
        <v>30472</v>
      </c>
      <c r="C18405" s="4" t="s">
        <v>30473</v>
      </c>
    </row>
    <row r="18406" ht="23" customHeight="1" spans="1:3">
      <c r="A18406" s="3">
        <v>18403</v>
      </c>
      <c r="B18406" s="4" t="s">
        <v>30474</v>
      </c>
      <c r="C18406" s="4" t="s">
        <v>30475</v>
      </c>
    </row>
    <row r="18407" ht="23" customHeight="1" spans="1:3">
      <c r="A18407" s="3">
        <v>18404</v>
      </c>
      <c r="B18407" s="4" t="s">
        <v>30476</v>
      </c>
      <c r="C18407" s="4" t="s">
        <v>30477</v>
      </c>
    </row>
    <row r="18408" ht="23" customHeight="1" spans="1:3">
      <c r="A18408" s="3">
        <v>18405</v>
      </c>
      <c r="B18408" s="3" t="s">
        <v>30478</v>
      </c>
      <c r="C18408" s="4" t="s">
        <v>30479</v>
      </c>
    </row>
    <row r="18409" ht="23" customHeight="1" spans="1:3">
      <c r="A18409" s="3">
        <v>18406</v>
      </c>
      <c r="B18409" s="4" t="s">
        <v>30480</v>
      </c>
      <c r="C18409" s="4">
        <v>4453160944</v>
      </c>
    </row>
    <row r="18410" ht="23" customHeight="1" spans="1:3">
      <c r="A18410" s="3">
        <v>18407</v>
      </c>
      <c r="B18410" s="3" t="s">
        <v>30481</v>
      </c>
      <c r="C18410" s="4" t="s">
        <v>30482</v>
      </c>
    </row>
    <row r="18411" ht="23" customHeight="1" spans="1:3">
      <c r="A18411" s="3">
        <v>18408</v>
      </c>
      <c r="B18411" s="4" t="s">
        <v>30483</v>
      </c>
      <c r="C18411" s="4">
        <v>4403964559</v>
      </c>
    </row>
    <row r="18412" ht="23" customHeight="1" spans="1:3">
      <c r="A18412" s="3">
        <v>18409</v>
      </c>
      <c r="B18412" s="3" t="s">
        <v>30484</v>
      </c>
      <c r="C18412" s="4" t="s">
        <v>30485</v>
      </c>
    </row>
    <row r="18413" ht="23" customHeight="1" spans="1:3">
      <c r="A18413" s="3">
        <v>18410</v>
      </c>
      <c r="B18413" s="3" t="s">
        <v>30486</v>
      </c>
      <c r="C18413" s="4" t="s">
        <v>30487</v>
      </c>
    </row>
    <row r="18414" ht="23" customHeight="1" spans="1:3">
      <c r="A18414" s="3">
        <v>18411</v>
      </c>
      <c r="B18414" s="4" t="s">
        <v>30488</v>
      </c>
      <c r="C18414" s="4" t="s">
        <v>30489</v>
      </c>
    </row>
    <row r="18415" ht="23" customHeight="1" spans="1:3">
      <c r="A18415" s="3">
        <v>18412</v>
      </c>
      <c r="B18415" s="4" t="s">
        <v>30490</v>
      </c>
      <c r="C18415" s="4">
        <v>4453067808</v>
      </c>
    </row>
    <row r="18416" ht="23" customHeight="1" spans="1:3">
      <c r="A18416" s="3">
        <v>18413</v>
      </c>
      <c r="B18416" s="4" t="s">
        <v>30491</v>
      </c>
      <c r="C18416" s="4" t="s">
        <v>30492</v>
      </c>
    </row>
    <row r="18417" ht="23" customHeight="1" spans="1:3">
      <c r="A18417" s="3">
        <v>18414</v>
      </c>
      <c r="B18417" s="4" t="s">
        <v>30493</v>
      </c>
      <c r="C18417" s="4">
        <v>4403040398</v>
      </c>
    </row>
    <row r="18418" ht="23" customHeight="1" spans="1:3">
      <c r="A18418" s="3">
        <v>18415</v>
      </c>
      <c r="B18418" s="4" t="s">
        <v>30494</v>
      </c>
      <c r="C18418" s="4" t="s">
        <v>30495</v>
      </c>
    </row>
    <row r="18419" ht="23" customHeight="1" spans="1:3">
      <c r="A18419" s="3">
        <v>18416</v>
      </c>
      <c r="B18419" s="4" t="s">
        <v>30496</v>
      </c>
      <c r="C18419" s="4" t="s">
        <v>30497</v>
      </c>
    </row>
    <row r="18420" ht="23" customHeight="1" spans="1:3">
      <c r="A18420" s="3">
        <v>18417</v>
      </c>
      <c r="B18420" s="4" t="s">
        <v>30498</v>
      </c>
      <c r="C18420" s="4" t="s">
        <v>30499</v>
      </c>
    </row>
    <row r="18421" ht="23" customHeight="1" spans="1:3">
      <c r="A18421" s="3">
        <v>18418</v>
      </c>
      <c r="B18421" s="4" t="s">
        <v>30500</v>
      </c>
      <c r="C18421" s="4">
        <v>4403965087</v>
      </c>
    </row>
    <row r="18422" ht="23" customHeight="1" spans="1:3">
      <c r="A18422" s="3">
        <v>18419</v>
      </c>
      <c r="B18422" s="3" t="s">
        <v>30501</v>
      </c>
      <c r="C18422" s="4" t="s">
        <v>30502</v>
      </c>
    </row>
    <row r="18423" ht="23" customHeight="1" spans="1:3">
      <c r="A18423" s="3">
        <v>18420</v>
      </c>
      <c r="B18423" s="3" t="s">
        <v>30503</v>
      </c>
      <c r="C18423" s="4" t="s">
        <v>30504</v>
      </c>
    </row>
    <row r="18424" ht="23" customHeight="1" spans="1:3">
      <c r="A18424" s="3">
        <v>18421</v>
      </c>
      <c r="B18424" s="4" t="s">
        <v>30505</v>
      </c>
      <c r="C18424" s="4" t="s">
        <v>30506</v>
      </c>
    </row>
    <row r="18425" ht="23" customHeight="1" spans="1:3">
      <c r="A18425" s="3">
        <v>18422</v>
      </c>
      <c r="B18425" s="3" t="s">
        <v>30507</v>
      </c>
      <c r="C18425" s="4" t="s">
        <v>30508</v>
      </c>
    </row>
    <row r="18426" ht="23" customHeight="1" spans="1:3">
      <c r="A18426" s="3">
        <v>18423</v>
      </c>
      <c r="B18426" s="3" t="s">
        <v>30509</v>
      </c>
      <c r="C18426" s="4" t="s">
        <v>30510</v>
      </c>
    </row>
    <row r="18427" ht="23" customHeight="1" spans="1:3">
      <c r="A18427" s="3">
        <v>18424</v>
      </c>
      <c r="B18427" s="3" t="s">
        <v>30511</v>
      </c>
      <c r="C18427" s="4" t="s">
        <v>30512</v>
      </c>
    </row>
    <row r="18428" ht="23" customHeight="1" spans="1:3">
      <c r="A18428" s="3">
        <v>18425</v>
      </c>
      <c r="B18428" s="3" t="s">
        <v>30513</v>
      </c>
      <c r="C18428" s="4" t="s">
        <v>30514</v>
      </c>
    </row>
    <row r="18429" ht="23" customHeight="1" spans="1:3">
      <c r="A18429" s="3">
        <v>18426</v>
      </c>
      <c r="B18429" s="3" t="s">
        <v>30515</v>
      </c>
      <c r="C18429" s="4" t="s">
        <v>30516</v>
      </c>
    </row>
    <row r="18430" ht="23" customHeight="1" spans="1:3">
      <c r="A18430" s="3">
        <v>18427</v>
      </c>
      <c r="B18430" s="4" t="s">
        <v>30517</v>
      </c>
      <c r="C18430" s="4" t="s">
        <v>30518</v>
      </c>
    </row>
    <row r="18431" ht="23" customHeight="1" spans="1:3">
      <c r="A18431" s="3">
        <v>18428</v>
      </c>
      <c r="B18431" s="3" t="s">
        <v>30519</v>
      </c>
      <c r="C18431" s="4" t="s">
        <v>30520</v>
      </c>
    </row>
    <row r="18432" ht="23" customHeight="1" spans="1:3">
      <c r="A18432" s="3">
        <v>18429</v>
      </c>
      <c r="B18432" s="4" t="s">
        <v>30521</v>
      </c>
      <c r="C18432" s="4" t="s">
        <v>30522</v>
      </c>
    </row>
    <row r="18433" ht="23" customHeight="1" spans="1:3">
      <c r="A18433" s="3">
        <v>18430</v>
      </c>
      <c r="B18433" s="3" t="s">
        <v>30523</v>
      </c>
      <c r="C18433" s="4" t="s">
        <v>30524</v>
      </c>
    </row>
    <row r="18434" ht="23" customHeight="1" spans="1:3">
      <c r="A18434" s="3">
        <v>18431</v>
      </c>
      <c r="B18434" s="3" t="s">
        <v>30525</v>
      </c>
      <c r="C18434" s="4" t="s">
        <v>30526</v>
      </c>
    </row>
    <row r="18435" ht="23" customHeight="1" spans="1:3">
      <c r="A18435" s="3">
        <v>18432</v>
      </c>
      <c r="B18435" s="3" t="s">
        <v>30527</v>
      </c>
      <c r="C18435" s="4" t="s">
        <v>30528</v>
      </c>
    </row>
    <row r="18436" ht="23" customHeight="1" spans="1:3">
      <c r="A18436" s="3">
        <v>18433</v>
      </c>
      <c r="B18436" s="3" t="s">
        <v>30529</v>
      </c>
      <c r="C18436" s="4" t="s">
        <v>30530</v>
      </c>
    </row>
    <row r="18437" ht="23" customHeight="1" spans="1:3">
      <c r="A18437" s="3">
        <v>18434</v>
      </c>
      <c r="B18437" s="4" t="s">
        <v>30531</v>
      </c>
      <c r="C18437" s="4" t="s">
        <v>30532</v>
      </c>
    </row>
    <row r="18438" ht="23" customHeight="1" spans="1:3">
      <c r="A18438" s="3">
        <v>18435</v>
      </c>
      <c r="B18438" s="3" t="s">
        <v>30533</v>
      </c>
      <c r="C18438" s="4" t="s">
        <v>30534</v>
      </c>
    </row>
    <row r="18439" ht="23" customHeight="1" spans="1:3">
      <c r="A18439" s="3">
        <v>18436</v>
      </c>
      <c r="B18439" s="3" t="s">
        <v>30535</v>
      </c>
      <c r="C18439" s="4" t="s">
        <v>30536</v>
      </c>
    </row>
    <row r="18440" ht="23" customHeight="1" spans="1:3">
      <c r="A18440" s="3">
        <v>18437</v>
      </c>
      <c r="B18440" s="3" t="s">
        <v>30537</v>
      </c>
      <c r="C18440" s="4" t="s">
        <v>30538</v>
      </c>
    </row>
    <row r="18441" ht="23" customHeight="1" spans="1:3">
      <c r="A18441" s="3">
        <v>18438</v>
      </c>
      <c r="B18441" s="3" t="s">
        <v>30539</v>
      </c>
      <c r="C18441" s="4" t="s">
        <v>30540</v>
      </c>
    </row>
    <row r="18442" ht="23" customHeight="1" spans="1:3">
      <c r="A18442" s="3">
        <v>18439</v>
      </c>
      <c r="B18442" s="4" t="s">
        <v>30541</v>
      </c>
      <c r="C18442" s="4" t="s">
        <v>30542</v>
      </c>
    </row>
    <row r="18443" ht="23" customHeight="1" spans="1:3">
      <c r="A18443" s="3">
        <v>18440</v>
      </c>
      <c r="B18443" s="4" t="s">
        <v>30543</v>
      </c>
      <c r="C18443" s="4">
        <v>4403965043</v>
      </c>
    </row>
    <row r="18444" ht="23" customHeight="1" spans="1:3">
      <c r="A18444" s="3">
        <v>18441</v>
      </c>
      <c r="B18444" s="4" t="s">
        <v>30544</v>
      </c>
      <c r="C18444" s="4">
        <v>4453163206</v>
      </c>
    </row>
    <row r="18445" ht="23" customHeight="1" spans="1:3">
      <c r="A18445" s="3">
        <v>18442</v>
      </c>
      <c r="B18445" s="3" t="s">
        <v>30545</v>
      </c>
      <c r="C18445" s="4" t="s">
        <v>30546</v>
      </c>
    </row>
    <row r="18446" ht="23" customHeight="1" spans="1:3">
      <c r="A18446" s="3">
        <v>18443</v>
      </c>
      <c r="B18446" s="3" t="s">
        <v>30547</v>
      </c>
      <c r="C18446" s="4" t="s">
        <v>30548</v>
      </c>
    </row>
    <row r="18447" ht="23" customHeight="1" spans="1:3">
      <c r="A18447" s="3">
        <v>18444</v>
      </c>
      <c r="B18447" s="4" t="s">
        <v>30549</v>
      </c>
      <c r="C18447" s="4">
        <v>4403968970</v>
      </c>
    </row>
    <row r="18448" ht="23" customHeight="1" spans="1:3">
      <c r="A18448" s="3">
        <v>18445</v>
      </c>
      <c r="B18448" s="4" t="s">
        <v>30550</v>
      </c>
      <c r="C18448" s="4">
        <v>4403067064</v>
      </c>
    </row>
    <row r="18449" ht="23" customHeight="1" spans="1:3">
      <c r="A18449" s="3">
        <v>18446</v>
      </c>
      <c r="B18449" s="4" t="s">
        <v>30551</v>
      </c>
      <c r="C18449" s="4">
        <v>4403148957</v>
      </c>
    </row>
    <row r="18450" ht="23" customHeight="1" spans="1:3">
      <c r="A18450" s="3">
        <v>18447</v>
      </c>
      <c r="B18450" s="4" t="s">
        <v>30552</v>
      </c>
      <c r="C18450" s="4" t="s">
        <v>30553</v>
      </c>
    </row>
    <row r="18451" ht="23" customHeight="1" spans="1:3">
      <c r="A18451" s="3">
        <v>18448</v>
      </c>
      <c r="B18451" s="3" t="s">
        <v>30554</v>
      </c>
      <c r="C18451" s="4" t="s">
        <v>30555</v>
      </c>
    </row>
    <row r="18452" ht="23" customHeight="1" spans="1:3">
      <c r="A18452" s="3">
        <v>18449</v>
      </c>
      <c r="B18452" s="4" t="s">
        <v>30556</v>
      </c>
      <c r="C18452" s="4">
        <v>4403969572</v>
      </c>
    </row>
    <row r="18453" ht="23" customHeight="1" spans="1:3">
      <c r="A18453" s="3">
        <v>18450</v>
      </c>
      <c r="B18453" s="3" t="s">
        <v>30557</v>
      </c>
      <c r="C18453" s="4" t="s">
        <v>30558</v>
      </c>
    </row>
    <row r="18454" ht="23" customHeight="1" spans="1:3">
      <c r="A18454" s="3">
        <v>18451</v>
      </c>
      <c r="B18454" s="3" t="s">
        <v>30559</v>
      </c>
      <c r="C18454" s="4" t="s">
        <v>30560</v>
      </c>
    </row>
    <row r="18455" ht="23" customHeight="1" spans="1:3">
      <c r="A18455" s="3">
        <v>18452</v>
      </c>
      <c r="B18455" s="4" t="s">
        <v>30561</v>
      </c>
      <c r="C18455" s="4">
        <v>4403060330</v>
      </c>
    </row>
    <row r="18456" ht="23" customHeight="1" spans="1:3">
      <c r="A18456" s="3">
        <v>18453</v>
      </c>
      <c r="B18456" s="3" t="s">
        <v>30562</v>
      </c>
      <c r="C18456" s="4" t="s">
        <v>30563</v>
      </c>
    </row>
    <row r="18457" ht="23" customHeight="1" spans="1:3">
      <c r="A18457" s="3">
        <v>18454</v>
      </c>
      <c r="B18457" s="4" t="s">
        <v>30564</v>
      </c>
      <c r="C18457" s="4">
        <v>4403966876</v>
      </c>
    </row>
    <row r="18458" ht="23" customHeight="1" spans="1:3">
      <c r="A18458" s="3">
        <v>18455</v>
      </c>
      <c r="B18458" s="4" t="s">
        <v>30565</v>
      </c>
      <c r="C18458" s="4" t="s">
        <v>30566</v>
      </c>
    </row>
    <row r="18459" ht="23" customHeight="1" spans="1:3">
      <c r="A18459" s="3">
        <v>18456</v>
      </c>
      <c r="B18459" s="4" t="s">
        <v>30567</v>
      </c>
      <c r="C18459" s="4">
        <v>4403948335</v>
      </c>
    </row>
    <row r="18460" ht="23" customHeight="1" spans="1:3">
      <c r="A18460" s="3">
        <v>18457</v>
      </c>
      <c r="B18460" s="3" t="s">
        <v>30568</v>
      </c>
      <c r="C18460" s="4" t="s">
        <v>30569</v>
      </c>
    </row>
    <row r="18461" ht="23" customHeight="1" spans="1:3">
      <c r="A18461" s="3">
        <v>18458</v>
      </c>
      <c r="B18461" s="3" t="s">
        <v>30570</v>
      </c>
      <c r="C18461" s="4" t="s">
        <v>30571</v>
      </c>
    </row>
    <row r="18462" ht="23" customHeight="1" spans="1:3">
      <c r="A18462" s="3">
        <v>18459</v>
      </c>
      <c r="B18462" s="3" t="s">
        <v>30572</v>
      </c>
      <c r="C18462" s="4" t="s">
        <v>30573</v>
      </c>
    </row>
    <row r="18463" ht="23" customHeight="1" spans="1:3">
      <c r="A18463" s="3">
        <v>18460</v>
      </c>
      <c r="B18463" s="4" t="s">
        <v>30574</v>
      </c>
      <c r="C18463" s="4">
        <v>4453963017</v>
      </c>
    </row>
    <row r="18464" ht="23" customHeight="1" spans="1:3">
      <c r="A18464" s="3">
        <v>18461</v>
      </c>
      <c r="B18464" s="3" t="s">
        <v>30575</v>
      </c>
      <c r="C18464" s="4" t="s">
        <v>30576</v>
      </c>
    </row>
    <row r="18465" ht="23" customHeight="1" spans="1:3">
      <c r="A18465" s="3">
        <v>18462</v>
      </c>
      <c r="B18465" s="3" t="s">
        <v>30577</v>
      </c>
      <c r="C18465" s="4" t="s">
        <v>30578</v>
      </c>
    </row>
    <row r="18466" ht="23" customHeight="1" spans="1:3">
      <c r="A18466" s="3">
        <v>18463</v>
      </c>
      <c r="B18466" s="3" t="s">
        <v>30579</v>
      </c>
      <c r="C18466" s="4" t="s">
        <v>30580</v>
      </c>
    </row>
    <row r="18467" ht="23" customHeight="1" spans="1:3">
      <c r="A18467" s="3">
        <v>18464</v>
      </c>
      <c r="B18467" s="4" t="s">
        <v>30581</v>
      </c>
      <c r="C18467" s="4">
        <v>4453961245</v>
      </c>
    </row>
    <row r="18468" ht="23" customHeight="1" spans="1:3">
      <c r="A18468" s="3">
        <v>18465</v>
      </c>
      <c r="B18468" s="3" t="s">
        <v>30582</v>
      </c>
      <c r="C18468" s="4" t="s">
        <v>30583</v>
      </c>
    </row>
    <row r="18469" ht="23" customHeight="1" spans="1:3">
      <c r="A18469" s="3">
        <v>18466</v>
      </c>
      <c r="B18469" s="4" t="s">
        <v>30584</v>
      </c>
      <c r="C18469" s="4">
        <v>4453162177</v>
      </c>
    </row>
    <row r="18470" ht="23" customHeight="1" spans="1:3">
      <c r="A18470" s="3">
        <v>18467</v>
      </c>
      <c r="B18470" s="3" t="s">
        <v>30585</v>
      </c>
      <c r="C18470" s="4" t="s">
        <v>30586</v>
      </c>
    </row>
    <row r="18471" ht="23" customHeight="1" spans="1:3">
      <c r="A18471" s="3">
        <v>18468</v>
      </c>
      <c r="B18471" s="3" t="s">
        <v>30587</v>
      </c>
      <c r="C18471" s="4" t="s">
        <v>30588</v>
      </c>
    </row>
    <row r="18472" ht="23" customHeight="1" spans="1:3">
      <c r="A18472" s="3">
        <v>18469</v>
      </c>
      <c r="B18472" s="3" t="s">
        <v>30589</v>
      </c>
      <c r="C18472" s="4" t="s">
        <v>30590</v>
      </c>
    </row>
    <row r="18473" ht="23" customHeight="1" spans="1:3">
      <c r="A18473" s="3">
        <v>18470</v>
      </c>
      <c r="B18473" s="3" t="s">
        <v>30591</v>
      </c>
      <c r="C18473" s="4" t="s">
        <v>30592</v>
      </c>
    </row>
    <row r="18474" ht="23" customHeight="1" spans="1:3">
      <c r="A18474" s="3">
        <v>18471</v>
      </c>
      <c r="B18474" s="3" t="s">
        <v>30593</v>
      </c>
      <c r="C18474" s="4" t="s">
        <v>30594</v>
      </c>
    </row>
    <row r="18475" ht="23" customHeight="1" spans="1:3">
      <c r="A18475" s="3">
        <v>18472</v>
      </c>
      <c r="B18475" s="3" t="s">
        <v>30595</v>
      </c>
      <c r="C18475" s="4" t="s">
        <v>30596</v>
      </c>
    </row>
    <row r="18476" ht="23" customHeight="1" spans="1:3">
      <c r="A18476" s="3">
        <v>18473</v>
      </c>
      <c r="B18476" s="3" t="s">
        <v>30597</v>
      </c>
      <c r="C18476" s="4" t="s">
        <v>30598</v>
      </c>
    </row>
    <row r="18477" ht="23" customHeight="1" spans="1:3">
      <c r="A18477" s="3">
        <v>18474</v>
      </c>
      <c r="B18477" s="3" t="s">
        <v>30599</v>
      </c>
      <c r="C18477" s="4" t="s">
        <v>30600</v>
      </c>
    </row>
    <row r="18478" ht="23" customHeight="1" spans="1:3">
      <c r="A18478" s="3">
        <v>18475</v>
      </c>
      <c r="B18478" s="3" t="s">
        <v>30601</v>
      </c>
      <c r="C18478" s="4" t="s">
        <v>30602</v>
      </c>
    </row>
    <row r="18479" ht="23" customHeight="1" spans="1:3">
      <c r="A18479" s="3">
        <v>18476</v>
      </c>
      <c r="B18479" s="3" t="s">
        <v>30603</v>
      </c>
      <c r="C18479" s="4" t="s">
        <v>30604</v>
      </c>
    </row>
    <row r="18480" ht="23" customHeight="1" spans="1:3">
      <c r="A18480" s="3">
        <v>18477</v>
      </c>
      <c r="B18480" s="3" t="s">
        <v>30605</v>
      </c>
      <c r="C18480" s="4" t="s">
        <v>30606</v>
      </c>
    </row>
    <row r="18481" ht="23" customHeight="1" spans="1:3">
      <c r="A18481" s="3">
        <v>18478</v>
      </c>
      <c r="B18481" s="4" t="s">
        <v>30607</v>
      </c>
      <c r="C18481" s="4">
        <v>4403149798</v>
      </c>
    </row>
    <row r="18482" ht="23" customHeight="1" spans="1:3">
      <c r="A18482" s="3">
        <v>18479</v>
      </c>
      <c r="B18482" s="3" t="s">
        <v>30608</v>
      </c>
      <c r="C18482" s="4" t="s">
        <v>30609</v>
      </c>
    </row>
    <row r="18483" ht="23" customHeight="1" spans="1:3">
      <c r="A18483" s="3">
        <v>18480</v>
      </c>
      <c r="B18483" s="3" t="s">
        <v>30610</v>
      </c>
      <c r="C18483" s="4" t="s">
        <v>30611</v>
      </c>
    </row>
    <row r="18484" ht="23" customHeight="1" spans="1:3">
      <c r="A18484" s="3">
        <v>18481</v>
      </c>
      <c r="B18484" s="4" t="s">
        <v>30612</v>
      </c>
      <c r="C18484" s="4" t="s">
        <v>30613</v>
      </c>
    </row>
    <row r="18485" ht="23" customHeight="1" spans="1:3">
      <c r="A18485" s="3">
        <v>18482</v>
      </c>
      <c r="B18485" s="4" t="s">
        <v>30614</v>
      </c>
      <c r="C18485" s="4" t="s">
        <v>30615</v>
      </c>
    </row>
    <row r="18486" ht="23" customHeight="1" spans="1:3">
      <c r="A18486" s="3">
        <v>18483</v>
      </c>
      <c r="B18486" s="3" t="s">
        <v>30616</v>
      </c>
      <c r="C18486" s="4" t="s">
        <v>30617</v>
      </c>
    </row>
    <row r="18487" ht="23" customHeight="1" spans="1:3">
      <c r="A18487" s="3">
        <v>18484</v>
      </c>
      <c r="B18487" s="3" t="s">
        <v>30618</v>
      </c>
      <c r="C18487" s="4" t="s">
        <v>30619</v>
      </c>
    </row>
    <row r="18488" ht="23" customHeight="1" spans="1:3">
      <c r="A18488" s="3">
        <v>18485</v>
      </c>
      <c r="B18488" s="4" t="s">
        <v>30620</v>
      </c>
      <c r="C18488" s="4">
        <v>4403942587</v>
      </c>
    </row>
    <row r="18489" ht="23" customHeight="1" spans="1:3">
      <c r="A18489" s="3">
        <v>18486</v>
      </c>
      <c r="B18489" s="3" t="s">
        <v>30621</v>
      </c>
      <c r="C18489" s="4" t="s">
        <v>30622</v>
      </c>
    </row>
    <row r="18490" ht="23" customHeight="1" spans="1:3">
      <c r="A18490" s="3">
        <v>18487</v>
      </c>
      <c r="B18490" s="4" t="s">
        <v>30623</v>
      </c>
      <c r="C18490" s="4" t="s">
        <v>30624</v>
      </c>
    </row>
    <row r="18491" ht="23" customHeight="1" spans="1:3">
      <c r="A18491" s="3">
        <v>18488</v>
      </c>
      <c r="B18491" s="3" t="s">
        <v>30625</v>
      </c>
      <c r="C18491" s="4" t="s">
        <v>30626</v>
      </c>
    </row>
    <row r="18492" ht="23" customHeight="1" spans="1:3">
      <c r="A18492" s="3">
        <v>18489</v>
      </c>
      <c r="B18492" s="3" t="s">
        <v>30627</v>
      </c>
      <c r="C18492" s="4" t="s">
        <v>30628</v>
      </c>
    </row>
    <row r="18493" ht="23" customHeight="1" spans="1:3">
      <c r="A18493" s="3">
        <v>18490</v>
      </c>
      <c r="B18493" s="3" t="s">
        <v>30629</v>
      </c>
      <c r="C18493" s="4" t="s">
        <v>30630</v>
      </c>
    </row>
    <row r="18494" ht="23" customHeight="1" spans="1:3">
      <c r="A18494" s="3">
        <v>18491</v>
      </c>
      <c r="B18494" s="3" t="s">
        <v>30631</v>
      </c>
      <c r="C18494" s="4" t="s">
        <v>30632</v>
      </c>
    </row>
    <row r="18495" ht="23" customHeight="1" spans="1:3">
      <c r="A18495" s="3">
        <v>18492</v>
      </c>
      <c r="B18495" s="3" t="s">
        <v>30633</v>
      </c>
      <c r="C18495" s="4" t="s">
        <v>30634</v>
      </c>
    </row>
    <row r="18496" ht="23" customHeight="1" spans="1:3">
      <c r="A18496" s="3">
        <v>18493</v>
      </c>
      <c r="B18496" s="3" t="s">
        <v>30635</v>
      </c>
      <c r="C18496" s="4" t="s">
        <v>30636</v>
      </c>
    </row>
    <row r="18497" ht="23" customHeight="1" spans="1:3">
      <c r="A18497" s="3">
        <v>18494</v>
      </c>
      <c r="B18497" s="3" t="s">
        <v>30637</v>
      </c>
      <c r="C18497" s="4" t="s">
        <v>30638</v>
      </c>
    </row>
    <row r="18498" ht="23" customHeight="1" spans="1:3">
      <c r="A18498" s="3">
        <v>18495</v>
      </c>
      <c r="B18498" s="3" t="s">
        <v>30639</v>
      </c>
      <c r="C18498" s="4" t="s">
        <v>30640</v>
      </c>
    </row>
    <row r="18499" ht="23" customHeight="1" spans="1:3">
      <c r="A18499" s="3">
        <v>18496</v>
      </c>
      <c r="B18499" s="4" t="s">
        <v>30641</v>
      </c>
      <c r="C18499" s="4">
        <v>4403967662</v>
      </c>
    </row>
    <row r="18500" ht="23" customHeight="1" spans="1:3">
      <c r="A18500" s="3">
        <v>18497</v>
      </c>
      <c r="B18500" s="4" t="s">
        <v>30642</v>
      </c>
      <c r="C18500" s="4">
        <v>4403042082</v>
      </c>
    </row>
    <row r="18501" ht="23" customHeight="1" spans="1:3">
      <c r="A18501" s="3">
        <v>18498</v>
      </c>
      <c r="B18501" s="4" t="s">
        <v>30643</v>
      </c>
      <c r="C18501" s="4" t="s">
        <v>30644</v>
      </c>
    </row>
    <row r="18502" ht="23" customHeight="1" spans="1:3">
      <c r="A18502" s="3">
        <v>18499</v>
      </c>
      <c r="B18502" s="3" t="s">
        <v>30645</v>
      </c>
      <c r="C18502" s="4" t="s">
        <v>30646</v>
      </c>
    </row>
    <row r="18503" ht="23" customHeight="1" spans="1:3">
      <c r="A18503" s="3">
        <v>18500</v>
      </c>
      <c r="B18503" s="4" t="s">
        <v>30647</v>
      </c>
      <c r="C18503" s="4">
        <v>4403941387</v>
      </c>
    </row>
    <row r="18504" ht="23" customHeight="1" spans="1:3">
      <c r="A18504" s="3">
        <v>18501</v>
      </c>
      <c r="B18504" s="3" t="s">
        <v>30648</v>
      </c>
      <c r="C18504" s="4" t="s">
        <v>30649</v>
      </c>
    </row>
    <row r="18505" ht="23" customHeight="1" spans="1:3">
      <c r="A18505" s="3">
        <v>18502</v>
      </c>
      <c r="B18505" s="3" t="s">
        <v>30650</v>
      </c>
      <c r="C18505" s="4" t="s">
        <v>30651</v>
      </c>
    </row>
    <row r="18506" ht="23" customHeight="1" spans="1:3">
      <c r="A18506" s="3">
        <v>18503</v>
      </c>
      <c r="B18506" s="4" t="s">
        <v>30652</v>
      </c>
      <c r="C18506" s="4">
        <v>4453061424</v>
      </c>
    </row>
    <row r="18507" ht="23" customHeight="1" spans="1:3">
      <c r="A18507" s="3">
        <v>18504</v>
      </c>
      <c r="B18507" s="3" t="s">
        <v>30653</v>
      </c>
      <c r="C18507" s="4" t="s">
        <v>30654</v>
      </c>
    </row>
    <row r="18508" ht="23" customHeight="1" spans="1:3">
      <c r="A18508" s="3">
        <v>18505</v>
      </c>
      <c r="B18508" s="3" t="s">
        <v>30655</v>
      </c>
      <c r="C18508" s="4" t="s">
        <v>30656</v>
      </c>
    </row>
    <row r="18509" ht="23" customHeight="1" spans="1:3">
      <c r="A18509" s="3">
        <v>18506</v>
      </c>
      <c r="B18509" s="4" t="s">
        <v>30657</v>
      </c>
      <c r="C18509" s="4" t="s">
        <v>30658</v>
      </c>
    </row>
    <row r="18510" ht="23" customHeight="1" spans="1:3">
      <c r="A18510" s="3">
        <v>18507</v>
      </c>
      <c r="B18510" s="4" t="s">
        <v>30659</v>
      </c>
      <c r="C18510" s="4">
        <v>4403042528</v>
      </c>
    </row>
    <row r="18511" ht="23" customHeight="1" spans="1:3">
      <c r="A18511" s="3">
        <v>18508</v>
      </c>
      <c r="B18511" s="3" t="s">
        <v>30660</v>
      </c>
      <c r="C18511" s="4" t="s">
        <v>30661</v>
      </c>
    </row>
    <row r="18512" ht="23" customHeight="1" spans="1:3">
      <c r="A18512" s="3">
        <v>18509</v>
      </c>
      <c r="B18512" s="3" t="s">
        <v>30662</v>
      </c>
      <c r="C18512" s="4" t="s">
        <v>30663</v>
      </c>
    </row>
    <row r="18513" ht="23" customHeight="1" spans="1:3">
      <c r="A18513" s="3">
        <v>18510</v>
      </c>
      <c r="B18513" s="3" t="s">
        <v>30664</v>
      </c>
      <c r="C18513" s="4" t="s">
        <v>30665</v>
      </c>
    </row>
    <row r="18514" ht="23" customHeight="1" spans="1:3">
      <c r="A18514" s="3">
        <v>18511</v>
      </c>
      <c r="B18514" s="3" t="s">
        <v>30666</v>
      </c>
      <c r="C18514" s="4" t="s">
        <v>30667</v>
      </c>
    </row>
    <row r="18515" ht="23" customHeight="1" spans="1:3">
      <c r="A18515" s="3">
        <v>18512</v>
      </c>
      <c r="B18515" s="4" t="s">
        <v>30668</v>
      </c>
      <c r="C18515" s="4">
        <v>4403168309</v>
      </c>
    </row>
    <row r="18516" ht="23" customHeight="1" spans="1:3">
      <c r="A18516" s="3">
        <v>18513</v>
      </c>
      <c r="B18516" s="3" t="s">
        <v>30669</v>
      </c>
      <c r="C18516" s="4" t="s">
        <v>30670</v>
      </c>
    </row>
    <row r="18517" ht="23" customHeight="1" spans="1:3">
      <c r="A18517" s="3">
        <v>18514</v>
      </c>
      <c r="B18517" s="4" t="s">
        <v>30671</v>
      </c>
      <c r="C18517" s="4" t="s">
        <v>30672</v>
      </c>
    </row>
    <row r="18518" ht="23" customHeight="1" spans="1:3">
      <c r="A18518" s="3">
        <v>18515</v>
      </c>
      <c r="B18518" s="3" t="s">
        <v>30673</v>
      </c>
      <c r="C18518" s="4" t="s">
        <v>30674</v>
      </c>
    </row>
    <row r="18519" ht="23" customHeight="1" spans="1:3">
      <c r="A18519" s="3">
        <v>18516</v>
      </c>
      <c r="B18519" s="3" t="s">
        <v>30675</v>
      </c>
      <c r="C18519" s="4" t="s">
        <v>30676</v>
      </c>
    </row>
    <row r="18520" ht="23" customHeight="1" spans="1:3">
      <c r="A18520" s="3">
        <v>18517</v>
      </c>
      <c r="B18520" s="4" t="s">
        <v>30677</v>
      </c>
      <c r="C18520" s="4">
        <v>4453964387</v>
      </c>
    </row>
    <row r="18521" ht="23" customHeight="1" spans="1:3">
      <c r="A18521" s="3">
        <v>18518</v>
      </c>
      <c r="B18521" s="4" t="s">
        <v>30678</v>
      </c>
      <c r="C18521" s="4" t="s">
        <v>30679</v>
      </c>
    </row>
    <row r="18522" ht="23" customHeight="1" spans="1:3">
      <c r="A18522" s="3">
        <v>18519</v>
      </c>
      <c r="B18522" s="4" t="s">
        <v>30680</v>
      </c>
      <c r="C18522" s="4" t="s">
        <v>30681</v>
      </c>
    </row>
    <row r="18523" ht="23" customHeight="1" spans="1:3">
      <c r="A18523" s="3">
        <v>18520</v>
      </c>
      <c r="B18523" s="4" t="s">
        <v>30682</v>
      </c>
      <c r="C18523" s="4" t="s">
        <v>30683</v>
      </c>
    </row>
    <row r="18524" ht="23" customHeight="1" spans="1:3">
      <c r="A18524" s="3">
        <v>18521</v>
      </c>
      <c r="B18524" s="3" t="s">
        <v>30684</v>
      </c>
      <c r="C18524" s="4" t="s">
        <v>30685</v>
      </c>
    </row>
    <row r="18525" ht="23" customHeight="1" spans="1:3">
      <c r="A18525" s="3">
        <v>18522</v>
      </c>
      <c r="B18525" s="4" t="s">
        <v>30686</v>
      </c>
      <c r="C18525" s="4" t="s">
        <v>30687</v>
      </c>
    </row>
    <row r="18526" ht="23" customHeight="1" spans="1:3">
      <c r="A18526" s="3">
        <v>18523</v>
      </c>
      <c r="B18526" s="4" t="s">
        <v>30688</v>
      </c>
      <c r="C18526" s="4" t="s">
        <v>30689</v>
      </c>
    </row>
    <row r="18527" ht="23" customHeight="1" spans="1:3">
      <c r="A18527" s="3">
        <v>18524</v>
      </c>
      <c r="B18527" s="3" t="s">
        <v>30690</v>
      </c>
      <c r="C18527" s="4" t="s">
        <v>30691</v>
      </c>
    </row>
    <row r="18528" ht="23" customHeight="1" spans="1:3">
      <c r="A18528" s="3">
        <v>18525</v>
      </c>
      <c r="B18528" s="4" t="s">
        <v>30692</v>
      </c>
      <c r="C18528" s="4" t="s">
        <v>30693</v>
      </c>
    </row>
    <row r="18529" ht="23" customHeight="1" spans="1:3">
      <c r="A18529" s="3">
        <v>18526</v>
      </c>
      <c r="B18529" s="4" t="s">
        <v>30694</v>
      </c>
      <c r="C18529" s="4" t="s">
        <v>30695</v>
      </c>
    </row>
    <row r="18530" ht="23" customHeight="1" spans="1:3">
      <c r="A18530" s="3">
        <v>18527</v>
      </c>
      <c r="B18530" s="4" t="s">
        <v>30696</v>
      </c>
      <c r="C18530" s="4" t="s">
        <v>30697</v>
      </c>
    </row>
    <row r="18531" ht="23" customHeight="1" spans="1:3">
      <c r="A18531" s="3">
        <v>18528</v>
      </c>
      <c r="B18531" s="3" t="s">
        <v>30698</v>
      </c>
      <c r="C18531" s="4" t="s">
        <v>30699</v>
      </c>
    </row>
    <row r="18532" ht="23" customHeight="1" spans="1:3">
      <c r="A18532" s="3">
        <v>18529</v>
      </c>
      <c r="B18532" s="4" t="s">
        <v>30700</v>
      </c>
      <c r="C18532" s="4">
        <v>4453060661</v>
      </c>
    </row>
    <row r="18533" ht="23" customHeight="1" spans="1:3">
      <c r="A18533" s="3">
        <v>18530</v>
      </c>
      <c r="B18533" s="3" t="s">
        <v>30701</v>
      </c>
      <c r="C18533" s="4" t="s">
        <v>30702</v>
      </c>
    </row>
    <row r="18534" ht="23" customHeight="1" spans="1:3">
      <c r="A18534" s="3">
        <v>18531</v>
      </c>
      <c r="B18534" s="4" t="s">
        <v>30703</v>
      </c>
      <c r="C18534" s="4">
        <v>4453966316</v>
      </c>
    </row>
    <row r="18535" ht="23" customHeight="1" spans="1:3">
      <c r="A18535" s="3">
        <v>18532</v>
      </c>
      <c r="B18535" s="3" t="s">
        <v>30704</v>
      </c>
      <c r="C18535" s="4" t="s">
        <v>30705</v>
      </c>
    </row>
    <row r="18536" ht="23" customHeight="1" spans="1:3">
      <c r="A18536" s="3">
        <v>18533</v>
      </c>
      <c r="B18536" s="3" t="s">
        <v>30706</v>
      </c>
      <c r="C18536" s="4" t="s">
        <v>30707</v>
      </c>
    </row>
    <row r="18537" ht="23" customHeight="1" spans="1:3">
      <c r="A18537" s="3">
        <v>18534</v>
      </c>
      <c r="B18537" s="3" t="s">
        <v>30708</v>
      </c>
      <c r="C18537" s="4" t="s">
        <v>30709</v>
      </c>
    </row>
    <row r="18538" ht="23" customHeight="1" spans="1:3">
      <c r="A18538" s="3">
        <v>18535</v>
      </c>
      <c r="B18538" s="3" t="s">
        <v>30710</v>
      </c>
      <c r="C18538" s="4" t="s">
        <v>30711</v>
      </c>
    </row>
    <row r="18539" ht="23" customHeight="1" spans="1:3">
      <c r="A18539" s="3">
        <v>18536</v>
      </c>
      <c r="B18539" s="4" t="s">
        <v>30712</v>
      </c>
      <c r="C18539" s="4" t="s">
        <v>30713</v>
      </c>
    </row>
    <row r="18540" ht="23" customHeight="1" spans="1:3">
      <c r="A18540" s="3">
        <v>18537</v>
      </c>
      <c r="B18540" s="4" t="s">
        <v>30714</v>
      </c>
      <c r="C18540" s="4" t="s">
        <v>30715</v>
      </c>
    </row>
    <row r="18541" ht="23" customHeight="1" spans="1:3">
      <c r="A18541" s="3">
        <v>18538</v>
      </c>
      <c r="B18541" s="4" t="s">
        <v>30716</v>
      </c>
      <c r="C18541" s="4" t="s">
        <v>30717</v>
      </c>
    </row>
    <row r="18542" ht="23" customHeight="1" spans="1:3">
      <c r="A18542" s="3">
        <v>18539</v>
      </c>
      <c r="B18542" s="4" t="s">
        <v>30718</v>
      </c>
      <c r="C18542" s="4">
        <v>4403946007</v>
      </c>
    </row>
    <row r="18543" ht="23" customHeight="1" spans="1:3">
      <c r="A18543" s="3">
        <v>18540</v>
      </c>
      <c r="B18543" s="4" t="s">
        <v>30719</v>
      </c>
      <c r="C18543" s="4">
        <v>4403966339</v>
      </c>
    </row>
    <row r="18544" ht="23" customHeight="1" spans="1:3">
      <c r="A18544" s="3">
        <v>18541</v>
      </c>
      <c r="B18544" s="3" t="s">
        <v>30720</v>
      </c>
      <c r="C18544" s="4" t="s">
        <v>30721</v>
      </c>
    </row>
    <row r="18545" ht="23" customHeight="1" spans="1:3">
      <c r="A18545" s="3">
        <v>18542</v>
      </c>
      <c r="B18545" s="4" t="s">
        <v>30722</v>
      </c>
      <c r="C18545" s="4" t="s">
        <v>30723</v>
      </c>
    </row>
    <row r="18546" ht="23" customHeight="1" spans="1:3">
      <c r="A18546" s="3">
        <v>18543</v>
      </c>
      <c r="B18546" s="4" t="s">
        <v>30724</v>
      </c>
      <c r="C18546" s="4" t="s">
        <v>30725</v>
      </c>
    </row>
    <row r="18547" ht="23" customHeight="1" spans="1:3">
      <c r="A18547" s="3">
        <v>18544</v>
      </c>
      <c r="B18547" s="4" t="s">
        <v>30726</v>
      </c>
      <c r="C18547" s="4">
        <v>4403061067</v>
      </c>
    </row>
    <row r="18548" ht="23" customHeight="1" spans="1:3">
      <c r="A18548" s="3">
        <v>18545</v>
      </c>
      <c r="B18548" s="3" t="s">
        <v>30727</v>
      </c>
      <c r="C18548" s="4" t="s">
        <v>30728</v>
      </c>
    </row>
    <row r="18549" ht="23" customHeight="1" spans="1:3">
      <c r="A18549" s="3">
        <v>18546</v>
      </c>
      <c r="B18549" s="3" t="s">
        <v>30729</v>
      </c>
      <c r="C18549" s="4" t="s">
        <v>30730</v>
      </c>
    </row>
    <row r="18550" ht="23" customHeight="1" spans="1:3">
      <c r="A18550" s="3">
        <v>18547</v>
      </c>
      <c r="B18550" s="3" t="s">
        <v>30731</v>
      </c>
      <c r="C18550" s="4" t="s">
        <v>30732</v>
      </c>
    </row>
    <row r="18551" ht="23" customHeight="1" spans="1:3">
      <c r="A18551" s="3">
        <v>18548</v>
      </c>
      <c r="B18551" s="3" t="s">
        <v>30733</v>
      </c>
      <c r="C18551" s="4" t="s">
        <v>30734</v>
      </c>
    </row>
    <row r="18552" ht="23" customHeight="1" spans="1:3">
      <c r="A18552" s="3">
        <v>18549</v>
      </c>
      <c r="B18552" s="4" t="s">
        <v>30735</v>
      </c>
      <c r="C18552" s="4">
        <v>4403149107</v>
      </c>
    </row>
    <row r="18553" ht="23" customHeight="1" spans="1:3">
      <c r="A18553" s="3">
        <v>18550</v>
      </c>
      <c r="B18553" s="3" t="s">
        <v>30736</v>
      </c>
      <c r="C18553" s="4" t="s">
        <v>30737</v>
      </c>
    </row>
    <row r="18554" ht="23" customHeight="1" spans="1:3">
      <c r="A18554" s="3">
        <v>18551</v>
      </c>
      <c r="B18554" s="4" t="s">
        <v>30738</v>
      </c>
      <c r="C18554" s="4" t="s">
        <v>30739</v>
      </c>
    </row>
    <row r="18555" ht="23" customHeight="1" spans="1:3">
      <c r="A18555" s="3">
        <v>18552</v>
      </c>
      <c r="B18555" s="4" t="s">
        <v>30740</v>
      </c>
      <c r="C18555" s="4" t="s">
        <v>30741</v>
      </c>
    </row>
    <row r="18556" ht="23" customHeight="1" spans="1:3">
      <c r="A18556" s="3">
        <v>18553</v>
      </c>
      <c r="B18556" s="4" t="s">
        <v>30742</v>
      </c>
      <c r="C18556" s="4" t="s">
        <v>30743</v>
      </c>
    </row>
    <row r="18557" ht="23" customHeight="1" spans="1:3">
      <c r="A18557" s="3">
        <v>18554</v>
      </c>
      <c r="B18557" s="3" t="s">
        <v>30744</v>
      </c>
      <c r="C18557" s="4" t="s">
        <v>30745</v>
      </c>
    </row>
    <row r="18558" ht="23" customHeight="1" spans="1:3">
      <c r="A18558" s="3">
        <v>18555</v>
      </c>
      <c r="B18558" s="4" t="s">
        <v>30746</v>
      </c>
      <c r="C18558" s="4">
        <v>4453066684</v>
      </c>
    </row>
    <row r="18559" ht="23" customHeight="1" spans="1:3">
      <c r="A18559" s="3">
        <v>18556</v>
      </c>
      <c r="B18559" s="3" t="s">
        <v>30747</v>
      </c>
      <c r="C18559" s="4" t="s">
        <v>30748</v>
      </c>
    </row>
    <row r="18560" ht="23" customHeight="1" spans="1:3">
      <c r="A18560" s="3">
        <v>18557</v>
      </c>
      <c r="B18560" s="4" t="s">
        <v>30749</v>
      </c>
      <c r="C18560" s="4">
        <v>4403041239</v>
      </c>
    </row>
    <row r="18561" ht="23" customHeight="1" spans="1:3">
      <c r="A18561" s="3">
        <v>18558</v>
      </c>
      <c r="B18561" s="4" t="s">
        <v>30750</v>
      </c>
      <c r="C18561" s="4" t="s">
        <v>30751</v>
      </c>
    </row>
    <row r="18562" ht="23" customHeight="1" spans="1:3">
      <c r="A18562" s="3">
        <v>18559</v>
      </c>
      <c r="B18562" s="4" t="s">
        <v>30752</v>
      </c>
      <c r="C18562" s="4">
        <v>4403961979</v>
      </c>
    </row>
    <row r="18563" ht="23" customHeight="1" spans="1:3">
      <c r="A18563" s="3">
        <v>18560</v>
      </c>
      <c r="B18563" s="4" t="s">
        <v>30753</v>
      </c>
      <c r="C18563" s="4" t="s">
        <v>30754</v>
      </c>
    </row>
    <row r="18564" ht="23" customHeight="1" spans="1:3">
      <c r="A18564" s="3">
        <v>18561</v>
      </c>
      <c r="B18564" s="4" t="s">
        <v>30755</v>
      </c>
      <c r="C18564" s="4">
        <v>4453067450</v>
      </c>
    </row>
    <row r="18565" ht="23" customHeight="1" spans="1:3">
      <c r="A18565" s="3">
        <v>18562</v>
      </c>
      <c r="B18565" s="3" t="s">
        <v>30756</v>
      </c>
      <c r="C18565" s="4" t="s">
        <v>30757</v>
      </c>
    </row>
    <row r="18566" ht="23" customHeight="1" spans="1:3">
      <c r="A18566" s="3">
        <v>18563</v>
      </c>
      <c r="B18566" s="4" t="s">
        <v>30758</v>
      </c>
      <c r="C18566" s="4" t="s">
        <v>30759</v>
      </c>
    </row>
    <row r="18567" ht="23" customHeight="1" spans="1:3">
      <c r="A18567" s="3">
        <v>18564</v>
      </c>
      <c r="B18567" s="4" t="s">
        <v>30760</v>
      </c>
      <c r="C18567" s="4">
        <v>4403944044</v>
      </c>
    </row>
    <row r="18568" ht="23" customHeight="1" spans="1:3">
      <c r="A18568" s="3">
        <v>18565</v>
      </c>
      <c r="B18568" s="3" t="s">
        <v>30761</v>
      </c>
      <c r="C18568" s="4" t="s">
        <v>30762</v>
      </c>
    </row>
    <row r="18569" ht="23" customHeight="1" spans="1:3">
      <c r="A18569" s="3">
        <v>18566</v>
      </c>
      <c r="B18569" s="3" t="s">
        <v>30763</v>
      </c>
      <c r="C18569" s="4" t="s">
        <v>30764</v>
      </c>
    </row>
    <row r="18570" ht="23" customHeight="1" spans="1:3">
      <c r="A18570" s="3">
        <v>18567</v>
      </c>
      <c r="B18570" s="4" t="s">
        <v>30765</v>
      </c>
      <c r="C18570" s="4">
        <v>4403943939</v>
      </c>
    </row>
    <row r="18571" ht="23" customHeight="1" spans="1:3">
      <c r="A18571" s="3">
        <v>18568</v>
      </c>
      <c r="B18571" s="3" t="s">
        <v>30766</v>
      </c>
      <c r="C18571" s="4" t="s">
        <v>30767</v>
      </c>
    </row>
    <row r="18572" ht="23" customHeight="1" spans="1:3">
      <c r="A18572" s="3">
        <v>18569</v>
      </c>
      <c r="B18572" s="4" t="s">
        <v>30768</v>
      </c>
      <c r="C18572" s="4" t="s">
        <v>30769</v>
      </c>
    </row>
    <row r="18573" ht="23" customHeight="1" spans="1:3">
      <c r="A18573" s="3">
        <v>18570</v>
      </c>
      <c r="B18573" s="4" t="s">
        <v>30770</v>
      </c>
      <c r="C18573" s="4">
        <v>4403937016</v>
      </c>
    </row>
    <row r="18574" ht="23" customHeight="1" spans="1:3">
      <c r="A18574" s="3">
        <v>18571</v>
      </c>
      <c r="B18574" s="4" t="s">
        <v>30771</v>
      </c>
      <c r="C18574" s="4">
        <v>4403945420</v>
      </c>
    </row>
    <row r="18575" ht="23" customHeight="1" spans="1:3">
      <c r="A18575" s="3">
        <v>18572</v>
      </c>
      <c r="B18575" s="4" t="s">
        <v>30772</v>
      </c>
      <c r="C18575" s="4">
        <v>4453962802</v>
      </c>
    </row>
    <row r="18576" ht="23" customHeight="1" spans="1:3">
      <c r="A18576" s="3">
        <v>18573</v>
      </c>
      <c r="B18576" s="4" t="s">
        <v>30773</v>
      </c>
      <c r="C18576" s="4" t="s">
        <v>30774</v>
      </c>
    </row>
    <row r="18577" ht="23" customHeight="1" spans="1:3">
      <c r="A18577" s="3">
        <v>18574</v>
      </c>
      <c r="B18577" s="3" t="s">
        <v>30775</v>
      </c>
      <c r="C18577" s="4" t="s">
        <v>30776</v>
      </c>
    </row>
    <row r="18578" ht="23" customHeight="1" spans="1:3">
      <c r="A18578" s="3">
        <v>18575</v>
      </c>
      <c r="B18578" s="3" t="s">
        <v>30777</v>
      </c>
      <c r="C18578" s="4" t="s">
        <v>30778</v>
      </c>
    </row>
    <row r="18579" ht="23" customHeight="1" spans="1:3">
      <c r="A18579" s="3">
        <v>18576</v>
      </c>
      <c r="B18579" s="3" t="s">
        <v>30779</v>
      </c>
      <c r="C18579" s="4" t="s">
        <v>30780</v>
      </c>
    </row>
    <row r="18580" ht="23" customHeight="1" spans="1:3">
      <c r="A18580" s="3">
        <v>18577</v>
      </c>
      <c r="B18580" s="4" t="s">
        <v>30781</v>
      </c>
      <c r="C18580" s="4">
        <v>4403966088</v>
      </c>
    </row>
    <row r="18581" ht="23" customHeight="1" spans="1:3">
      <c r="A18581" s="3">
        <v>18578</v>
      </c>
      <c r="B18581" s="3" t="s">
        <v>30782</v>
      </c>
      <c r="C18581" s="4" t="s">
        <v>30783</v>
      </c>
    </row>
    <row r="18582" ht="23" customHeight="1" spans="1:3">
      <c r="A18582" s="3">
        <v>18579</v>
      </c>
      <c r="B18582" s="3" t="s">
        <v>30784</v>
      </c>
      <c r="C18582" s="4" t="s">
        <v>30785</v>
      </c>
    </row>
    <row r="18583" ht="23" customHeight="1" spans="1:3">
      <c r="A18583" s="3">
        <v>18580</v>
      </c>
      <c r="B18583" s="3" t="s">
        <v>30786</v>
      </c>
      <c r="C18583" s="4" t="s">
        <v>30787</v>
      </c>
    </row>
    <row r="18584" ht="23" customHeight="1" spans="1:3">
      <c r="A18584" s="3">
        <v>18581</v>
      </c>
      <c r="B18584" s="3" t="s">
        <v>30788</v>
      </c>
      <c r="C18584" s="4" t="s">
        <v>30789</v>
      </c>
    </row>
    <row r="18585" ht="23" customHeight="1" spans="1:3">
      <c r="A18585" s="3">
        <v>18582</v>
      </c>
      <c r="B18585" s="3" t="s">
        <v>30790</v>
      </c>
      <c r="C18585" s="4" t="s">
        <v>30791</v>
      </c>
    </row>
    <row r="18586" ht="23" customHeight="1" spans="1:3">
      <c r="A18586" s="3">
        <v>18583</v>
      </c>
      <c r="B18586" s="3" t="s">
        <v>30792</v>
      </c>
      <c r="C18586" s="4" t="s">
        <v>30793</v>
      </c>
    </row>
    <row r="18587" ht="23" customHeight="1" spans="1:3">
      <c r="A18587" s="3">
        <v>18584</v>
      </c>
      <c r="B18587" s="3" t="s">
        <v>30794</v>
      </c>
      <c r="C18587" s="4" t="s">
        <v>30795</v>
      </c>
    </row>
    <row r="18588" ht="23" customHeight="1" spans="1:3">
      <c r="A18588" s="3">
        <v>18585</v>
      </c>
      <c r="B18588" s="3" t="s">
        <v>30796</v>
      </c>
      <c r="C18588" s="4" t="s">
        <v>30797</v>
      </c>
    </row>
    <row r="18589" ht="23" customHeight="1" spans="1:3">
      <c r="A18589" s="3">
        <v>18586</v>
      </c>
      <c r="B18589" s="3" t="s">
        <v>30798</v>
      </c>
      <c r="C18589" s="4" t="s">
        <v>30799</v>
      </c>
    </row>
    <row r="18590" ht="23" customHeight="1" spans="1:3">
      <c r="A18590" s="3">
        <v>18587</v>
      </c>
      <c r="B18590" s="4" t="s">
        <v>30800</v>
      </c>
      <c r="C18590" s="4" t="s">
        <v>30801</v>
      </c>
    </row>
    <row r="18591" ht="23" customHeight="1" spans="1:3">
      <c r="A18591" s="3">
        <v>18588</v>
      </c>
      <c r="B18591" s="3" t="s">
        <v>30802</v>
      </c>
      <c r="C18591" s="4" t="s">
        <v>30803</v>
      </c>
    </row>
    <row r="18592" ht="23" customHeight="1" spans="1:3">
      <c r="A18592" s="3">
        <v>18589</v>
      </c>
      <c r="B18592" s="3" t="s">
        <v>30804</v>
      </c>
      <c r="C18592" s="4" t="s">
        <v>30805</v>
      </c>
    </row>
    <row r="18593" ht="23" customHeight="1" spans="1:3">
      <c r="A18593" s="3">
        <v>18590</v>
      </c>
      <c r="B18593" s="3" t="s">
        <v>30806</v>
      </c>
      <c r="C18593" s="4" t="s">
        <v>30807</v>
      </c>
    </row>
    <row r="18594" ht="23" customHeight="1" spans="1:3">
      <c r="A18594" s="3">
        <v>18591</v>
      </c>
      <c r="B18594" s="4" t="s">
        <v>30808</v>
      </c>
      <c r="C18594" s="4" t="s">
        <v>30809</v>
      </c>
    </row>
    <row r="18595" ht="23" customHeight="1" spans="1:3">
      <c r="A18595" s="3">
        <v>18592</v>
      </c>
      <c r="B18595" s="4" t="s">
        <v>30810</v>
      </c>
      <c r="C18595" s="4" t="s">
        <v>30811</v>
      </c>
    </row>
    <row r="18596" ht="23" customHeight="1" spans="1:3">
      <c r="A18596" s="3">
        <v>18593</v>
      </c>
      <c r="B18596" s="3" t="s">
        <v>30812</v>
      </c>
      <c r="C18596" s="4" t="s">
        <v>30813</v>
      </c>
    </row>
    <row r="18597" ht="23" customHeight="1" spans="1:3">
      <c r="A18597" s="3">
        <v>18594</v>
      </c>
      <c r="B18597" s="4" t="s">
        <v>30814</v>
      </c>
      <c r="C18597" s="4">
        <v>4453967068</v>
      </c>
    </row>
    <row r="18598" ht="23" customHeight="1" spans="1:3">
      <c r="A18598" s="3">
        <v>18595</v>
      </c>
      <c r="B18598" s="4" t="s">
        <v>30815</v>
      </c>
      <c r="C18598" s="4">
        <v>4453160916</v>
      </c>
    </row>
    <row r="18599" ht="23" customHeight="1" spans="1:3">
      <c r="A18599" s="3">
        <v>18596</v>
      </c>
      <c r="B18599" s="3" t="s">
        <v>30816</v>
      </c>
      <c r="C18599" s="4" t="s">
        <v>30817</v>
      </c>
    </row>
    <row r="18600" ht="23" customHeight="1" spans="1:3">
      <c r="A18600" s="3">
        <v>18597</v>
      </c>
      <c r="B18600" s="3" t="s">
        <v>30818</v>
      </c>
      <c r="C18600" s="4" t="s">
        <v>30819</v>
      </c>
    </row>
    <row r="18601" ht="23" customHeight="1" spans="1:3">
      <c r="A18601" s="3">
        <v>18598</v>
      </c>
      <c r="B18601" s="3" t="s">
        <v>30820</v>
      </c>
      <c r="C18601" s="4" t="s">
        <v>30821</v>
      </c>
    </row>
    <row r="18602" ht="23" customHeight="1" spans="1:3">
      <c r="A18602" s="3">
        <v>18599</v>
      </c>
      <c r="B18602" s="3" t="s">
        <v>30822</v>
      </c>
      <c r="C18602" s="4" t="s">
        <v>30823</v>
      </c>
    </row>
    <row r="18603" ht="23" customHeight="1" spans="1:3">
      <c r="A18603" s="3">
        <v>18600</v>
      </c>
      <c r="B18603" s="4" t="s">
        <v>30824</v>
      </c>
      <c r="C18603" s="4">
        <v>4403960385</v>
      </c>
    </row>
    <row r="18604" ht="23" customHeight="1" spans="1:3">
      <c r="A18604" s="3">
        <v>18601</v>
      </c>
      <c r="B18604" s="4" t="s">
        <v>30825</v>
      </c>
      <c r="C18604" s="4">
        <v>4453966390</v>
      </c>
    </row>
    <row r="18605" ht="23" customHeight="1" spans="1:3">
      <c r="A18605" s="3">
        <v>18602</v>
      </c>
      <c r="B18605" s="4" t="s">
        <v>30826</v>
      </c>
      <c r="C18605" s="4" t="s">
        <v>30827</v>
      </c>
    </row>
    <row r="18606" ht="23" customHeight="1" spans="1:3">
      <c r="A18606" s="3">
        <v>18603</v>
      </c>
      <c r="B18606" s="3" t="s">
        <v>30828</v>
      </c>
      <c r="C18606" s="4" t="s">
        <v>30829</v>
      </c>
    </row>
    <row r="18607" ht="23" customHeight="1" spans="1:3">
      <c r="A18607" s="3">
        <v>18604</v>
      </c>
      <c r="B18607" s="3" t="s">
        <v>30830</v>
      </c>
      <c r="C18607" s="4" t="s">
        <v>30831</v>
      </c>
    </row>
    <row r="18608" ht="23" customHeight="1" spans="1:3">
      <c r="A18608" s="3">
        <v>18605</v>
      </c>
      <c r="B18608" s="3" t="s">
        <v>30832</v>
      </c>
      <c r="C18608" s="4" t="s">
        <v>30833</v>
      </c>
    </row>
    <row r="18609" ht="23" customHeight="1" spans="1:3">
      <c r="A18609" s="3">
        <v>18606</v>
      </c>
      <c r="B18609" s="4" t="s">
        <v>30834</v>
      </c>
      <c r="C18609" s="4">
        <v>4453165741</v>
      </c>
    </row>
    <row r="18610" ht="23" customHeight="1" spans="1:3">
      <c r="A18610" s="3">
        <v>18607</v>
      </c>
      <c r="B18610" s="4" t="s">
        <v>30835</v>
      </c>
      <c r="C18610" s="4">
        <v>4403161329</v>
      </c>
    </row>
    <row r="18611" ht="23" customHeight="1" spans="1:3">
      <c r="A18611" s="3">
        <v>18608</v>
      </c>
      <c r="B18611" s="3" t="s">
        <v>30836</v>
      </c>
      <c r="C18611" s="4" t="s">
        <v>30837</v>
      </c>
    </row>
    <row r="18612" ht="23" customHeight="1" spans="1:3">
      <c r="A18612" s="3">
        <v>18609</v>
      </c>
      <c r="B18612" s="4" t="s">
        <v>30838</v>
      </c>
      <c r="C18612" s="4" t="s">
        <v>30839</v>
      </c>
    </row>
    <row r="18613" ht="23" customHeight="1" spans="1:3">
      <c r="A18613" s="3">
        <v>18610</v>
      </c>
      <c r="B18613" s="3" t="s">
        <v>30840</v>
      </c>
      <c r="C18613" s="4" t="s">
        <v>30841</v>
      </c>
    </row>
    <row r="18614" ht="23" customHeight="1" spans="1:3">
      <c r="A18614" s="3">
        <v>18611</v>
      </c>
      <c r="B18614" s="3" t="s">
        <v>30842</v>
      </c>
      <c r="C18614" s="4" t="s">
        <v>30843</v>
      </c>
    </row>
    <row r="18615" ht="23" customHeight="1" spans="1:3">
      <c r="A18615" s="3">
        <v>18612</v>
      </c>
      <c r="B18615" s="3" t="s">
        <v>30844</v>
      </c>
      <c r="C18615" s="4" t="s">
        <v>30845</v>
      </c>
    </row>
    <row r="18616" ht="23" customHeight="1" spans="1:3">
      <c r="A18616" s="3">
        <v>18613</v>
      </c>
      <c r="B18616" s="3" t="s">
        <v>30846</v>
      </c>
      <c r="C18616" s="4" t="s">
        <v>30847</v>
      </c>
    </row>
    <row r="18617" ht="23" customHeight="1" spans="1:3">
      <c r="A18617" s="3">
        <v>18614</v>
      </c>
      <c r="B18617" s="3" t="s">
        <v>30848</v>
      </c>
      <c r="C18617" s="4" t="s">
        <v>30849</v>
      </c>
    </row>
    <row r="18618" ht="23" customHeight="1" spans="1:3">
      <c r="A18618" s="3">
        <v>18615</v>
      </c>
      <c r="B18618" s="3" t="s">
        <v>30850</v>
      </c>
      <c r="C18618" s="4" t="s">
        <v>30851</v>
      </c>
    </row>
    <row r="18619" ht="23" customHeight="1" spans="1:3">
      <c r="A18619" s="3">
        <v>18616</v>
      </c>
      <c r="B18619" s="4" t="s">
        <v>30852</v>
      </c>
      <c r="C18619" s="4">
        <v>4403943342</v>
      </c>
    </row>
    <row r="18620" ht="23" customHeight="1" spans="1:3">
      <c r="A18620" s="3">
        <v>18617</v>
      </c>
      <c r="B18620" s="3" t="s">
        <v>30853</v>
      </c>
      <c r="C18620" s="4" t="s">
        <v>30854</v>
      </c>
    </row>
    <row r="18621" ht="23" customHeight="1" spans="1:3">
      <c r="A18621" s="3">
        <v>18618</v>
      </c>
      <c r="B18621" s="3" t="s">
        <v>30855</v>
      </c>
      <c r="C18621" s="4" t="s">
        <v>30856</v>
      </c>
    </row>
    <row r="18622" ht="23" customHeight="1" spans="1:3">
      <c r="A18622" s="3">
        <v>18619</v>
      </c>
      <c r="B18622" s="3" t="s">
        <v>30857</v>
      </c>
      <c r="C18622" s="4" t="s">
        <v>30858</v>
      </c>
    </row>
    <row r="18623" ht="23" customHeight="1" spans="1:3">
      <c r="A18623" s="3">
        <v>18620</v>
      </c>
      <c r="B18623" s="3" t="s">
        <v>30859</v>
      </c>
      <c r="C18623" s="4" t="s">
        <v>30860</v>
      </c>
    </row>
    <row r="18624" ht="23" customHeight="1" spans="1:3">
      <c r="A18624" s="3">
        <v>18621</v>
      </c>
      <c r="B18624" s="4" t="s">
        <v>30861</v>
      </c>
      <c r="C18624" s="4">
        <v>4453960995</v>
      </c>
    </row>
    <row r="18625" ht="23" customHeight="1" spans="1:3">
      <c r="A18625" s="3">
        <v>18622</v>
      </c>
      <c r="B18625" s="3" t="s">
        <v>30862</v>
      </c>
      <c r="C18625" s="4" t="s">
        <v>30863</v>
      </c>
    </row>
    <row r="18626" ht="23" customHeight="1" spans="1:3">
      <c r="A18626" s="3">
        <v>18623</v>
      </c>
      <c r="B18626" s="3" t="s">
        <v>30864</v>
      </c>
      <c r="C18626" s="4" t="s">
        <v>30865</v>
      </c>
    </row>
    <row r="18627" ht="23" customHeight="1" spans="1:3">
      <c r="A18627" s="3">
        <v>18624</v>
      </c>
      <c r="B18627" s="3" t="s">
        <v>30866</v>
      </c>
      <c r="C18627" s="4" t="s">
        <v>30867</v>
      </c>
    </row>
    <row r="18628" ht="23" customHeight="1" spans="1:3">
      <c r="A18628" s="3">
        <v>18625</v>
      </c>
      <c r="B18628" s="4" t="s">
        <v>30868</v>
      </c>
      <c r="C18628" s="4">
        <v>4453160439</v>
      </c>
    </row>
    <row r="18629" ht="23" customHeight="1" spans="1:3">
      <c r="A18629" s="3">
        <v>18626</v>
      </c>
      <c r="B18629" s="4" t="s">
        <v>30869</v>
      </c>
      <c r="C18629" s="4" t="s">
        <v>30870</v>
      </c>
    </row>
    <row r="18630" ht="23" customHeight="1" spans="1:3">
      <c r="A18630" s="3">
        <v>18627</v>
      </c>
      <c r="B18630" s="3" t="s">
        <v>30871</v>
      </c>
      <c r="C18630" s="4" t="s">
        <v>30872</v>
      </c>
    </row>
    <row r="18631" ht="23" customHeight="1" spans="1:3">
      <c r="A18631" s="3">
        <v>18628</v>
      </c>
      <c r="B18631" s="4" t="s">
        <v>30873</v>
      </c>
      <c r="C18631" s="4">
        <v>4453965831</v>
      </c>
    </row>
    <row r="18632" ht="23" customHeight="1" spans="1:3">
      <c r="A18632" s="3">
        <v>18629</v>
      </c>
      <c r="B18632" s="4" t="s">
        <v>30874</v>
      </c>
      <c r="C18632" s="4" t="s">
        <v>30875</v>
      </c>
    </row>
    <row r="18633" ht="23" customHeight="1" spans="1:3">
      <c r="A18633" s="3">
        <v>18630</v>
      </c>
      <c r="B18633" s="4" t="s">
        <v>30876</v>
      </c>
      <c r="C18633" s="4" t="s">
        <v>30877</v>
      </c>
    </row>
    <row r="18634" ht="23" customHeight="1" spans="1:3">
      <c r="A18634" s="3">
        <v>18631</v>
      </c>
      <c r="B18634" s="4" t="s">
        <v>30878</v>
      </c>
      <c r="C18634" s="4" t="s">
        <v>30879</v>
      </c>
    </row>
    <row r="18635" ht="23" customHeight="1" spans="1:3">
      <c r="A18635" s="3">
        <v>18632</v>
      </c>
      <c r="B18635" s="3" t="s">
        <v>30880</v>
      </c>
      <c r="C18635" s="4" t="s">
        <v>30881</v>
      </c>
    </row>
    <row r="18636" ht="23" customHeight="1" spans="1:3">
      <c r="A18636" s="3">
        <v>18633</v>
      </c>
      <c r="B18636" s="3" t="s">
        <v>30882</v>
      </c>
      <c r="C18636" s="4" t="s">
        <v>30883</v>
      </c>
    </row>
    <row r="18637" ht="23" customHeight="1" spans="1:3">
      <c r="A18637" s="3">
        <v>18634</v>
      </c>
      <c r="B18637" s="4" t="s">
        <v>30884</v>
      </c>
      <c r="C18637" s="4" t="s">
        <v>30885</v>
      </c>
    </row>
    <row r="18638" ht="23" customHeight="1" spans="1:3">
      <c r="A18638" s="3">
        <v>18635</v>
      </c>
      <c r="B18638" s="4" t="s">
        <v>30886</v>
      </c>
      <c r="C18638" s="4" t="s">
        <v>30887</v>
      </c>
    </row>
    <row r="18639" ht="23" customHeight="1" spans="1:3">
      <c r="A18639" s="3">
        <v>18636</v>
      </c>
      <c r="B18639" s="4" t="s">
        <v>30888</v>
      </c>
      <c r="C18639" s="4" t="s">
        <v>30889</v>
      </c>
    </row>
    <row r="18640" ht="23" customHeight="1" spans="1:3">
      <c r="A18640" s="3">
        <v>18637</v>
      </c>
      <c r="B18640" s="3" t="s">
        <v>30890</v>
      </c>
      <c r="C18640" s="4" t="s">
        <v>30891</v>
      </c>
    </row>
    <row r="18641" ht="23" customHeight="1" spans="1:3">
      <c r="A18641" s="3">
        <v>18638</v>
      </c>
      <c r="B18641" s="3" t="s">
        <v>30892</v>
      </c>
      <c r="C18641" s="4" t="s">
        <v>30893</v>
      </c>
    </row>
    <row r="18642" ht="23" customHeight="1" spans="1:3">
      <c r="A18642" s="3">
        <v>18639</v>
      </c>
      <c r="B18642" s="3" t="s">
        <v>30894</v>
      </c>
      <c r="C18642" s="4" t="s">
        <v>30895</v>
      </c>
    </row>
    <row r="18643" ht="23" customHeight="1" spans="1:3">
      <c r="A18643" s="3">
        <v>18640</v>
      </c>
      <c r="B18643" s="4" t="s">
        <v>30896</v>
      </c>
      <c r="C18643" s="4">
        <v>4403162170</v>
      </c>
    </row>
    <row r="18644" ht="23" customHeight="1" spans="1:3">
      <c r="A18644" s="3">
        <v>18641</v>
      </c>
      <c r="B18644" s="4" t="s">
        <v>30897</v>
      </c>
      <c r="C18644" s="4">
        <v>4453068505</v>
      </c>
    </row>
    <row r="18645" ht="23" customHeight="1" spans="1:3">
      <c r="A18645" s="3">
        <v>18642</v>
      </c>
      <c r="B18645" s="4" t="s">
        <v>30898</v>
      </c>
      <c r="C18645" s="4" t="s">
        <v>30899</v>
      </c>
    </row>
    <row r="18646" ht="23" customHeight="1" spans="1:3">
      <c r="A18646" s="3">
        <v>18643</v>
      </c>
      <c r="B18646" s="3" t="s">
        <v>30900</v>
      </c>
      <c r="C18646" s="4" t="s">
        <v>30901</v>
      </c>
    </row>
    <row r="18647" ht="23" customHeight="1" spans="1:3">
      <c r="A18647" s="3">
        <v>18644</v>
      </c>
      <c r="B18647" s="3" t="s">
        <v>30902</v>
      </c>
      <c r="C18647" s="4" t="s">
        <v>30903</v>
      </c>
    </row>
    <row r="18648" ht="23" customHeight="1" spans="1:3">
      <c r="A18648" s="3">
        <v>18645</v>
      </c>
      <c r="B18648" s="4" t="s">
        <v>30904</v>
      </c>
      <c r="C18648" s="4">
        <v>4403945929</v>
      </c>
    </row>
    <row r="18649" ht="23" customHeight="1" spans="1:3">
      <c r="A18649" s="3">
        <v>18646</v>
      </c>
      <c r="B18649" s="3" t="s">
        <v>30905</v>
      </c>
      <c r="C18649" s="4" t="s">
        <v>30906</v>
      </c>
    </row>
    <row r="18650" ht="23" customHeight="1" spans="1:3">
      <c r="A18650" s="3">
        <v>18647</v>
      </c>
      <c r="B18650" s="3" t="s">
        <v>30907</v>
      </c>
      <c r="C18650" s="4" t="s">
        <v>30908</v>
      </c>
    </row>
    <row r="18651" ht="23" customHeight="1" spans="1:3">
      <c r="A18651" s="3">
        <v>18648</v>
      </c>
      <c r="B18651" s="4" t="s">
        <v>30909</v>
      </c>
      <c r="C18651" s="4">
        <v>4403962606</v>
      </c>
    </row>
    <row r="18652" ht="23" customHeight="1" spans="1:3">
      <c r="A18652" s="3">
        <v>18649</v>
      </c>
      <c r="B18652" s="3" t="s">
        <v>30910</v>
      </c>
      <c r="C18652" s="4" t="s">
        <v>30911</v>
      </c>
    </row>
    <row r="18653" ht="23" customHeight="1" spans="1:3">
      <c r="A18653" s="3">
        <v>18650</v>
      </c>
      <c r="B18653" s="3" t="s">
        <v>30912</v>
      </c>
      <c r="C18653" s="4" t="s">
        <v>30913</v>
      </c>
    </row>
    <row r="18654" ht="23" customHeight="1" spans="1:3">
      <c r="A18654" s="3">
        <v>18651</v>
      </c>
      <c r="B18654" s="3" t="s">
        <v>30914</v>
      </c>
      <c r="C18654" s="4" t="s">
        <v>30915</v>
      </c>
    </row>
    <row r="18655" ht="23" customHeight="1" spans="1:3">
      <c r="A18655" s="3">
        <v>18652</v>
      </c>
      <c r="B18655" s="3" t="s">
        <v>30916</v>
      </c>
      <c r="C18655" s="4" t="s">
        <v>30917</v>
      </c>
    </row>
    <row r="18656" ht="23" customHeight="1" spans="1:3">
      <c r="A18656" s="3">
        <v>18653</v>
      </c>
      <c r="B18656" s="4" t="s">
        <v>30918</v>
      </c>
      <c r="C18656" s="4">
        <v>4453066340</v>
      </c>
    </row>
    <row r="18657" ht="23" customHeight="1" spans="1:3">
      <c r="A18657" s="3">
        <v>18654</v>
      </c>
      <c r="B18657" s="3" t="s">
        <v>30919</v>
      </c>
      <c r="C18657" s="4" t="s">
        <v>30920</v>
      </c>
    </row>
    <row r="18658" ht="23" customHeight="1" spans="1:3">
      <c r="A18658" s="3">
        <v>18655</v>
      </c>
      <c r="B18658" s="3" t="s">
        <v>30921</v>
      </c>
      <c r="C18658" s="4" t="s">
        <v>30922</v>
      </c>
    </row>
    <row r="18659" ht="23" customHeight="1" spans="1:3">
      <c r="A18659" s="3">
        <v>18656</v>
      </c>
      <c r="B18659" s="3" t="s">
        <v>30923</v>
      </c>
      <c r="C18659" s="4" t="s">
        <v>30924</v>
      </c>
    </row>
    <row r="18660" ht="23" customHeight="1" spans="1:3">
      <c r="A18660" s="3">
        <v>18657</v>
      </c>
      <c r="B18660" s="4" t="s">
        <v>30925</v>
      </c>
      <c r="C18660" s="4">
        <v>4453067641</v>
      </c>
    </row>
    <row r="18661" ht="23" customHeight="1" spans="1:3">
      <c r="A18661" s="3">
        <v>18658</v>
      </c>
      <c r="B18661" s="3" t="s">
        <v>30926</v>
      </c>
      <c r="C18661" s="4" t="s">
        <v>30927</v>
      </c>
    </row>
    <row r="18662" ht="23" customHeight="1" spans="1:3">
      <c r="A18662" s="3">
        <v>18659</v>
      </c>
      <c r="B18662" s="3" t="s">
        <v>30928</v>
      </c>
      <c r="C18662" s="4" t="s">
        <v>30929</v>
      </c>
    </row>
    <row r="18663" ht="23" customHeight="1" spans="1:3">
      <c r="A18663" s="3">
        <v>18660</v>
      </c>
      <c r="B18663" s="4" t="s">
        <v>30930</v>
      </c>
      <c r="C18663" s="4">
        <v>4403042694</v>
      </c>
    </row>
    <row r="18664" ht="23" customHeight="1" spans="1:3">
      <c r="A18664" s="3">
        <v>18661</v>
      </c>
      <c r="B18664" s="3" t="s">
        <v>30931</v>
      </c>
      <c r="C18664" s="4" t="s">
        <v>30932</v>
      </c>
    </row>
    <row r="18665" ht="23" customHeight="1" spans="1:3">
      <c r="A18665" s="3">
        <v>18662</v>
      </c>
      <c r="B18665" s="3" t="s">
        <v>30933</v>
      </c>
      <c r="C18665" s="4" t="s">
        <v>30934</v>
      </c>
    </row>
    <row r="18666" ht="23" customHeight="1" spans="1:3">
      <c r="A18666" s="3">
        <v>18663</v>
      </c>
      <c r="B18666" s="3" t="s">
        <v>30935</v>
      </c>
      <c r="C18666" s="4" t="s">
        <v>30936</v>
      </c>
    </row>
    <row r="18667" ht="23" customHeight="1" spans="1:3">
      <c r="A18667" s="3">
        <v>18664</v>
      </c>
      <c r="B18667" s="3" t="s">
        <v>30937</v>
      </c>
      <c r="C18667" s="4" t="s">
        <v>30938</v>
      </c>
    </row>
    <row r="18668" ht="23" customHeight="1" spans="1:3">
      <c r="A18668" s="3">
        <v>18665</v>
      </c>
      <c r="B18668" s="4" t="s">
        <v>30939</v>
      </c>
      <c r="C18668" s="4" t="s">
        <v>30940</v>
      </c>
    </row>
    <row r="18669" ht="23" customHeight="1" spans="1:3">
      <c r="A18669" s="3">
        <v>18666</v>
      </c>
      <c r="B18669" s="4" t="s">
        <v>30941</v>
      </c>
      <c r="C18669" s="4">
        <v>4403941102</v>
      </c>
    </row>
    <row r="18670" ht="23" customHeight="1" spans="1:3">
      <c r="A18670" s="3">
        <v>18667</v>
      </c>
      <c r="B18670" s="3" t="s">
        <v>30942</v>
      </c>
      <c r="C18670" s="4" t="s">
        <v>30943</v>
      </c>
    </row>
    <row r="18671" ht="23" customHeight="1" spans="1:3">
      <c r="A18671" s="3">
        <v>18668</v>
      </c>
      <c r="B18671" s="3" t="s">
        <v>30944</v>
      </c>
      <c r="C18671" s="4" t="s">
        <v>30945</v>
      </c>
    </row>
    <row r="18672" ht="23" customHeight="1" spans="1:3">
      <c r="A18672" s="3">
        <v>18669</v>
      </c>
      <c r="B18672" s="4" t="s">
        <v>30946</v>
      </c>
      <c r="C18672" s="4" t="s">
        <v>30947</v>
      </c>
    </row>
    <row r="18673" ht="23" customHeight="1" spans="1:3">
      <c r="A18673" s="3">
        <v>18670</v>
      </c>
      <c r="B18673" s="4" t="s">
        <v>30948</v>
      </c>
      <c r="C18673" s="4" t="s">
        <v>30949</v>
      </c>
    </row>
    <row r="18674" ht="23" customHeight="1" spans="1:3">
      <c r="A18674" s="3">
        <v>18671</v>
      </c>
      <c r="B18674" s="4" t="s">
        <v>30950</v>
      </c>
      <c r="C18674" s="4">
        <v>4403041221</v>
      </c>
    </row>
    <row r="18675" ht="23" customHeight="1" spans="1:3">
      <c r="A18675" s="3">
        <v>18672</v>
      </c>
      <c r="B18675" s="3" t="s">
        <v>30951</v>
      </c>
      <c r="C18675" s="4" t="s">
        <v>30952</v>
      </c>
    </row>
    <row r="18676" ht="23" customHeight="1" spans="1:3">
      <c r="A18676" s="3">
        <v>18673</v>
      </c>
      <c r="B18676" s="4" t="s">
        <v>30953</v>
      </c>
      <c r="C18676" s="4" t="s">
        <v>30954</v>
      </c>
    </row>
    <row r="18677" ht="23" customHeight="1" spans="1:3">
      <c r="A18677" s="3">
        <v>18674</v>
      </c>
      <c r="B18677" s="4" t="s">
        <v>30955</v>
      </c>
      <c r="C18677" s="4">
        <v>4403041372</v>
      </c>
    </row>
    <row r="18678" ht="23" customHeight="1" spans="1:3">
      <c r="A18678" s="3">
        <v>18675</v>
      </c>
      <c r="B18678" s="4" t="s">
        <v>30956</v>
      </c>
      <c r="C18678" s="4">
        <v>4403940136</v>
      </c>
    </row>
    <row r="18679" ht="23" customHeight="1" spans="1:3">
      <c r="A18679" s="3">
        <v>18676</v>
      </c>
      <c r="B18679" s="4" t="s">
        <v>30957</v>
      </c>
      <c r="C18679" s="4">
        <v>4453162115</v>
      </c>
    </row>
    <row r="18680" ht="23" customHeight="1" spans="1:3">
      <c r="A18680" s="3">
        <v>18677</v>
      </c>
      <c r="B18680" s="3" t="s">
        <v>30958</v>
      </c>
      <c r="C18680" s="4" t="s">
        <v>30959</v>
      </c>
    </row>
    <row r="18681" ht="23" customHeight="1" spans="1:3">
      <c r="A18681" s="3">
        <v>18678</v>
      </c>
      <c r="B18681" s="4" t="s">
        <v>30960</v>
      </c>
      <c r="C18681" s="4">
        <v>4403149119</v>
      </c>
    </row>
    <row r="18682" ht="23" customHeight="1" spans="1:3">
      <c r="A18682" s="3">
        <v>18679</v>
      </c>
      <c r="B18682" s="3" t="s">
        <v>30961</v>
      </c>
      <c r="C18682" s="4" t="s">
        <v>30962</v>
      </c>
    </row>
    <row r="18683" ht="23" customHeight="1" spans="1:3">
      <c r="A18683" s="3">
        <v>18680</v>
      </c>
      <c r="B18683" s="3" t="s">
        <v>30963</v>
      </c>
      <c r="C18683" s="4" t="s">
        <v>30964</v>
      </c>
    </row>
    <row r="18684" ht="23" customHeight="1" spans="1:3">
      <c r="A18684" s="3">
        <v>18681</v>
      </c>
      <c r="B18684" s="3" t="s">
        <v>30965</v>
      </c>
      <c r="C18684" s="4" t="s">
        <v>30966</v>
      </c>
    </row>
    <row r="18685" ht="23" customHeight="1" spans="1:3">
      <c r="A18685" s="3">
        <v>18682</v>
      </c>
      <c r="B18685" s="4" t="s">
        <v>30967</v>
      </c>
      <c r="C18685" s="4" t="s">
        <v>30968</v>
      </c>
    </row>
    <row r="18686" ht="23" customHeight="1" spans="1:3">
      <c r="A18686" s="3">
        <v>18683</v>
      </c>
      <c r="B18686" s="4" t="s">
        <v>30969</v>
      </c>
      <c r="C18686" s="4">
        <v>4453162124</v>
      </c>
    </row>
    <row r="18687" ht="23" customHeight="1" spans="1:3">
      <c r="A18687" s="3">
        <v>18684</v>
      </c>
      <c r="B18687" s="4" t="s">
        <v>30970</v>
      </c>
      <c r="C18687" s="4" t="s">
        <v>30971</v>
      </c>
    </row>
    <row r="18688" ht="23" customHeight="1" spans="1:3">
      <c r="A18688" s="3">
        <v>18685</v>
      </c>
      <c r="B18688" s="3" t="s">
        <v>30972</v>
      </c>
      <c r="C18688" s="4" t="s">
        <v>30973</v>
      </c>
    </row>
    <row r="18689" ht="23" customHeight="1" spans="1:3">
      <c r="A18689" s="3">
        <v>18686</v>
      </c>
      <c r="B18689" s="3" t="s">
        <v>30974</v>
      </c>
      <c r="C18689" s="4" t="s">
        <v>30975</v>
      </c>
    </row>
    <row r="18690" ht="23" customHeight="1" spans="1:3">
      <c r="A18690" s="3">
        <v>18687</v>
      </c>
      <c r="B18690" s="3" t="s">
        <v>30976</v>
      </c>
      <c r="C18690" s="4" t="s">
        <v>30977</v>
      </c>
    </row>
    <row r="18691" ht="23" customHeight="1" spans="1:3">
      <c r="A18691" s="3">
        <v>18688</v>
      </c>
      <c r="B18691" s="4" t="s">
        <v>30978</v>
      </c>
      <c r="C18691" s="4" t="s">
        <v>30979</v>
      </c>
    </row>
    <row r="18692" ht="23" customHeight="1" spans="1:3">
      <c r="A18692" s="3">
        <v>18689</v>
      </c>
      <c r="B18692" s="3" t="s">
        <v>30980</v>
      </c>
      <c r="C18692" s="4" t="s">
        <v>30981</v>
      </c>
    </row>
    <row r="18693" ht="23" customHeight="1" spans="1:3">
      <c r="A18693" s="3">
        <v>18690</v>
      </c>
      <c r="B18693" s="4" t="s">
        <v>30982</v>
      </c>
      <c r="C18693" s="4" t="s">
        <v>30983</v>
      </c>
    </row>
    <row r="18694" ht="23" customHeight="1" spans="1:3">
      <c r="A18694" s="3">
        <v>18691</v>
      </c>
      <c r="B18694" s="3" t="s">
        <v>30984</v>
      </c>
      <c r="C18694" s="4" t="s">
        <v>30985</v>
      </c>
    </row>
    <row r="18695" ht="23" customHeight="1" spans="1:3">
      <c r="A18695" s="3">
        <v>18692</v>
      </c>
      <c r="B18695" s="4" t="s">
        <v>30986</v>
      </c>
      <c r="C18695" s="4" t="s">
        <v>30987</v>
      </c>
    </row>
    <row r="18696" ht="23" customHeight="1" spans="1:3">
      <c r="A18696" s="3">
        <v>18693</v>
      </c>
      <c r="B18696" s="3" t="s">
        <v>30988</v>
      </c>
      <c r="C18696" s="4" t="s">
        <v>30989</v>
      </c>
    </row>
    <row r="18697" ht="23" customHeight="1" spans="1:3">
      <c r="A18697" s="3">
        <v>18694</v>
      </c>
      <c r="B18697" s="3" t="s">
        <v>30990</v>
      </c>
      <c r="C18697" s="4" t="s">
        <v>30991</v>
      </c>
    </row>
    <row r="18698" ht="23" customHeight="1" spans="1:3">
      <c r="A18698" s="3">
        <v>18695</v>
      </c>
      <c r="B18698" s="3" t="s">
        <v>30992</v>
      </c>
      <c r="C18698" s="4" t="s">
        <v>30993</v>
      </c>
    </row>
    <row r="18699" ht="23" customHeight="1" spans="1:3">
      <c r="A18699" s="3">
        <v>18696</v>
      </c>
      <c r="B18699" s="3" t="s">
        <v>30994</v>
      </c>
      <c r="C18699" s="4" t="s">
        <v>30995</v>
      </c>
    </row>
    <row r="18700" ht="23" customHeight="1" spans="1:3">
      <c r="A18700" s="3">
        <v>18697</v>
      </c>
      <c r="B18700" s="3" t="s">
        <v>30996</v>
      </c>
      <c r="C18700" s="4" t="s">
        <v>30997</v>
      </c>
    </row>
    <row r="18701" ht="23" customHeight="1" spans="1:3">
      <c r="A18701" s="3">
        <v>18698</v>
      </c>
      <c r="B18701" s="3" t="s">
        <v>30998</v>
      </c>
      <c r="C18701" s="4">
        <v>4403133464</v>
      </c>
    </row>
    <row r="18702" ht="23" customHeight="1" spans="1:3">
      <c r="A18702" s="3">
        <v>18699</v>
      </c>
      <c r="B18702" s="4" t="s">
        <v>30999</v>
      </c>
      <c r="C18702" s="4" t="s">
        <v>31000</v>
      </c>
    </row>
    <row r="18703" ht="23" customHeight="1" spans="1:3">
      <c r="A18703" s="3">
        <v>18700</v>
      </c>
      <c r="B18703" s="3" t="s">
        <v>31001</v>
      </c>
      <c r="C18703" s="4" t="s">
        <v>31002</v>
      </c>
    </row>
    <row r="18704" ht="23" customHeight="1" spans="1:3">
      <c r="A18704" s="3">
        <v>18701</v>
      </c>
      <c r="B18704" s="4" t="s">
        <v>31003</v>
      </c>
      <c r="C18704" s="4">
        <v>4403065749</v>
      </c>
    </row>
    <row r="18705" ht="23" customHeight="1" spans="1:3">
      <c r="A18705" s="3">
        <v>18702</v>
      </c>
      <c r="B18705" s="3" t="s">
        <v>31004</v>
      </c>
      <c r="C18705" s="4" t="s">
        <v>31005</v>
      </c>
    </row>
    <row r="18706" ht="23" customHeight="1" spans="1:3">
      <c r="A18706" s="3">
        <v>18703</v>
      </c>
      <c r="B18706" s="3" t="s">
        <v>31006</v>
      </c>
      <c r="C18706" s="4" t="s">
        <v>31007</v>
      </c>
    </row>
    <row r="18707" ht="23" customHeight="1" spans="1:3">
      <c r="A18707" s="3">
        <v>18704</v>
      </c>
      <c r="B18707" s="3" t="s">
        <v>31008</v>
      </c>
      <c r="C18707" s="4" t="s">
        <v>31009</v>
      </c>
    </row>
    <row r="18708" ht="23" customHeight="1" spans="1:3">
      <c r="A18708" s="3">
        <v>18705</v>
      </c>
      <c r="B18708" s="3" t="s">
        <v>31010</v>
      </c>
      <c r="C18708" s="4" t="s">
        <v>31011</v>
      </c>
    </row>
    <row r="18709" ht="23" customHeight="1" spans="1:3">
      <c r="A18709" s="3">
        <v>18706</v>
      </c>
      <c r="B18709" s="3" t="s">
        <v>31012</v>
      </c>
      <c r="C18709" s="4" t="s">
        <v>31013</v>
      </c>
    </row>
    <row r="18710" ht="23" customHeight="1" spans="1:3">
      <c r="A18710" s="3">
        <v>18707</v>
      </c>
      <c r="B18710" s="3" t="s">
        <v>31014</v>
      </c>
      <c r="C18710" s="4" t="s">
        <v>31015</v>
      </c>
    </row>
    <row r="18711" ht="23" customHeight="1" spans="1:3">
      <c r="A18711" s="3">
        <v>18708</v>
      </c>
      <c r="B18711" s="3" t="s">
        <v>31016</v>
      </c>
      <c r="C18711" s="4" t="s">
        <v>31017</v>
      </c>
    </row>
    <row r="18712" ht="23" customHeight="1" spans="1:3">
      <c r="A18712" s="3">
        <v>18709</v>
      </c>
      <c r="B18712" s="4" t="s">
        <v>31018</v>
      </c>
      <c r="C18712" s="4" t="s">
        <v>31019</v>
      </c>
    </row>
    <row r="18713" ht="23" customHeight="1" spans="1:3">
      <c r="A18713" s="3">
        <v>18710</v>
      </c>
      <c r="B18713" s="4" t="s">
        <v>31020</v>
      </c>
      <c r="C18713" s="4">
        <v>4453964460</v>
      </c>
    </row>
    <row r="18714" ht="23" customHeight="1" spans="1:3">
      <c r="A18714" s="3">
        <v>18711</v>
      </c>
      <c r="B18714" s="4" t="s">
        <v>31021</v>
      </c>
      <c r="C18714" s="4">
        <v>4453966576</v>
      </c>
    </row>
    <row r="18715" ht="23" customHeight="1" spans="1:3">
      <c r="A18715" s="3">
        <v>18712</v>
      </c>
      <c r="B18715" s="3" t="s">
        <v>31022</v>
      </c>
      <c r="C18715" s="4" t="s">
        <v>31023</v>
      </c>
    </row>
    <row r="18716" ht="23" customHeight="1" spans="1:3">
      <c r="A18716" s="3">
        <v>18713</v>
      </c>
      <c r="B18716" s="4" t="s">
        <v>31024</v>
      </c>
      <c r="C18716" s="4">
        <v>4403967203</v>
      </c>
    </row>
    <row r="18717" ht="23" customHeight="1" spans="1:3">
      <c r="A18717" s="3">
        <v>18714</v>
      </c>
      <c r="B18717" s="4" t="s">
        <v>31025</v>
      </c>
      <c r="C18717" s="4">
        <v>4403969262</v>
      </c>
    </row>
    <row r="18718" ht="23" customHeight="1" spans="1:3">
      <c r="A18718" s="3">
        <v>18715</v>
      </c>
      <c r="B18718" s="3" t="s">
        <v>31026</v>
      </c>
      <c r="C18718" s="4" t="s">
        <v>31027</v>
      </c>
    </row>
    <row r="18719" ht="23" customHeight="1" spans="1:3">
      <c r="A18719" s="3">
        <v>18716</v>
      </c>
      <c r="B18719" s="4" t="s">
        <v>31028</v>
      </c>
      <c r="C18719" s="4" t="s">
        <v>31029</v>
      </c>
    </row>
    <row r="18720" ht="23" customHeight="1" spans="1:3">
      <c r="A18720" s="3">
        <v>18717</v>
      </c>
      <c r="B18720" s="4" t="s">
        <v>31030</v>
      </c>
      <c r="C18720" s="4">
        <v>4453966805</v>
      </c>
    </row>
    <row r="18721" ht="23" customHeight="1" spans="1:3">
      <c r="A18721" s="3">
        <v>18718</v>
      </c>
      <c r="B18721" s="3" t="s">
        <v>31031</v>
      </c>
      <c r="C18721" s="4" t="s">
        <v>31032</v>
      </c>
    </row>
    <row r="18722" ht="23" customHeight="1" spans="1:3">
      <c r="A18722" s="3">
        <v>18719</v>
      </c>
      <c r="B18722" s="4" t="s">
        <v>31033</v>
      </c>
      <c r="C18722" s="4" t="s">
        <v>31034</v>
      </c>
    </row>
    <row r="18723" ht="23" customHeight="1" spans="1:3">
      <c r="A18723" s="3">
        <v>18720</v>
      </c>
      <c r="B18723" s="3" t="s">
        <v>31035</v>
      </c>
      <c r="C18723" s="4" t="s">
        <v>31036</v>
      </c>
    </row>
    <row r="18724" ht="23" customHeight="1" spans="1:3">
      <c r="A18724" s="3">
        <v>18721</v>
      </c>
      <c r="B18724" s="3" t="s">
        <v>31037</v>
      </c>
      <c r="C18724" s="4" t="s">
        <v>31038</v>
      </c>
    </row>
    <row r="18725" ht="23" customHeight="1" spans="1:3">
      <c r="A18725" s="3">
        <v>18722</v>
      </c>
      <c r="B18725" s="4" t="s">
        <v>31039</v>
      </c>
      <c r="C18725" s="4">
        <v>4403966586</v>
      </c>
    </row>
    <row r="18726" ht="23" customHeight="1" spans="1:3">
      <c r="A18726" s="3">
        <v>18723</v>
      </c>
      <c r="B18726" s="3" t="s">
        <v>31040</v>
      </c>
      <c r="C18726" s="4">
        <v>4403173259</v>
      </c>
    </row>
    <row r="18727" ht="23" customHeight="1" spans="1:3">
      <c r="A18727" s="3">
        <v>18724</v>
      </c>
      <c r="B18727" s="3" t="s">
        <v>31041</v>
      </c>
      <c r="C18727" s="4" t="s">
        <v>31042</v>
      </c>
    </row>
    <row r="18728" ht="23" customHeight="1" spans="1:3">
      <c r="A18728" s="3">
        <v>18725</v>
      </c>
      <c r="B18728" s="4" t="s">
        <v>31043</v>
      </c>
      <c r="C18728" s="4">
        <v>4403066302</v>
      </c>
    </row>
    <row r="18729" ht="23" customHeight="1" spans="1:3">
      <c r="A18729" s="3">
        <v>18726</v>
      </c>
      <c r="B18729" s="3" t="s">
        <v>31044</v>
      </c>
      <c r="C18729" s="4" t="s">
        <v>31045</v>
      </c>
    </row>
    <row r="18730" ht="23" customHeight="1" spans="1:3">
      <c r="A18730" s="3">
        <v>18727</v>
      </c>
      <c r="B18730" s="3" t="s">
        <v>31046</v>
      </c>
      <c r="C18730" s="4" t="s">
        <v>31047</v>
      </c>
    </row>
    <row r="18731" ht="23" customHeight="1" spans="1:3">
      <c r="A18731" s="3">
        <v>18728</v>
      </c>
      <c r="B18731" s="3" t="s">
        <v>31048</v>
      </c>
      <c r="C18731" s="4" t="s">
        <v>31049</v>
      </c>
    </row>
    <row r="18732" ht="23" customHeight="1" spans="1:3">
      <c r="A18732" s="3">
        <v>18729</v>
      </c>
      <c r="B18732" s="3" t="s">
        <v>31050</v>
      </c>
      <c r="C18732" s="4" t="s">
        <v>31051</v>
      </c>
    </row>
    <row r="18733" ht="23" customHeight="1" spans="1:3">
      <c r="A18733" s="3">
        <v>18730</v>
      </c>
      <c r="B18733" s="3" t="s">
        <v>31052</v>
      </c>
      <c r="C18733" s="4" t="s">
        <v>31053</v>
      </c>
    </row>
    <row r="18734" ht="23" customHeight="1" spans="1:3">
      <c r="A18734" s="3">
        <v>18731</v>
      </c>
      <c r="B18734" s="4" t="s">
        <v>31054</v>
      </c>
      <c r="C18734" s="4">
        <v>4403046337</v>
      </c>
    </row>
    <row r="18735" ht="23" customHeight="1" spans="1:3">
      <c r="A18735" s="3">
        <v>18732</v>
      </c>
      <c r="B18735" s="4" t="s">
        <v>31055</v>
      </c>
      <c r="C18735" s="4" t="s">
        <v>31056</v>
      </c>
    </row>
    <row r="18736" ht="23" customHeight="1" spans="1:3">
      <c r="A18736" s="3">
        <v>18733</v>
      </c>
      <c r="B18736" s="3" t="s">
        <v>31057</v>
      </c>
      <c r="C18736" s="4" t="s">
        <v>31058</v>
      </c>
    </row>
    <row r="18737" ht="23" customHeight="1" spans="1:3">
      <c r="A18737" s="3">
        <v>18734</v>
      </c>
      <c r="B18737" s="4" t="s">
        <v>31059</v>
      </c>
      <c r="C18737" s="4" t="s">
        <v>31060</v>
      </c>
    </row>
    <row r="18738" ht="23" customHeight="1" spans="1:3">
      <c r="A18738" s="3">
        <v>18735</v>
      </c>
      <c r="B18738" s="4" t="s">
        <v>31061</v>
      </c>
      <c r="C18738" s="4">
        <v>4453964835</v>
      </c>
    </row>
    <row r="18739" ht="23" customHeight="1" spans="1:3">
      <c r="A18739" s="3">
        <v>18736</v>
      </c>
      <c r="B18739" s="3" t="s">
        <v>31062</v>
      </c>
      <c r="C18739" s="4" t="s">
        <v>31063</v>
      </c>
    </row>
    <row r="18740" ht="23" customHeight="1" spans="1:3">
      <c r="A18740" s="3">
        <v>18737</v>
      </c>
      <c r="B18740" s="3" t="s">
        <v>31064</v>
      </c>
      <c r="C18740" s="4" t="s">
        <v>31065</v>
      </c>
    </row>
    <row r="18741" ht="23" customHeight="1" spans="1:3">
      <c r="A18741" s="3">
        <v>18738</v>
      </c>
      <c r="B18741" s="3" t="s">
        <v>31066</v>
      </c>
      <c r="C18741" s="4" t="s">
        <v>31067</v>
      </c>
    </row>
    <row r="18742" ht="23" customHeight="1" spans="1:3">
      <c r="A18742" s="3">
        <v>18739</v>
      </c>
      <c r="B18742" s="3" t="s">
        <v>31068</v>
      </c>
      <c r="C18742" s="4" t="s">
        <v>31069</v>
      </c>
    </row>
    <row r="18743" ht="23" customHeight="1" spans="1:3">
      <c r="A18743" s="3">
        <v>18740</v>
      </c>
      <c r="B18743" s="4" t="s">
        <v>31070</v>
      </c>
      <c r="C18743" s="4">
        <v>4453965955</v>
      </c>
    </row>
    <row r="18744" ht="23" customHeight="1" spans="1:3">
      <c r="A18744" s="3">
        <v>18741</v>
      </c>
      <c r="B18744" s="3" t="s">
        <v>31071</v>
      </c>
      <c r="C18744" s="4" t="s">
        <v>31072</v>
      </c>
    </row>
    <row r="18745" ht="23" customHeight="1" spans="1:3">
      <c r="A18745" s="3">
        <v>18742</v>
      </c>
      <c r="B18745" s="4" t="s">
        <v>31073</v>
      </c>
      <c r="C18745" s="4">
        <v>4403065453</v>
      </c>
    </row>
    <row r="18746" ht="23" customHeight="1" spans="1:3">
      <c r="A18746" s="3">
        <v>18743</v>
      </c>
      <c r="B18746" s="4" t="s">
        <v>31074</v>
      </c>
      <c r="C18746" s="4">
        <v>4403960315</v>
      </c>
    </row>
    <row r="18747" ht="23" customHeight="1" spans="1:3">
      <c r="A18747" s="3">
        <v>18744</v>
      </c>
      <c r="B18747" s="3" t="s">
        <v>31075</v>
      </c>
      <c r="C18747" s="4" t="s">
        <v>31076</v>
      </c>
    </row>
    <row r="18748" ht="23" customHeight="1" spans="1:3">
      <c r="A18748" s="3">
        <v>18745</v>
      </c>
      <c r="B18748" s="3" t="s">
        <v>31077</v>
      </c>
      <c r="C18748" s="4" t="s">
        <v>31078</v>
      </c>
    </row>
    <row r="18749" ht="23" customHeight="1" spans="1:3">
      <c r="A18749" s="3">
        <v>18746</v>
      </c>
      <c r="B18749" s="4" t="s">
        <v>31079</v>
      </c>
      <c r="C18749" s="4">
        <v>4403940634</v>
      </c>
    </row>
    <row r="18750" ht="23" customHeight="1" spans="1:3">
      <c r="A18750" s="3">
        <v>18747</v>
      </c>
      <c r="B18750" s="4" t="s">
        <v>31080</v>
      </c>
      <c r="C18750" s="4" t="s">
        <v>31081</v>
      </c>
    </row>
    <row r="18751" ht="23" customHeight="1" spans="1:3">
      <c r="A18751" s="3">
        <v>18748</v>
      </c>
      <c r="B18751" s="3" t="s">
        <v>31082</v>
      </c>
      <c r="C18751" s="4" t="s">
        <v>31083</v>
      </c>
    </row>
    <row r="18752" ht="23" customHeight="1" spans="1:3">
      <c r="A18752" s="3">
        <v>18749</v>
      </c>
      <c r="B18752" s="3" t="s">
        <v>31084</v>
      </c>
      <c r="C18752" s="4" t="s">
        <v>31085</v>
      </c>
    </row>
    <row r="18753" ht="23" customHeight="1" spans="1:3">
      <c r="A18753" s="3">
        <v>18750</v>
      </c>
      <c r="B18753" s="4" t="s">
        <v>31086</v>
      </c>
      <c r="C18753" s="4">
        <v>4403068554</v>
      </c>
    </row>
    <row r="18754" ht="23" customHeight="1" spans="1:3">
      <c r="A18754" s="3">
        <v>18751</v>
      </c>
      <c r="B18754" s="3" t="s">
        <v>31087</v>
      </c>
      <c r="C18754" s="4" t="s">
        <v>31088</v>
      </c>
    </row>
    <row r="18755" ht="23" customHeight="1" spans="1:3">
      <c r="A18755" s="3">
        <v>18752</v>
      </c>
      <c r="B18755" s="4" t="s">
        <v>31089</v>
      </c>
      <c r="C18755" s="4">
        <v>4403160318</v>
      </c>
    </row>
    <row r="18756" ht="23" customHeight="1" spans="1:3">
      <c r="A18756" s="3">
        <v>18753</v>
      </c>
      <c r="B18756" s="4" t="s">
        <v>31090</v>
      </c>
      <c r="C18756" s="4" t="s">
        <v>31091</v>
      </c>
    </row>
    <row r="18757" ht="23" customHeight="1" spans="1:3">
      <c r="A18757" s="3">
        <v>18754</v>
      </c>
      <c r="B18757" s="4" t="s">
        <v>31092</v>
      </c>
      <c r="C18757" s="4" t="s">
        <v>31093</v>
      </c>
    </row>
    <row r="18758" ht="23" customHeight="1" spans="1:3">
      <c r="A18758" s="3">
        <v>18755</v>
      </c>
      <c r="B18758" s="3" t="s">
        <v>31094</v>
      </c>
      <c r="C18758" s="4" t="s">
        <v>31095</v>
      </c>
    </row>
    <row r="18759" ht="23" customHeight="1" spans="1:3">
      <c r="A18759" s="3">
        <v>18756</v>
      </c>
      <c r="B18759" s="3" t="s">
        <v>31096</v>
      </c>
      <c r="C18759" s="4" t="s">
        <v>31097</v>
      </c>
    </row>
    <row r="18760" ht="23" customHeight="1" spans="1:3">
      <c r="A18760" s="3">
        <v>18757</v>
      </c>
      <c r="B18760" s="3" t="s">
        <v>31098</v>
      </c>
      <c r="C18760" s="4" t="s">
        <v>31099</v>
      </c>
    </row>
    <row r="18761" ht="23" customHeight="1" spans="1:3">
      <c r="A18761" s="3">
        <v>18758</v>
      </c>
      <c r="B18761" s="4" t="s">
        <v>31100</v>
      </c>
      <c r="C18761" s="4" t="s">
        <v>31101</v>
      </c>
    </row>
    <row r="18762" ht="23" customHeight="1" spans="1:3">
      <c r="A18762" s="3">
        <v>18759</v>
      </c>
      <c r="B18762" s="3" t="s">
        <v>31102</v>
      </c>
      <c r="C18762" s="4" t="s">
        <v>31103</v>
      </c>
    </row>
    <row r="18763" ht="23" customHeight="1" spans="1:3">
      <c r="A18763" s="3">
        <v>18760</v>
      </c>
      <c r="B18763" s="3" t="s">
        <v>31104</v>
      </c>
      <c r="C18763" s="4" t="s">
        <v>31105</v>
      </c>
    </row>
    <row r="18764" ht="23" customHeight="1" spans="1:3">
      <c r="A18764" s="3">
        <v>18761</v>
      </c>
      <c r="B18764" s="4" t="s">
        <v>31106</v>
      </c>
      <c r="C18764" s="4" t="s">
        <v>31107</v>
      </c>
    </row>
    <row r="18765" ht="23" customHeight="1" spans="1:3">
      <c r="A18765" s="3">
        <v>18762</v>
      </c>
      <c r="B18765" s="3" t="s">
        <v>31108</v>
      </c>
      <c r="C18765" s="4" t="s">
        <v>31109</v>
      </c>
    </row>
    <row r="18766" ht="23" customHeight="1" spans="1:3">
      <c r="A18766" s="3">
        <v>18763</v>
      </c>
      <c r="B18766" s="4" t="s">
        <v>31110</v>
      </c>
      <c r="C18766" s="4">
        <v>4403064242</v>
      </c>
    </row>
    <row r="18767" ht="23" customHeight="1" spans="1:3">
      <c r="A18767" s="3">
        <v>18764</v>
      </c>
      <c r="B18767" s="4" t="s">
        <v>31111</v>
      </c>
      <c r="C18767" s="4">
        <v>4403960919</v>
      </c>
    </row>
    <row r="18768" ht="23" customHeight="1" spans="1:3">
      <c r="A18768" s="3">
        <v>18765</v>
      </c>
      <c r="B18768" s="3" t="s">
        <v>31112</v>
      </c>
      <c r="C18768" s="4" t="s">
        <v>31113</v>
      </c>
    </row>
    <row r="18769" ht="23" customHeight="1" spans="1:3">
      <c r="A18769" s="3">
        <v>18766</v>
      </c>
      <c r="B18769" s="4" t="s">
        <v>31114</v>
      </c>
      <c r="C18769" s="4" t="s">
        <v>31115</v>
      </c>
    </row>
    <row r="18770" ht="23" customHeight="1" spans="1:3">
      <c r="A18770" s="3">
        <v>18767</v>
      </c>
      <c r="B18770" s="4" t="s">
        <v>31116</v>
      </c>
      <c r="C18770" s="4">
        <v>4403949098</v>
      </c>
    </row>
    <row r="18771" ht="23" customHeight="1" spans="1:3">
      <c r="A18771" s="3">
        <v>18768</v>
      </c>
      <c r="B18771" s="3" t="s">
        <v>31117</v>
      </c>
      <c r="C18771" s="4" t="s">
        <v>31118</v>
      </c>
    </row>
    <row r="18772" ht="23" customHeight="1" spans="1:3">
      <c r="A18772" s="3">
        <v>18769</v>
      </c>
      <c r="B18772" s="3" t="s">
        <v>31119</v>
      </c>
      <c r="C18772" s="4" t="s">
        <v>31120</v>
      </c>
    </row>
    <row r="18773" ht="23" customHeight="1" spans="1:3">
      <c r="A18773" s="3">
        <v>18770</v>
      </c>
      <c r="B18773" s="3" t="s">
        <v>31121</v>
      </c>
      <c r="C18773" s="4" t="s">
        <v>31122</v>
      </c>
    </row>
    <row r="18774" ht="23" customHeight="1" spans="1:3">
      <c r="A18774" s="3">
        <v>18771</v>
      </c>
      <c r="B18774" s="3" t="s">
        <v>31123</v>
      </c>
      <c r="C18774" s="4" t="s">
        <v>31124</v>
      </c>
    </row>
    <row r="18775" ht="23" customHeight="1" spans="1:3">
      <c r="A18775" s="3">
        <v>18772</v>
      </c>
      <c r="B18775" s="4" t="s">
        <v>31125</v>
      </c>
      <c r="C18775" s="4">
        <v>4403962805</v>
      </c>
    </row>
    <row r="18776" ht="23" customHeight="1" spans="1:3">
      <c r="A18776" s="3">
        <v>18773</v>
      </c>
      <c r="B18776" s="4" t="s">
        <v>31126</v>
      </c>
      <c r="C18776" s="4">
        <v>4403967528</v>
      </c>
    </row>
    <row r="18777" ht="23" customHeight="1" spans="1:3">
      <c r="A18777" s="3">
        <v>18774</v>
      </c>
      <c r="B18777" s="4" t="s">
        <v>31127</v>
      </c>
      <c r="C18777" s="4" t="s">
        <v>31128</v>
      </c>
    </row>
    <row r="18778" ht="23" customHeight="1" spans="1:3">
      <c r="A18778" s="3">
        <v>18775</v>
      </c>
      <c r="B18778" s="3" t="s">
        <v>31129</v>
      </c>
      <c r="C18778" s="4" t="s">
        <v>31130</v>
      </c>
    </row>
    <row r="18779" ht="23" customHeight="1" spans="1:3">
      <c r="A18779" s="3">
        <v>18776</v>
      </c>
      <c r="B18779" s="3" t="s">
        <v>31131</v>
      </c>
      <c r="C18779" s="4" t="s">
        <v>31132</v>
      </c>
    </row>
    <row r="18780" ht="23" customHeight="1" spans="1:3">
      <c r="A18780" s="3">
        <v>18777</v>
      </c>
      <c r="B18780" s="4" t="s">
        <v>31133</v>
      </c>
      <c r="C18780" s="4" t="s">
        <v>31134</v>
      </c>
    </row>
    <row r="18781" ht="23" customHeight="1" spans="1:3">
      <c r="A18781" s="3">
        <v>18778</v>
      </c>
      <c r="B18781" s="4" t="s">
        <v>31135</v>
      </c>
      <c r="C18781" s="3" t="s">
        <v>31136</v>
      </c>
    </row>
    <row r="18782" ht="23" customHeight="1" spans="1:3">
      <c r="A18782" s="3">
        <v>18779</v>
      </c>
      <c r="B18782" s="3" t="s">
        <v>31137</v>
      </c>
      <c r="C18782" s="4" t="s">
        <v>31138</v>
      </c>
    </row>
    <row r="18783" ht="23" customHeight="1" spans="1:3">
      <c r="A18783" s="3">
        <v>18780</v>
      </c>
      <c r="B18783" s="3" t="s">
        <v>31139</v>
      </c>
      <c r="C18783" s="4" t="s">
        <v>31140</v>
      </c>
    </row>
    <row r="18784" ht="23" customHeight="1" spans="1:3">
      <c r="A18784" s="3">
        <v>18781</v>
      </c>
      <c r="B18784" s="3" t="s">
        <v>31141</v>
      </c>
      <c r="C18784" s="4" t="s">
        <v>31142</v>
      </c>
    </row>
    <row r="18785" ht="23" customHeight="1" spans="1:3">
      <c r="A18785" s="3">
        <v>18782</v>
      </c>
      <c r="B18785" s="3" t="s">
        <v>31143</v>
      </c>
      <c r="C18785" s="4" t="s">
        <v>31144</v>
      </c>
    </row>
    <row r="18786" ht="23" customHeight="1" spans="1:3">
      <c r="A18786" s="3">
        <v>18783</v>
      </c>
      <c r="B18786" s="3" t="s">
        <v>31145</v>
      </c>
      <c r="C18786" s="4" t="s">
        <v>31146</v>
      </c>
    </row>
    <row r="18787" ht="23" customHeight="1" spans="1:3">
      <c r="A18787" s="3">
        <v>18784</v>
      </c>
      <c r="B18787" s="4" t="s">
        <v>31147</v>
      </c>
      <c r="C18787" s="4">
        <v>4403066670</v>
      </c>
    </row>
    <row r="18788" ht="23" customHeight="1" spans="1:3">
      <c r="A18788" s="3">
        <v>18785</v>
      </c>
      <c r="B18788" s="3" t="s">
        <v>31148</v>
      </c>
      <c r="C18788" s="4" t="s">
        <v>31149</v>
      </c>
    </row>
    <row r="18789" ht="23" customHeight="1" spans="1:3">
      <c r="A18789" s="3">
        <v>18786</v>
      </c>
      <c r="B18789" s="3" t="s">
        <v>31150</v>
      </c>
      <c r="C18789" s="4" t="s">
        <v>31151</v>
      </c>
    </row>
    <row r="18790" ht="23" customHeight="1" spans="1:3">
      <c r="A18790" s="3">
        <v>18787</v>
      </c>
      <c r="B18790" s="3" t="s">
        <v>31152</v>
      </c>
      <c r="C18790" s="4" t="s">
        <v>31153</v>
      </c>
    </row>
    <row r="18791" ht="23" customHeight="1" spans="1:3">
      <c r="A18791" s="3">
        <v>18788</v>
      </c>
      <c r="B18791" s="3" t="s">
        <v>31154</v>
      </c>
      <c r="C18791" s="4" t="s">
        <v>31155</v>
      </c>
    </row>
    <row r="18792" ht="23" customHeight="1" spans="1:3">
      <c r="A18792" s="3">
        <v>18789</v>
      </c>
      <c r="B18792" s="3" t="s">
        <v>31156</v>
      </c>
      <c r="C18792" s="4" t="s">
        <v>31157</v>
      </c>
    </row>
    <row r="18793" ht="23" customHeight="1" spans="1:3">
      <c r="A18793" s="3">
        <v>18790</v>
      </c>
      <c r="B18793" s="4" t="s">
        <v>31158</v>
      </c>
      <c r="C18793" s="4">
        <v>4403046274</v>
      </c>
    </row>
    <row r="18794" ht="23" customHeight="1" spans="1:3">
      <c r="A18794" s="3">
        <v>18791</v>
      </c>
      <c r="B18794" s="3" t="s">
        <v>31159</v>
      </c>
      <c r="C18794" s="4" t="s">
        <v>31160</v>
      </c>
    </row>
    <row r="18795" ht="23" customHeight="1" spans="1:3">
      <c r="A18795" s="3">
        <v>18792</v>
      </c>
      <c r="B18795" s="4" t="s">
        <v>31161</v>
      </c>
      <c r="C18795" s="4">
        <v>4403965825</v>
      </c>
    </row>
    <row r="18796" ht="23" customHeight="1" spans="1:3">
      <c r="A18796" s="3">
        <v>18793</v>
      </c>
      <c r="B18796" s="4" t="s">
        <v>31162</v>
      </c>
      <c r="C18796" s="4">
        <v>4403968217</v>
      </c>
    </row>
    <row r="18797" ht="23" customHeight="1" spans="1:3">
      <c r="A18797" s="3">
        <v>18794</v>
      </c>
      <c r="B18797" s="3" t="s">
        <v>31163</v>
      </c>
      <c r="C18797" s="4" t="s">
        <v>31164</v>
      </c>
    </row>
    <row r="18798" ht="23" customHeight="1" spans="1:3">
      <c r="A18798" s="3">
        <v>18795</v>
      </c>
      <c r="B18798" s="3" t="s">
        <v>31165</v>
      </c>
      <c r="C18798" s="4" t="s">
        <v>31166</v>
      </c>
    </row>
    <row r="18799" ht="23" customHeight="1" spans="1:3">
      <c r="A18799" s="3">
        <v>18796</v>
      </c>
      <c r="B18799" s="4" t="s">
        <v>31167</v>
      </c>
      <c r="C18799" s="4">
        <v>4403937489</v>
      </c>
    </row>
    <row r="18800" ht="23" customHeight="1" spans="1:3">
      <c r="A18800" s="3">
        <v>18797</v>
      </c>
      <c r="B18800" s="3" t="s">
        <v>31168</v>
      </c>
      <c r="C18800" s="4" t="s">
        <v>31169</v>
      </c>
    </row>
    <row r="18801" ht="23" customHeight="1" spans="1:3">
      <c r="A18801" s="3">
        <v>18798</v>
      </c>
      <c r="B18801" s="3" t="s">
        <v>31170</v>
      </c>
      <c r="C18801" s="4" t="s">
        <v>31171</v>
      </c>
    </row>
    <row r="18802" ht="23" customHeight="1" spans="1:3">
      <c r="A18802" s="3">
        <v>18799</v>
      </c>
      <c r="B18802" s="4" t="s">
        <v>31172</v>
      </c>
      <c r="C18802" s="4">
        <v>4403146751</v>
      </c>
    </row>
    <row r="18803" ht="23" customHeight="1" spans="1:3">
      <c r="A18803" s="3">
        <v>18800</v>
      </c>
      <c r="B18803" s="4" t="s">
        <v>31173</v>
      </c>
      <c r="C18803" s="4">
        <v>4403046325</v>
      </c>
    </row>
    <row r="18804" ht="23" customHeight="1" spans="1:3">
      <c r="A18804" s="3">
        <v>18801</v>
      </c>
      <c r="B18804" s="3" t="s">
        <v>31174</v>
      </c>
      <c r="C18804" s="4" t="s">
        <v>31175</v>
      </c>
    </row>
    <row r="18805" ht="23" customHeight="1" spans="1:3">
      <c r="A18805" s="3">
        <v>18802</v>
      </c>
      <c r="B18805" s="4" t="s">
        <v>31176</v>
      </c>
      <c r="C18805" s="4">
        <v>4453967181</v>
      </c>
    </row>
    <row r="18806" ht="23" customHeight="1" spans="1:3">
      <c r="A18806" s="3">
        <v>18803</v>
      </c>
      <c r="B18806" s="4" t="s">
        <v>31177</v>
      </c>
      <c r="C18806" s="4" t="s">
        <v>31178</v>
      </c>
    </row>
    <row r="18807" ht="23" customHeight="1" spans="1:3">
      <c r="A18807" s="3">
        <v>18804</v>
      </c>
      <c r="B18807" s="3" t="s">
        <v>31179</v>
      </c>
      <c r="C18807" s="4" t="s">
        <v>31180</v>
      </c>
    </row>
    <row r="18808" ht="23" customHeight="1" spans="1:3">
      <c r="A18808" s="3">
        <v>18805</v>
      </c>
      <c r="B18808" s="4" t="s">
        <v>31181</v>
      </c>
      <c r="C18808" s="4" t="s">
        <v>31182</v>
      </c>
    </row>
    <row r="18809" ht="23" customHeight="1" spans="1:3">
      <c r="A18809" s="3">
        <v>18806</v>
      </c>
      <c r="B18809" s="3" t="s">
        <v>31183</v>
      </c>
      <c r="C18809" s="4" t="s">
        <v>31184</v>
      </c>
    </row>
    <row r="18810" ht="23" customHeight="1" spans="1:3">
      <c r="A18810" s="3">
        <v>18807</v>
      </c>
      <c r="B18810" s="3" t="s">
        <v>31185</v>
      </c>
      <c r="C18810" s="4" t="s">
        <v>31186</v>
      </c>
    </row>
    <row r="18811" ht="23" customHeight="1" spans="1:3">
      <c r="A18811" s="3">
        <v>18808</v>
      </c>
      <c r="B18811" s="3" t="s">
        <v>31187</v>
      </c>
      <c r="C18811" s="4" t="s">
        <v>31188</v>
      </c>
    </row>
    <row r="18812" ht="23" customHeight="1" spans="1:3">
      <c r="A18812" s="3">
        <v>18809</v>
      </c>
      <c r="B18812" s="3" t="s">
        <v>31189</v>
      </c>
      <c r="C18812" s="4" t="s">
        <v>31190</v>
      </c>
    </row>
    <row r="18813" ht="23" customHeight="1" spans="1:3">
      <c r="A18813" s="3">
        <v>18810</v>
      </c>
      <c r="B18813" s="3" t="s">
        <v>31191</v>
      </c>
      <c r="C18813" s="4" t="s">
        <v>31192</v>
      </c>
    </row>
    <row r="18814" ht="23" customHeight="1" spans="1:3">
      <c r="A18814" s="3">
        <v>18811</v>
      </c>
      <c r="B18814" s="3" t="s">
        <v>31193</v>
      </c>
      <c r="C18814" s="4" t="s">
        <v>31194</v>
      </c>
    </row>
    <row r="18815" ht="23" customHeight="1" spans="1:3">
      <c r="A18815" s="3">
        <v>18812</v>
      </c>
      <c r="B18815" s="3" t="s">
        <v>31195</v>
      </c>
      <c r="C18815" s="4" t="s">
        <v>31196</v>
      </c>
    </row>
    <row r="18816" ht="23" customHeight="1" spans="1:3">
      <c r="A18816" s="3">
        <v>18813</v>
      </c>
      <c r="B18816" s="3" t="s">
        <v>31197</v>
      </c>
      <c r="C18816" s="4" t="s">
        <v>31198</v>
      </c>
    </row>
    <row r="18817" ht="23" customHeight="1" spans="1:3">
      <c r="A18817" s="3">
        <v>18814</v>
      </c>
      <c r="B18817" s="4" t="s">
        <v>31199</v>
      </c>
      <c r="C18817" s="4">
        <v>4403965385</v>
      </c>
    </row>
    <row r="18818" ht="23" customHeight="1" spans="1:3">
      <c r="A18818" s="3">
        <v>18815</v>
      </c>
      <c r="B18818" s="4" t="s">
        <v>31200</v>
      </c>
      <c r="C18818" s="4" t="s">
        <v>31201</v>
      </c>
    </row>
    <row r="18819" ht="23" customHeight="1" spans="1:3">
      <c r="A18819" s="3">
        <v>18816</v>
      </c>
      <c r="B18819" s="4" t="s">
        <v>31202</v>
      </c>
      <c r="C18819" s="4" t="s">
        <v>31203</v>
      </c>
    </row>
    <row r="18820" ht="23" customHeight="1" spans="1:3">
      <c r="A18820" s="3">
        <v>18817</v>
      </c>
      <c r="B18820" s="4" t="s">
        <v>31204</v>
      </c>
      <c r="C18820" s="4" t="s">
        <v>31205</v>
      </c>
    </row>
    <row r="18821" ht="23" customHeight="1" spans="1:3">
      <c r="A18821" s="3">
        <v>18818</v>
      </c>
      <c r="B18821" s="4" t="s">
        <v>31206</v>
      </c>
      <c r="C18821" s="4">
        <v>4403965350</v>
      </c>
    </row>
    <row r="18822" ht="23" customHeight="1" spans="1:3">
      <c r="A18822" s="3">
        <v>18819</v>
      </c>
      <c r="B18822" s="3" t="s">
        <v>31207</v>
      </c>
      <c r="C18822" s="4" t="s">
        <v>31208</v>
      </c>
    </row>
    <row r="18823" ht="23" customHeight="1" spans="1:3">
      <c r="A18823" s="3">
        <v>18820</v>
      </c>
      <c r="B18823" s="3" t="s">
        <v>31209</v>
      </c>
      <c r="C18823" s="4" t="s">
        <v>31210</v>
      </c>
    </row>
    <row r="18824" ht="23" customHeight="1" spans="1:3">
      <c r="A18824" s="3">
        <v>18821</v>
      </c>
      <c r="B18824" s="4" t="s">
        <v>31211</v>
      </c>
      <c r="C18824" s="4" t="s">
        <v>31212</v>
      </c>
    </row>
    <row r="18825" ht="23" customHeight="1" spans="1:3">
      <c r="A18825" s="3">
        <v>18822</v>
      </c>
      <c r="B18825" s="4" t="s">
        <v>31213</v>
      </c>
      <c r="C18825" s="4">
        <v>4403160587</v>
      </c>
    </row>
    <row r="18826" ht="23" customHeight="1" spans="1:3">
      <c r="A18826" s="3">
        <v>18823</v>
      </c>
      <c r="B18826" s="3" t="s">
        <v>31214</v>
      </c>
      <c r="C18826" s="4" t="s">
        <v>31215</v>
      </c>
    </row>
    <row r="18827" ht="23" customHeight="1" spans="1:3">
      <c r="A18827" s="3">
        <v>18824</v>
      </c>
      <c r="B18827" s="4" t="s">
        <v>31216</v>
      </c>
      <c r="C18827" s="4">
        <v>4403942037</v>
      </c>
    </row>
    <row r="18828" ht="23" customHeight="1" spans="1:3">
      <c r="A18828" s="3">
        <v>18825</v>
      </c>
      <c r="B18828" s="4" t="s">
        <v>31217</v>
      </c>
      <c r="C18828" s="4">
        <v>4403969508</v>
      </c>
    </row>
    <row r="18829" ht="23" customHeight="1" spans="1:3">
      <c r="A18829" s="3">
        <v>18826</v>
      </c>
      <c r="B18829" s="4" t="s">
        <v>31218</v>
      </c>
      <c r="C18829" s="4" t="s">
        <v>31219</v>
      </c>
    </row>
    <row r="18830" ht="23" customHeight="1" spans="1:3">
      <c r="A18830" s="3">
        <v>18827</v>
      </c>
      <c r="B18830" s="3" t="s">
        <v>31220</v>
      </c>
      <c r="C18830" s="4" t="s">
        <v>31221</v>
      </c>
    </row>
    <row r="18831" ht="23" customHeight="1" spans="1:3">
      <c r="A18831" s="3">
        <v>18828</v>
      </c>
      <c r="B18831" s="3" t="s">
        <v>31222</v>
      </c>
      <c r="C18831" s="4" t="s">
        <v>31223</v>
      </c>
    </row>
    <row r="18832" ht="23" customHeight="1" spans="1:3">
      <c r="A18832" s="3">
        <v>18829</v>
      </c>
      <c r="B18832" s="4" t="s">
        <v>31224</v>
      </c>
      <c r="C18832" s="4">
        <v>4453066230</v>
      </c>
    </row>
    <row r="18833" ht="23" customHeight="1" spans="1:3">
      <c r="A18833" s="3">
        <v>18830</v>
      </c>
      <c r="B18833" s="3" t="s">
        <v>31225</v>
      </c>
      <c r="C18833" s="4" t="s">
        <v>31226</v>
      </c>
    </row>
    <row r="18834" ht="23" customHeight="1" spans="1:3">
      <c r="A18834" s="3">
        <v>18831</v>
      </c>
      <c r="B18834" s="3" t="s">
        <v>31227</v>
      </c>
      <c r="C18834" s="4" t="s">
        <v>31228</v>
      </c>
    </row>
    <row r="18835" ht="23" customHeight="1" spans="1:3">
      <c r="A18835" s="3">
        <v>18832</v>
      </c>
      <c r="B18835" s="4" t="s">
        <v>31229</v>
      </c>
      <c r="C18835" s="4" t="s">
        <v>31230</v>
      </c>
    </row>
    <row r="18836" ht="23" customHeight="1" spans="1:3">
      <c r="A18836" s="3">
        <v>18833</v>
      </c>
      <c r="B18836" s="3" t="s">
        <v>31231</v>
      </c>
      <c r="C18836" s="4" t="s">
        <v>31232</v>
      </c>
    </row>
    <row r="18837" ht="23" customHeight="1" spans="1:3">
      <c r="A18837" s="3">
        <v>18834</v>
      </c>
      <c r="B18837" s="3" t="s">
        <v>31233</v>
      </c>
      <c r="C18837" s="4" t="s">
        <v>31234</v>
      </c>
    </row>
    <row r="18838" ht="23" customHeight="1" spans="1:3">
      <c r="A18838" s="3">
        <v>18835</v>
      </c>
      <c r="B18838" s="3" t="s">
        <v>31235</v>
      </c>
      <c r="C18838" s="4" t="s">
        <v>31236</v>
      </c>
    </row>
    <row r="18839" ht="23" customHeight="1" spans="1:3">
      <c r="A18839" s="3">
        <v>18836</v>
      </c>
      <c r="B18839" s="4" t="s">
        <v>31237</v>
      </c>
      <c r="C18839" s="4">
        <v>4403934902</v>
      </c>
    </row>
    <row r="18840" ht="23" customHeight="1" spans="1:3">
      <c r="A18840" s="3">
        <v>18837</v>
      </c>
      <c r="B18840" s="3" t="s">
        <v>31238</v>
      </c>
      <c r="C18840" s="4" t="s">
        <v>31239</v>
      </c>
    </row>
    <row r="18841" ht="23" customHeight="1" spans="1:3">
      <c r="A18841" s="3">
        <v>18838</v>
      </c>
      <c r="B18841" s="4" t="s">
        <v>31240</v>
      </c>
      <c r="C18841" s="4">
        <v>4453160627</v>
      </c>
    </row>
    <row r="18842" ht="23" customHeight="1" spans="1:3">
      <c r="A18842" s="3">
        <v>18839</v>
      </c>
      <c r="B18842" s="3" t="s">
        <v>31241</v>
      </c>
      <c r="C18842" s="4" t="s">
        <v>31242</v>
      </c>
    </row>
    <row r="18843" ht="23" customHeight="1" spans="1:3">
      <c r="A18843" s="3">
        <v>18840</v>
      </c>
      <c r="B18843" s="3" t="s">
        <v>31243</v>
      </c>
      <c r="C18843" s="4" t="s">
        <v>31244</v>
      </c>
    </row>
    <row r="18844" ht="23" customHeight="1" spans="1:3">
      <c r="A18844" s="3">
        <v>18841</v>
      </c>
      <c r="B18844" s="3" t="s">
        <v>31245</v>
      </c>
      <c r="C18844" s="4" t="s">
        <v>31246</v>
      </c>
    </row>
    <row r="18845" ht="23" customHeight="1" spans="1:3">
      <c r="A18845" s="3">
        <v>18842</v>
      </c>
      <c r="B18845" s="3" t="s">
        <v>31247</v>
      </c>
      <c r="C18845" s="4" t="s">
        <v>31248</v>
      </c>
    </row>
    <row r="18846" ht="23" customHeight="1" spans="1:3">
      <c r="A18846" s="3">
        <v>18843</v>
      </c>
      <c r="B18846" s="4" t="s">
        <v>31249</v>
      </c>
      <c r="C18846" s="4" t="s">
        <v>31250</v>
      </c>
    </row>
    <row r="18847" ht="23" customHeight="1" spans="1:3">
      <c r="A18847" s="3">
        <v>18844</v>
      </c>
      <c r="B18847" s="3" t="s">
        <v>31251</v>
      </c>
      <c r="C18847" s="4" t="s">
        <v>31252</v>
      </c>
    </row>
    <row r="18848" ht="23" customHeight="1" spans="1:3">
      <c r="A18848" s="3">
        <v>18845</v>
      </c>
      <c r="B18848" s="3" t="s">
        <v>31253</v>
      </c>
      <c r="C18848" s="4" t="s">
        <v>31254</v>
      </c>
    </row>
    <row r="18849" ht="23" customHeight="1" spans="1:3">
      <c r="A18849" s="3">
        <v>18846</v>
      </c>
      <c r="B18849" s="3" t="s">
        <v>31255</v>
      </c>
      <c r="C18849" s="4" t="s">
        <v>31256</v>
      </c>
    </row>
    <row r="18850" ht="23" customHeight="1" spans="1:3">
      <c r="A18850" s="3">
        <v>18847</v>
      </c>
      <c r="B18850" s="4" t="s">
        <v>31257</v>
      </c>
      <c r="C18850" s="4">
        <v>4453965388</v>
      </c>
    </row>
    <row r="18851" ht="23" customHeight="1" spans="1:3">
      <c r="A18851" s="3">
        <v>18848</v>
      </c>
      <c r="B18851" s="4" t="s">
        <v>31258</v>
      </c>
      <c r="C18851" s="4" t="s">
        <v>31259</v>
      </c>
    </row>
    <row r="18852" ht="23" customHeight="1" spans="1:3">
      <c r="A18852" s="3">
        <v>18849</v>
      </c>
      <c r="B18852" s="3" t="s">
        <v>31260</v>
      </c>
      <c r="C18852" s="4" t="s">
        <v>31261</v>
      </c>
    </row>
    <row r="18853" ht="23" customHeight="1" spans="1:3">
      <c r="A18853" s="3">
        <v>18850</v>
      </c>
      <c r="B18853" s="3" t="s">
        <v>31262</v>
      </c>
      <c r="C18853" s="4" t="s">
        <v>31263</v>
      </c>
    </row>
    <row r="18854" ht="23" customHeight="1" spans="1:3">
      <c r="A18854" s="3">
        <v>18851</v>
      </c>
      <c r="B18854" s="3" t="s">
        <v>31264</v>
      </c>
      <c r="C18854" s="4" t="s">
        <v>31265</v>
      </c>
    </row>
    <row r="18855" ht="23" customHeight="1" spans="1:3">
      <c r="A18855" s="3">
        <v>18852</v>
      </c>
      <c r="B18855" s="3" t="s">
        <v>31266</v>
      </c>
      <c r="C18855" s="4" t="s">
        <v>31267</v>
      </c>
    </row>
    <row r="18856" ht="23" customHeight="1" spans="1:3">
      <c r="A18856" s="3">
        <v>18853</v>
      </c>
      <c r="B18856" s="3" t="s">
        <v>31268</v>
      </c>
      <c r="C18856" s="4" t="s">
        <v>31269</v>
      </c>
    </row>
    <row r="18857" ht="23" customHeight="1" spans="1:3">
      <c r="A18857" s="3">
        <v>18854</v>
      </c>
      <c r="B18857" s="4" t="s">
        <v>31270</v>
      </c>
      <c r="C18857" s="4" t="s">
        <v>31271</v>
      </c>
    </row>
    <row r="18858" ht="23" customHeight="1" spans="1:3">
      <c r="A18858" s="3">
        <v>18855</v>
      </c>
      <c r="B18858" s="4" t="s">
        <v>31272</v>
      </c>
      <c r="C18858" s="4">
        <v>4453963000</v>
      </c>
    </row>
    <row r="18859" ht="23" customHeight="1" spans="1:3">
      <c r="A18859" s="3">
        <v>18856</v>
      </c>
      <c r="B18859" s="3" t="s">
        <v>31273</v>
      </c>
      <c r="C18859" s="4" t="s">
        <v>31274</v>
      </c>
    </row>
    <row r="18860" ht="23" customHeight="1" spans="1:3">
      <c r="A18860" s="3">
        <v>18857</v>
      </c>
      <c r="B18860" s="3" t="s">
        <v>31275</v>
      </c>
      <c r="C18860" s="4" t="s">
        <v>31276</v>
      </c>
    </row>
    <row r="18861" ht="23" customHeight="1" spans="1:3">
      <c r="A18861" s="3">
        <v>18858</v>
      </c>
      <c r="B18861" s="3" t="s">
        <v>31277</v>
      </c>
      <c r="C18861" s="4" t="s">
        <v>31278</v>
      </c>
    </row>
    <row r="18862" ht="23" customHeight="1" spans="1:3">
      <c r="A18862" s="3">
        <v>18859</v>
      </c>
      <c r="B18862" s="4" t="s">
        <v>31279</v>
      </c>
      <c r="C18862" s="4" t="s">
        <v>31280</v>
      </c>
    </row>
    <row r="18863" ht="23" customHeight="1" spans="1:3">
      <c r="A18863" s="3">
        <v>18860</v>
      </c>
      <c r="B18863" s="3" t="s">
        <v>31281</v>
      </c>
      <c r="C18863" s="4" t="s">
        <v>31282</v>
      </c>
    </row>
    <row r="18864" ht="23" customHeight="1" spans="1:3">
      <c r="A18864" s="3">
        <v>18861</v>
      </c>
      <c r="B18864" s="4" t="s">
        <v>31283</v>
      </c>
      <c r="C18864" s="4">
        <v>4403960787</v>
      </c>
    </row>
    <row r="18865" ht="23" customHeight="1" spans="1:3">
      <c r="A18865" s="3">
        <v>18862</v>
      </c>
      <c r="B18865" s="3" t="s">
        <v>31284</v>
      </c>
      <c r="C18865" s="4" t="s">
        <v>31285</v>
      </c>
    </row>
    <row r="18866" ht="23" customHeight="1" spans="1:3">
      <c r="A18866" s="3">
        <v>18863</v>
      </c>
      <c r="B18866" s="3" t="s">
        <v>31286</v>
      </c>
      <c r="C18866" s="4" t="s">
        <v>31287</v>
      </c>
    </row>
    <row r="18867" ht="23" customHeight="1" spans="1:3">
      <c r="A18867" s="3">
        <v>18864</v>
      </c>
      <c r="B18867" s="3" t="s">
        <v>31288</v>
      </c>
      <c r="C18867" s="4" t="s">
        <v>31289</v>
      </c>
    </row>
    <row r="18868" ht="23" customHeight="1" spans="1:3">
      <c r="A18868" s="3">
        <v>18865</v>
      </c>
      <c r="B18868" s="3" t="s">
        <v>31290</v>
      </c>
      <c r="C18868" s="4" t="s">
        <v>31291</v>
      </c>
    </row>
    <row r="18869" ht="23" customHeight="1" spans="1:3">
      <c r="A18869" s="3">
        <v>18866</v>
      </c>
      <c r="B18869" s="3" t="s">
        <v>31292</v>
      </c>
      <c r="C18869" s="4" t="s">
        <v>31293</v>
      </c>
    </row>
    <row r="18870" ht="23" customHeight="1" spans="1:3">
      <c r="A18870" s="3">
        <v>18867</v>
      </c>
      <c r="B18870" s="4" t="s">
        <v>31294</v>
      </c>
      <c r="C18870" s="4" t="s">
        <v>31295</v>
      </c>
    </row>
    <row r="18871" ht="23" customHeight="1" spans="1:3">
      <c r="A18871" s="3">
        <v>18868</v>
      </c>
      <c r="B18871" s="3" t="s">
        <v>31296</v>
      </c>
      <c r="C18871" s="4" t="s">
        <v>31297</v>
      </c>
    </row>
    <row r="18872" ht="23" customHeight="1" spans="1:3">
      <c r="A18872" s="3">
        <v>18869</v>
      </c>
      <c r="B18872" s="3" t="s">
        <v>31298</v>
      </c>
      <c r="C18872" s="4" t="s">
        <v>31299</v>
      </c>
    </row>
    <row r="18873" ht="23" customHeight="1" spans="1:3">
      <c r="A18873" s="3">
        <v>18870</v>
      </c>
      <c r="B18873" s="4" t="s">
        <v>31300</v>
      </c>
      <c r="C18873" s="4" t="s">
        <v>31301</v>
      </c>
    </row>
    <row r="18874" ht="23" customHeight="1" spans="1:3">
      <c r="A18874" s="3">
        <v>18871</v>
      </c>
      <c r="B18874" s="3" t="s">
        <v>31302</v>
      </c>
      <c r="C18874" s="4" t="s">
        <v>31303</v>
      </c>
    </row>
    <row r="18875" ht="23" customHeight="1" spans="1:3">
      <c r="A18875" s="3">
        <v>18872</v>
      </c>
      <c r="B18875" s="4" t="s">
        <v>31304</v>
      </c>
      <c r="C18875" s="4" t="s">
        <v>31305</v>
      </c>
    </row>
    <row r="18876" ht="23" customHeight="1" spans="1:3">
      <c r="A18876" s="3">
        <v>18873</v>
      </c>
      <c r="B18876" s="3" t="s">
        <v>31306</v>
      </c>
      <c r="C18876" s="4" t="s">
        <v>31307</v>
      </c>
    </row>
    <row r="18877" ht="23" customHeight="1" spans="1:3">
      <c r="A18877" s="3">
        <v>18874</v>
      </c>
      <c r="B18877" s="4" t="s">
        <v>31308</v>
      </c>
      <c r="C18877" s="4">
        <v>4453066224</v>
      </c>
    </row>
    <row r="18878" ht="23" customHeight="1" spans="1:3">
      <c r="A18878" s="3">
        <v>18875</v>
      </c>
      <c r="B18878" s="4" t="s">
        <v>31309</v>
      </c>
      <c r="C18878" s="4" t="s">
        <v>31310</v>
      </c>
    </row>
    <row r="18879" ht="23" customHeight="1" spans="1:3">
      <c r="A18879" s="3">
        <v>18876</v>
      </c>
      <c r="B18879" s="3" t="s">
        <v>31311</v>
      </c>
      <c r="C18879" s="4" t="s">
        <v>31312</v>
      </c>
    </row>
    <row r="18880" ht="23" customHeight="1" spans="1:3">
      <c r="A18880" s="3">
        <v>18877</v>
      </c>
      <c r="B18880" s="3" t="s">
        <v>31313</v>
      </c>
      <c r="C18880" s="4" t="s">
        <v>31314</v>
      </c>
    </row>
    <row r="18881" ht="23" customHeight="1" spans="1:3">
      <c r="A18881" s="3">
        <v>18878</v>
      </c>
      <c r="B18881" s="3" t="s">
        <v>31315</v>
      </c>
      <c r="C18881" s="4" t="s">
        <v>31316</v>
      </c>
    </row>
    <row r="18882" ht="23" customHeight="1" spans="1:3">
      <c r="A18882" s="3">
        <v>18879</v>
      </c>
      <c r="B18882" s="4" t="s">
        <v>31317</v>
      </c>
      <c r="C18882" s="4">
        <v>4453065718</v>
      </c>
    </row>
    <row r="18883" ht="23" customHeight="1" spans="1:3">
      <c r="A18883" s="3">
        <v>18880</v>
      </c>
      <c r="B18883" s="3" t="s">
        <v>31318</v>
      </c>
      <c r="C18883" s="4" t="s">
        <v>31319</v>
      </c>
    </row>
    <row r="18884" ht="23" customHeight="1" spans="1:3">
      <c r="A18884" s="3">
        <v>18881</v>
      </c>
      <c r="B18884" s="3" t="s">
        <v>31320</v>
      </c>
      <c r="C18884" s="4" t="s">
        <v>31321</v>
      </c>
    </row>
    <row r="18885" ht="23" customHeight="1" spans="1:3">
      <c r="A18885" s="3">
        <v>18882</v>
      </c>
      <c r="B18885" s="3" t="s">
        <v>31322</v>
      </c>
      <c r="C18885" s="4" t="s">
        <v>31323</v>
      </c>
    </row>
    <row r="18886" ht="23" customHeight="1" spans="1:3">
      <c r="A18886" s="3">
        <v>18883</v>
      </c>
      <c r="B18886" s="3" t="s">
        <v>31324</v>
      </c>
      <c r="C18886" s="4" t="s">
        <v>31325</v>
      </c>
    </row>
    <row r="18887" ht="23" customHeight="1" spans="1:3">
      <c r="A18887" s="3">
        <v>18884</v>
      </c>
      <c r="B18887" s="3" t="s">
        <v>31326</v>
      </c>
      <c r="C18887" s="4" t="s">
        <v>31327</v>
      </c>
    </row>
    <row r="18888" ht="23" customHeight="1" spans="1:3">
      <c r="A18888" s="3">
        <v>18885</v>
      </c>
      <c r="B18888" s="3" t="s">
        <v>31328</v>
      </c>
      <c r="C18888" s="4" t="s">
        <v>31329</v>
      </c>
    </row>
    <row r="18889" ht="23" customHeight="1" spans="1:3">
      <c r="A18889" s="3">
        <v>18886</v>
      </c>
      <c r="B18889" s="3" t="s">
        <v>31330</v>
      </c>
      <c r="C18889" s="4" t="s">
        <v>31331</v>
      </c>
    </row>
    <row r="18890" ht="23" customHeight="1" spans="1:3">
      <c r="A18890" s="3">
        <v>18887</v>
      </c>
      <c r="B18890" s="3" t="s">
        <v>31332</v>
      </c>
      <c r="C18890" s="4" t="s">
        <v>31333</v>
      </c>
    </row>
    <row r="18891" ht="23" customHeight="1" spans="1:3">
      <c r="A18891" s="3">
        <v>18888</v>
      </c>
      <c r="B18891" s="4" t="s">
        <v>31334</v>
      </c>
      <c r="C18891" s="4">
        <v>4403945255</v>
      </c>
    </row>
    <row r="18892" ht="23" customHeight="1" spans="1:3">
      <c r="A18892" s="3">
        <v>18889</v>
      </c>
      <c r="B18892" s="4" t="s">
        <v>31335</v>
      </c>
      <c r="C18892" s="4">
        <v>4453167108</v>
      </c>
    </row>
    <row r="18893" ht="23" customHeight="1" spans="1:3">
      <c r="A18893" s="3">
        <v>18890</v>
      </c>
      <c r="B18893" s="3" t="s">
        <v>31336</v>
      </c>
      <c r="C18893" s="4" t="s">
        <v>31337</v>
      </c>
    </row>
    <row r="18894" ht="23" customHeight="1" spans="1:3">
      <c r="A18894" s="3">
        <v>18891</v>
      </c>
      <c r="B18894" s="3" t="s">
        <v>31338</v>
      </c>
      <c r="C18894" s="4" t="s">
        <v>31339</v>
      </c>
    </row>
    <row r="18895" ht="23" customHeight="1" spans="1:3">
      <c r="A18895" s="3">
        <v>18892</v>
      </c>
      <c r="B18895" s="4" t="s">
        <v>31340</v>
      </c>
      <c r="C18895" s="4">
        <v>4403165763</v>
      </c>
    </row>
    <row r="18896" ht="23" customHeight="1" spans="1:3">
      <c r="A18896" s="3">
        <v>18893</v>
      </c>
      <c r="B18896" s="3" t="s">
        <v>31341</v>
      </c>
      <c r="C18896" s="4" t="s">
        <v>31342</v>
      </c>
    </row>
    <row r="18897" ht="23" customHeight="1" spans="1:3">
      <c r="A18897" s="3">
        <v>18894</v>
      </c>
      <c r="B18897" s="4" t="s">
        <v>31343</v>
      </c>
      <c r="C18897" s="4">
        <v>4403945419</v>
      </c>
    </row>
    <row r="18898" ht="23" customHeight="1" spans="1:3">
      <c r="A18898" s="3">
        <v>18895</v>
      </c>
      <c r="B18898" s="3" t="s">
        <v>31344</v>
      </c>
      <c r="C18898" s="4" t="s">
        <v>31345</v>
      </c>
    </row>
    <row r="18899" ht="23" customHeight="1" spans="1:3">
      <c r="A18899" s="3">
        <v>18896</v>
      </c>
      <c r="B18899" s="3" t="s">
        <v>31346</v>
      </c>
      <c r="C18899" s="4" t="s">
        <v>31347</v>
      </c>
    </row>
    <row r="18900" ht="23" customHeight="1" spans="1:3">
      <c r="A18900" s="3">
        <v>18897</v>
      </c>
      <c r="B18900" s="3" t="s">
        <v>31348</v>
      </c>
      <c r="C18900" s="4" t="s">
        <v>31349</v>
      </c>
    </row>
    <row r="18901" ht="23" customHeight="1" spans="1:3">
      <c r="A18901" s="3">
        <v>18898</v>
      </c>
      <c r="B18901" s="3" t="s">
        <v>31350</v>
      </c>
      <c r="C18901" s="4" t="s">
        <v>31351</v>
      </c>
    </row>
    <row r="18902" ht="23" customHeight="1" spans="1:3">
      <c r="A18902" s="3">
        <v>18899</v>
      </c>
      <c r="B18902" s="3" t="s">
        <v>31352</v>
      </c>
      <c r="C18902" s="4" t="s">
        <v>31353</v>
      </c>
    </row>
    <row r="18903" ht="23" customHeight="1" spans="1:3">
      <c r="A18903" s="3">
        <v>18900</v>
      </c>
      <c r="B18903" s="3" t="s">
        <v>31354</v>
      </c>
      <c r="C18903" s="4" t="s">
        <v>31355</v>
      </c>
    </row>
    <row r="18904" ht="23" customHeight="1" spans="1:3">
      <c r="A18904" s="3">
        <v>18901</v>
      </c>
      <c r="B18904" s="4" t="s">
        <v>31356</v>
      </c>
      <c r="C18904" s="4">
        <v>4403943792</v>
      </c>
    </row>
    <row r="18905" ht="23" customHeight="1" spans="1:3">
      <c r="A18905" s="3">
        <v>18902</v>
      </c>
      <c r="B18905" s="3" t="s">
        <v>31357</v>
      </c>
      <c r="C18905" s="4" t="s">
        <v>31358</v>
      </c>
    </row>
    <row r="18906" ht="23" customHeight="1" spans="1:3">
      <c r="A18906" s="3">
        <v>18903</v>
      </c>
      <c r="B18906" s="3" t="s">
        <v>31359</v>
      </c>
      <c r="C18906" s="4" t="s">
        <v>31360</v>
      </c>
    </row>
    <row r="18907" ht="23" customHeight="1" spans="1:3">
      <c r="A18907" s="3">
        <v>18904</v>
      </c>
      <c r="B18907" s="3" t="s">
        <v>31361</v>
      </c>
      <c r="C18907" s="4" t="s">
        <v>31362</v>
      </c>
    </row>
    <row r="18908" ht="23" customHeight="1" spans="1:3">
      <c r="A18908" s="3">
        <v>18905</v>
      </c>
      <c r="B18908" s="4" t="s">
        <v>31363</v>
      </c>
      <c r="C18908" s="4" t="s">
        <v>31364</v>
      </c>
    </row>
    <row r="18909" ht="23" customHeight="1" spans="1:3">
      <c r="A18909" s="3">
        <v>18906</v>
      </c>
      <c r="B18909" s="3" t="s">
        <v>31365</v>
      </c>
      <c r="C18909" s="4" t="s">
        <v>31366</v>
      </c>
    </row>
    <row r="18910" ht="23" customHeight="1" spans="1:3">
      <c r="A18910" s="3">
        <v>18907</v>
      </c>
      <c r="B18910" s="4" t="s">
        <v>31367</v>
      </c>
      <c r="C18910" s="4" t="s">
        <v>31368</v>
      </c>
    </row>
    <row r="18911" ht="23" customHeight="1" spans="1:3">
      <c r="A18911" s="3">
        <v>18908</v>
      </c>
      <c r="B18911" s="3" t="s">
        <v>31369</v>
      </c>
      <c r="C18911" s="4" t="s">
        <v>31370</v>
      </c>
    </row>
    <row r="18912" ht="23" customHeight="1" spans="1:3">
      <c r="A18912" s="3">
        <v>18909</v>
      </c>
      <c r="B18912" s="4" t="s">
        <v>31371</v>
      </c>
      <c r="C18912" s="4" t="s">
        <v>31372</v>
      </c>
    </row>
    <row r="18913" ht="23" customHeight="1" spans="1:3">
      <c r="A18913" s="3">
        <v>18910</v>
      </c>
      <c r="B18913" s="3" t="s">
        <v>31373</v>
      </c>
      <c r="C18913" s="4" t="s">
        <v>31374</v>
      </c>
    </row>
    <row r="18914" ht="23" customHeight="1" spans="1:3">
      <c r="A18914" s="3">
        <v>18911</v>
      </c>
      <c r="B18914" s="3" t="s">
        <v>31375</v>
      </c>
      <c r="C18914" s="4" t="s">
        <v>31376</v>
      </c>
    </row>
    <row r="18915" ht="23" customHeight="1" spans="1:3">
      <c r="A18915" s="3">
        <v>18912</v>
      </c>
      <c r="B18915" s="4" t="s">
        <v>31377</v>
      </c>
      <c r="C18915" s="4">
        <v>4453960402</v>
      </c>
    </row>
    <row r="18916" ht="23" customHeight="1" spans="1:3">
      <c r="A18916" s="3">
        <v>18913</v>
      </c>
      <c r="B18916" s="3" t="s">
        <v>31378</v>
      </c>
      <c r="C18916" s="4" t="s">
        <v>31379</v>
      </c>
    </row>
    <row r="18917" ht="23" customHeight="1" spans="1:3">
      <c r="A18917" s="3">
        <v>18914</v>
      </c>
      <c r="B18917" s="4" t="s">
        <v>31380</v>
      </c>
      <c r="C18917" s="4">
        <v>4403942890</v>
      </c>
    </row>
    <row r="18918" ht="23" customHeight="1" spans="1:3">
      <c r="A18918" s="3">
        <v>18915</v>
      </c>
      <c r="B18918" s="4" t="s">
        <v>31381</v>
      </c>
      <c r="C18918" s="4">
        <v>4403149213</v>
      </c>
    </row>
    <row r="18919" ht="23" customHeight="1" spans="1:3">
      <c r="A18919" s="3">
        <v>18916</v>
      </c>
      <c r="B18919" s="4" t="s">
        <v>31382</v>
      </c>
      <c r="C18919" s="4">
        <v>4453965103</v>
      </c>
    </row>
    <row r="18920" ht="23" customHeight="1" spans="1:3">
      <c r="A18920" s="3">
        <v>18917</v>
      </c>
      <c r="B18920" s="4" t="s">
        <v>31383</v>
      </c>
      <c r="C18920" s="4">
        <v>4403119949</v>
      </c>
    </row>
    <row r="18921" ht="23" customHeight="1" spans="1:3">
      <c r="A18921" s="3">
        <v>18918</v>
      </c>
      <c r="B18921" s="3" t="s">
        <v>31384</v>
      </c>
      <c r="C18921" s="4" t="s">
        <v>31385</v>
      </c>
    </row>
    <row r="18922" ht="23" customHeight="1" spans="1:3">
      <c r="A18922" s="3">
        <v>18919</v>
      </c>
      <c r="B18922" s="3" t="s">
        <v>31386</v>
      </c>
      <c r="C18922" s="4" t="s">
        <v>31387</v>
      </c>
    </row>
    <row r="18923" ht="23" customHeight="1" spans="1:3">
      <c r="A18923" s="3">
        <v>18920</v>
      </c>
      <c r="B18923" s="4" t="s">
        <v>31388</v>
      </c>
      <c r="C18923" s="4" t="s">
        <v>31389</v>
      </c>
    </row>
    <row r="18924" ht="23" customHeight="1" spans="1:3">
      <c r="A18924" s="3">
        <v>18921</v>
      </c>
      <c r="B18924" s="3" t="s">
        <v>31390</v>
      </c>
      <c r="C18924" s="4" t="s">
        <v>31391</v>
      </c>
    </row>
    <row r="18925" ht="23" customHeight="1" spans="1:3">
      <c r="A18925" s="3">
        <v>18922</v>
      </c>
      <c r="B18925" s="4" t="s">
        <v>31392</v>
      </c>
      <c r="C18925" s="4" t="s">
        <v>31393</v>
      </c>
    </row>
    <row r="18926" ht="23" customHeight="1" spans="1:3">
      <c r="A18926" s="3">
        <v>18923</v>
      </c>
      <c r="B18926" s="3" t="s">
        <v>31394</v>
      </c>
      <c r="C18926" s="4" t="s">
        <v>31395</v>
      </c>
    </row>
    <row r="18927" ht="23" customHeight="1" spans="1:3">
      <c r="A18927" s="3">
        <v>18924</v>
      </c>
      <c r="B18927" s="4" t="s">
        <v>31396</v>
      </c>
      <c r="C18927" s="4" t="s">
        <v>31397</v>
      </c>
    </row>
    <row r="18928" ht="23" customHeight="1" spans="1:3">
      <c r="A18928" s="3">
        <v>18925</v>
      </c>
      <c r="B18928" s="3" t="s">
        <v>31398</v>
      </c>
      <c r="C18928" s="4" t="s">
        <v>31399</v>
      </c>
    </row>
    <row r="18929" ht="23" customHeight="1" spans="1:3">
      <c r="A18929" s="3">
        <v>18926</v>
      </c>
      <c r="B18929" s="3" t="s">
        <v>31400</v>
      </c>
      <c r="C18929" s="4" t="s">
        <v>31401</v>
      </c>
    </row>
    <row r="18930" ht="23" customHeight="1" spans="1:3">
      <c r="A18930" s="3">
        <v>18927</v>
      </c>
      <c r="B18930" s="3" t="s">
        <v>31402</v>
      </c>
      <c r="C18930" s="4" t="s">
        <v>31403</v>
      </c>
    </row>
    <row r="18931" ht="23" customHeight="1" spans="1:3">
      <c r="A18931" s="3">
        <v>18928</v>
      </c>
      <c r="B18931" s="3" t="s">
        <v>31404</v>
      </c>
      <c r="C18931" s="4" t="s">
        <v>31405</v>
      </c>
    </row>
    <row r="18932" ht="23" customHeight="1" spans="1:3">
      <c r="A18932" s="3">
        <v>18929</v>
      </c>
      <c r="B18932" s="3" t="s">
        <v>31406</v>
      </c>
      <c r="C18932" s="4" t="s">
        <v>31407</v>
      </c>
    </row>
    <row r="18933" ht="23" customHeight="1" spans="1:3">
      <c r="A18933" s="3">
        <v>18930</v>
      </c>
      <c r="B18933" s="3" t="s">
        <v>31408</v>
      </c>
      <c r="C18933" s="4" t="s">
        <v>31409</v>
      </c>
    </row>
    <row r="18934" ht="23" customHeight="1" spans="1:3">
      <c r="A18934" s="3">
        <v>18931</v>
      </c>
      <c r="B18934" s="3" t="s">
        <v>31410</v>
      </c>
      <c r="C18934" s="4" t="s">
        <v>31411</v>
      </c>
    </row>
    <row r="18935" ht="23" customHeight="1" spans="1:3">
      <c r="A18935" s="3">
        <v>18932</v>
      </c>
      <c r="B18935" s="3" t="s">
        <v>31412</v>
      </c>
      <c r="C18935" s="4" t="s">
        <v>31413</v>
      </c>
    </row>
    <row r="18936" ht="23" customHeight="1" spans="1:3">
      <c r="A18936" s="3">
        <v>18933</v>
      </c>
      <c r="B18936" s="4" t="s">
        <v>31414</v>
      </c>
      <c r="C18936" s="4">
        <v>4403064152</v>
      </c>
    </row>
    <row r="18937" ht="23" customHeight="1" spans="1:3">
      <c r="A18937" s="3">
        <v>18934</v>
      </c>
      <c r="B18937" s="4" t="s">
        <v>31415</v>
      </c>
      <c r="C18937" s="4" t="s">
        <v>31416</v>
      </c>
    </row>
    <row r="18938" ht="23" customHeight="1" spans="1:3">
      <c r="A18938" s="3">
        <v>18935</v>
      </c>
      <c r="B18938" s="4" t="s">
        <v>31417</v>
      </c>
      <c r="C18938" s="4" t="s">
        <v>31418</v>
      </c>
    </row>
    <row r="18939" ht="23" customHeight="1" spans="1:3">
      <c r="A18939" s="3">
        <v>18936</v>
      </c>
      <c r="B18939" s="4" t="s">
        <v>31419</v>
      </c>
      <c r="C18939" s="4">
        <v>4403969162</v>
      </c>
    </row>
    <row r="18940" ht="23" customHeight="1" spans="1:3">
      <c r="A18940" s="3">
        <v>18937</v>
      </c>
      <c r="B18940" s="4" t="s">
        <v>31420</v>
      </c>
      <c r="C18940" s="4">
        <v>4403960542</v>
      </c>
    </row>
    <row r="18941" ht="23" customHeight="1" spans="1:3">
      <c r="A18941" s="3">
        <v>18938</v>
      </c>
      <c r="B18941" s="3" t="s">
        <v>31421</v>
      </c>
      <c r="C18941" s="4" t="s">
        <v>31422</v>
      </c>
    </row>
    <row r="18942" ht="23" customHeight="1" spans="1:3">
      <c r="A18942" s="3">
        <v>18939</v>
      </c>
      <c r="B18942" s="4" t="s">
        <v>31423</v>
      </c>
      <c r="C18942" s="4">
        <v>4453168522</v>
      </c>
    </row>
    <row r="18943" ht="23" customHeight="1" spans="1:3">
      <c r="A18943" s="3">
        <v>18940</v>
      </c>
      <c r="B18943" s="3" t="s">
        <v>31424</v>
      </c>
      <c r="C18943" s="4" t="s">
        <v>31425</v>
      </c>
    </row>
    <row r="18944" ht="23" customHeight="1" spans="1:3">
      <c r="A18944" s="3">
        <v>18941</v>
      </c>
      <c r="B18944" s="3" t="s">
        <v>31426</v>
      </c>
      <c r="C18944" s="4" t="s">
        <v>31427</v>
      </c>
    </row>
    <row r="18945" ht="23" customHeight="1" spans="1:3">
      <c r="A18945" s="3">
        <v>18942</v>
      </c>
      <c r="B18945" s="3" t="s">
        <v>31428</v>
      </c>
      <c r="C18945" s="4" t="s">
        <v>31429</v>
      </c>
    </row>
    <row r="18946" ht="23" customHeight="1" spans="1:3">
      <c r="A18946" s="3">
        <v>18943</v>
      </c>
      <c r="B18946" s="4" t="s">
        <v>31430</v>
      </c>
      <c r="C18946" s="4" t="s">
        <v>31431</v>
      </c>
    </row>
    <row r="18947" ht="23" customHeight="1" spans="1:3">
      <c r="A18947" s="3">
        <v>18944</v>
      </c>
      <c r="B18947" s="3" t="s">
        <v>31432</v>
      </c>
      <c r="C18947" s="4" t="s">
        <v>31433</v>
      </c>
    </row>
    <row r="18948" ht="23" customHeight="1" spans="1:3">
      <c r="A18948" s="3">
        <v>18945</v>
      </c>
      <c r="B18948" s="4" t="s">
        <v>31434</v>
      </c>
      <c r="C18948" s="4">
        <v>4453962966</v>
      </c>
    </row>
    <row r="18949" ht="23" customHeight="1" spans="1:3">
      <c r="A18949" s="3">
        <v>18946</v>
      </c>
      <c r="B18949" s="4" t="s">
        <v>31435</v>
      </c>
      <c r="C18949" s="4">
        <v>4403968247</v>
      </c>
    </row>
    <row r="18950" ht="23" customHeight="1" spans="1:3">
      <c r="A18950" s="3">
        <v>18947</v>
      </c>
      <c r="B18950" s="3" t="s">
        <v>31436</v>
      </c>
      <c r="C18950" s="4" t="s">
        <v>31437</v>
      </c>
    </row>
    <row r="18951" ht="23" customHeight="1" spans="1:3">
      <c r="A18951" s="3">
        <v>18948</v>
      </c>
      <c r="B18951" s="3" t="s">
        <v>31438</v>
      </c>
      <c r="C18951" s="4" t="s">
        <v>31439</v>
      </c>
    </row>
    <row r="18952" ht="23" customHeight="1" spans="1:3">
      <c r="A18952" s="3">
        <v>18949</v>
      </c>
      <c r="B18952" s="4" t="s">
        <v>31440</v>
      </c>
      <c r="C18952" s="4" t="s">
        <v>31441</v>
      </c>
    </row>
    <row r="18953" ht="23" customHeight="1" spans="1:3">
      <c r="A18953" s="3">
        <v>18950</v>
      </c>
      <c r="B18953" s="4" t="s">
        <v>31442</v>
      </c>
      <c r="C18953" s="4">
        <v>4403068729</v>
      </c>
    </row>
    <row r="18954" ht="23" customHeight="1" spans="1:3">
      <c r="A18954" s="3">
        <v>18951</v>
      </c>
      <c r="B18954" s="3" t="s">
        <v>31443</v>
      </c>
      <c r="C18954" s="4" t="s">
        <v>31444</v>
      </c>
    </row>
    <row r="18955" ht="23" customHeight="1" spans="1:3">
      <c r="A18955" s="3">
        <v>18952</v>
      </c>
      <c r="B18955" s="3" t="s">
        <v>31445</v>
      </c>
      <c r="C18955" s="4" t="s">
        <v>31446</v>
      </c>
    </row>
    <row r="18956" ht="23" customHeight="1" spans="1:3">
      <c r="A18956" s="3">
        <v>18953</v>
      </c>
      <c r="B18956" s="4" t="s">
        <v>31447</v>
      </c>
      <c r="C18956" s="4">
        <v>4453165467</v>
      </c>
    </row>
    <row r="18957" ht="23" customHeight="1" spans="1:3">
      <c r="A18957" s="3">
        <v>18954</v>
      </c>
      <c r="B18957" s="3" t="s">
        <v>31448</v>
      </c>
      <c r="C18957" s="4" t="s">
        <v>31449</v>
      </c>
    </row>
    <row r="18958" ht="23" customHeight="1" spans="1:3">
      <c r="A18958" s="3">
        <v>18955</v>
      </c>
      <c r="B18958" s="3" t="s">
        <v>31450</v>
      </c>
      <c r="C18958" s="4" t="s">
        <v>31451</v>
      </c>
    </row>
    <row r="18959" ht="23" customHeight="1" spans="1:3">
      <c r="A18959" s="3">
        <v>18956</v>
      </c>
      <c r="B18959" s="4" t="s">
        <v>31452</v>
      </c>
      <c r="C18959" s="4" t="s">
        <v>31453</v>
      </c>
    </row>
    <row r="18960" ht="23" customHeight="1" spans="1:3">
      <c r="A18960" s="3">
        <v>18957</v>
      </c>
      <c r="B18960" s="3" t="s">
        <v>31454</v>
      </c>
      <c r="C18960" s="4" t="s">
        <v>31455</v>
      </c>
    </row>
    <row r="18961" ht="23" customHeight="1" spans="1:3">
      <c r="A18961" s="3">
        <v>18958</v>
      </c>
      <c r="B18961" s="4" t="s">
        <v>31456</v>
      </c>
      <c r="C18961" s="4">
        <v>4403160469</v>
      </c>
    </row>
    <row r="18962" ht="23" customHeight="1" spans="1:3">
      <c r="A18962" s="3">
        <v>18959</v>
      </c>
      <c r="B18962" s="4" t="s">
        <v>31457</v>
      </c>
      <c r="C18962" s="4" t="s">
        <v>31458</v>
      </c>
    </row>
    <row r="18963" ht="23" customHeight="1" spans="1:3">
      <c r="A18963" s="3">
        <v>18960</v>
      </c>
      <c r="B18963" s="3" t="s">
        <v>31459</v>
      </c>
      <c r="C18963" s="4" t="s">
        <v>31460</v>
      </c>
    </row>
    <row r="18964" ht="23" customHeight="1" spans="1:3">
      <c r="A18964" s="3">
        <v>18961</v>
      </c>
      <c r="B18964" s="3" t="s">
        <v>31461</v>
      </c>
      <c r="C18964" s="4" t="s">
        <v>31462</v>
      </c>
    </row>
    <row r="18965" ht="23" customHeight="1" spans="1:3">
      <c r="A18965" s="3">
        <v>18962</v>
      </c>
      <c r="B18965" s="3" t="s">
        <v>31463</v>
      </c>
      <c r="C18965" s="4" t="s">
        <v>31464</v>
      </c>
    </row>
    <row r="18966" ht="23" customHeight="1" spans="1:3">
      <c r="A18966" s="3">
        <v>18963</v>
      </c>
      <c r="B18966" s="3" t="s">
        <v>31465</v>
      </c>
      <c r="C18966" s="4" t="s">
        <v>31466</v>
      </c>
    </row>
    <row r="18967" ht="23" customHeight="1" spans="1:3">
      <c r="A18967" s="3">
        <v>18964</v>
      </c>
      <c r="B18967" s="3" t="s">
        <v>31467</v>
      </c>
      <c r="C18967" s="4" t="s">
        <v>31468</v>
      </c>
    </row>
    <row r="18968" ht="23" customHeight="1" spans="1:3">
      <c r="A18968" s="3">
        <v>18965</v>
      </c>
      <c r="B18968" s="3" t="s">
        <v>31469</v>
      </c>
      <c r="C18968" s="4" t="s">
        <v>31470</v>
      </c>
    </row>
    <row r="18969" ht="23" customHeight="1" spans="1:3">
      <c r="A18969" s="3">
        <v>18966</v>
      </c>
      <c r="B18969" s="3" t="s">
        <v>31471</v>
      </c>
      <c r="C18969" s="4" t="s">
        <v>31472</v>
      </c>
    </row>
    <row r="18970" ht="23" customHeight="1" spans="1:3">
      <c r="A18970" s="3">
        <v>18967</v>
      </c>
      <c r="B18970" s="3" t="s">
        <v>31473</v>
      </c>
      <c r="C18970" s="4" t="s">
        <v>31474</v>
      </c>
    </row>
    <row r="18971" ht="23" customHeight="1" spans="1:3">
      <c r="A18971" s="3">
        <v>18968</v>
      </c>
      <c r="B18971" s="4" t="s">
        <v>31475</v>
      </c>
      <c r="C18971" s="4">
        <v>4403962234</v>
      </c>
    </row>
    <row r="18972" ht="23" customHeight="1" spans="1:3">
      <c r="A18972" s="3">
        <v>18969</v>
      </c>
      <c r="B18972" s="3" t="s">
        <v>31476</v>
      </c>
      <c r="C18972" s="4" t="s">
        <v>31477</v>
      </c>
    </row>
    <row r="18973" ht="23" customHeight="1" spans="1:3">
      <c r="A18973" s="3">
        <v>18970</v>
      </c>
      <c r="B18973" s="4" t="s">
        <v>31478</v>
      </c>
      <c r="C18973" s="4">
        <v>4403068743</v>
      </c>
    </row>
    <row r="18974" ht="23" customHeight="1" spans="1:3">
      <c r="A18974" s="3">
        <v>18971</v>
      </c>
      <c r="B18974" s="3" t="s">
        <v>31479</v>
      </c>
      <c r="C18974" s="4" t="s">
        <v>31480</v>
      </c>
    </row>
    <row r="18975" ht="23" customHeight="1" spans="1:3">
      <c r="A18975" s="3">
        <v>18972</v>
      </c>
      <c r="B18975" s="3" t="s">
        <v>31481</v>
      </c>
      <c r="C18975" s="4" t="s">
        <v>31482</v>
      </c>
    </row>
    <row r="18976" ht="23" customHeight="1" spans="1:3">
      <c r="A18976" s="3">
        <v>18973</v>
      </c>
      <c r="B18976" s="4" t="s">
        <v>31483</v>
      </c>
      <c r="C18976" s="4">
        <v>4403161491</v>
      </c>
    </row>
    <row r="18977" ht="23" customHeight="1" spans="1:3">
      <c r="A18977" s="3">
        <v>18974</v>
      </c>
      <c r="B18977" s="3" t="s">
        <v>31484</v>
      </c>
      <c r="C18977" s="4" t="s">
        <v>31485</v>
      </c>
    </row>
    <row r="18978" ht="23" customHeight="1" spans="1:3">
      <c r="A18978" s="3">
        <v>18975</v>
      </c>
      <c r="B18978" s="3" t="s">
        <v>31486</v>
      </c>
      <c r="C18978" s="4" t="s">
        <v>31487</v>
      </c>
    </row>
    <row r="18979" ht="23" customHeight="1" spans="1:3">
      <c r="A18979" s="3">
        <v>18976</v>
      </c>
      <c r="B18979" s="3" t="s">
        <v>31488</v>
      </c>
      <c r="C18979" s="4" t="s">
        <v>31489</v>
      </c>
    </row>
    <row r="18980" ht="23" customHeight="1" spans="1:3">
      <c r="A18980" s="3">
        <v>18977</v>
      </c>
      <c r="B18980" s="3" t="s">
        <v>31490</v>
      </c>
      <c r="C18980" s="4" t="s">
        <v>31491</v>
      </c>
    </row>
    <row r="18981" ht="23" customHeight="1" spans="1:3">
      <c r="A18981" s="3">
        <v>18978</v>
      </c>
      <c r="B18981" s="3" t="s">
        <v>31492</v>
      </c>
      <c r="C18981" s="4" t="s">
        <v>31493</v>
      </c>
    </row>
    <row r="18982" ht="23" customHeight="1" spans="1:3">
      <c r="A18982" s="3">
        <v>18979</v>
      </c>
      <c r="B18982" s="3" t="s">
        <v>31494</v>
      </c>
      <c r="C18982" s="4" t="s">
        <v>31495</v>
      </c>
    </row>
    <row r="18983" ht="23" customHeight="1" spans="1:3">
      <c r="A18983" s="3">
        <v>18980</v>
      </c>
      <c r="B18983" s="3" t="s">
        <v>31496</v>
      </c>
      <c r="C18983" s="4">
        <v>4403143943</v>
      </c>
    </row>
    <row r="18984" ht="23" customHeight="1" spans="1:3">
      <c r="A18984" s="3">
        <v>18981</v>
      </c>
      <c r="B18984" s="3" t="s">
        <v>31497</v>
      </c>
      <c r="C18984" s="4" t="s">
        <v>31498</v>
      </c>
    </row>
    <row r="18985" ht="23" customHeight="1" spans="1:3">
      <c r="A18985" s="3">
        <v>18982</v>
      </c>
      <c r="B18985" s="3" t="s">
        <v>31499</v>
      </c>
      <c r="C18985" s="4" t="s">
        <v>31500</v>
      </c>
    </row>
    <row r="18986" ht="23" customHeight="1" spans="1:3">
      <c r="A18986" s="3">
        <v>18983</v>
      </c>
      <c r="B18986" s="3" t="s">
        <v>31501</v>
      </c>
      <c r="C18986" s="4" t="s">
        <v>31502</v>
      </c>
    </row>
    <row r="18987" ht="23" customHeight="1" spans="1:3">
      <c r="A18987" s="3">
        <v>18984</v>
      </c>
      <c r="B18987" s="3" t="s">
        <v>31503</v>
      </c>
      <c r="C18987" s="4" t="s">
        <v>31504</v>
      </c>
    </row>
    <row r="18988" ht="23" customHeight="1" spans="1:3">
      <c r="A18988" s="3">
        <v>18985</v>
      </c>
      <c r="B18988" s="3" t="s">
        <v>31505</v>
      </c>
      <c r="C18988" s="4" t="s">
        <v>31506</v>
      </c>
    </row>
    <row r="18989" ht="23" customHeight="1" spans="1:3">
      <c r="A18989" s="3">
        <v>18986</v>
      </c>
      <c r="B18989" s="3" t="s">
        <v>31507</v>
      </c>
      <c r="C18989" s="4" t="s">
        <v>31508</v>
      </c>
    </row>
    <row r="18990" ht="23" customHeight="1" spans="1:3">
      <c r="A18990" s="3">
        <v>18987</v>
      </c>
      <c r="B18990" s="4" t="s">
        <v>31509</v>
      </c>
      <c r="C18990" s="4" t="s">
        <v>31510</v>
      </c>
    </row>
    <row r="18991" ht="23" customHeight="1" spans="1:3">
      <c r="A18991" s="3">
        <v>18988</v>
      </c>
      <c r="B18991" s="4" t="s">
        <v>31511</v>
      </c>
      <c r="C18991" s="4">
        <v>4403941095</v>
      </c>
    </row>
    <row r="18992" ht="23" customHeight="1" spans="1:3">
      <c r="A18992" s="3">
        <v>18989</v>
      </c>
      <c r="B18992" s="4" t="s">
        <v>31512</v>
      </c>
      <c r="C18992" s="4">
        <v>4453062182</v>
      </c>
    </row>
    <row r="18993" ht="23" customHeight="1" spans="1:3">
      <c r="A18993" s="3">
        <v>18990</v>
      </c>
      <c r="B18993" s="3" t="s">
        <v>31513</v>
      </c>
      <c r="C18993" s="4" t="s">
        <v>31514</v>
      </c>
    </row>
    <row r="18994" ht="23" customHeight="1" spans="1:3">
      <c r="A18994" s="3">
        <v>18991</v>
      </c>
      <c r="B18994" s="3" t="s">
        <v>31515</v>
      </c>
      <c r="C18994" s="4" t="s">
        <v>31516</v>
      </c>
    </row>
    <row r="18995" ht="23" customHeight="1" spans="1:3">
      <c r="A18995" s="3">
        <v>18992</v>
      </c>
      <c r="B18995" s="4" t="s">
        <v>31517</v>
      </c>
      <c r="C18995" s="4" t="s">
        <v>31518</v>
      </c>
    </row>
    <row r="18996" ht="23" customHeight="1" spans="1:3">
      <c r="A18996" s="3">
        <v>18993</v>
      </c>
      <c r="B18996" s="3" t="s">
        <v>31519</v>
      </c>
      <c r="C18996" s="4" t="s">
        <v>31520</v>
      </c>
    </row>
    <row r="18997" ht="23" customHeight="1" spans="1:3">
      <c r="A18997" s="3">
        <v>18994</v>
      </c>
      <c r="B18997" s="3" t="s">
        <v>31521</v>
      </c>
      <c r="C18997" s="4" t="s">
        <v>31522</v>
      </c>
    </row>
    <row r="18998" ht="23" customHeight="1" spans="1:3">
      <c r="A18998" s="3">
        <v>18995</v>
      </c>
      <c r="B18998" s="3" t="s">
        <v>31523</v>
      </c>
      <c r="C18998" s="4" t="s">
        <v>31524</v>
      </c>
    </row>
    <row r="18999" ht="23" customHeight="1" spans="1:3">
      <c r="A18999" s="3">
        <v>18996</v>
      </c>
      <c r="B18999" s="3" t="s">
        <v>31525</v>
      </c>
      <c r="C18999" s="4" t="s">
        <v>31526</v>
      </c>
    </row>
    <row r="19000" ht="23" customHeight="1" spans="1:3">
      <c r="A19000" s="3">
        <v>18997</v>
      </c>
      <c r="B19000" s="4" t="s">
        <v>31527</v>
      </c>
      <c r="C19000" s="4">
        <v>4453165720</v>
      </c>
    </row>
    <row r="19001" ht="23" customHeight="1" spans="1:3">
      <c r="A19001" s="3">
        <v>18998</v>
      </c>
      <c r="B19001" s="4" t="s">
        <v>31528</v>
      </c>
      <c r="C19001" s="4" t="s">
        <v>31529</v>
      </c>
    </row>
    <row r="19002" ht="23" customHeight="1" spans="1:3">
      <c r="A19002" s="3">
        <v>18999</v>
      </c>
      <c r="B19002" s="4" t="s">
        <v>31530</v>
      </c>
      <c r="C19002" s="4" t="s">
        <v>31531</v>
      </c>
    </row>
    <row r="19003" ht="23" customHeight="1" spans="1:3">
      <c r="A19003" s="3">
        <v>19000</v>
      </c>
      <c r="B19003" s="3" t="s">
        <v>31532</v>
      </c>
      <c r="C19003" s="4" t="s">
        <v>31533</v>
      </c>
    </row>
    <row r="19004" ht="23" customHeight="1" spans="1:3">
      <c r="A19004" s="3">
        <v>19001</v>
      </c>
      <c r="B19004" s="3" t="s">
        <v>31534</v>
      </c>
      <c r="C19004" s="4" t="s">
        <v>31535</v>
      </c>
    </row>
    <row r="19005" ht="23" customHeight="1" spans="1:3">
      <c r="A19005" s="3">
        <v>19002</v>
      </c>
      <c r="B19005" s="4" t="s">
        <v>31536</v>
      </c>
      <c r="C19005" s="4">
        <v>4453061052</v>
      </c>
    </row>
    <row r="19006" ht="23" customHeight="1" spans="1:3">
      <c r="A19006" s="3">
        <v>19003</v>
      </c>
      <c r="B19006" s="3" t="s">
        <v>31537</v>
      </c>
      <c r="C19006" s="4" t="s">
        <v>31538</v>
      </c>
    </row>
    <row r="19007" ht="23" customHeight="1" spans="1:3">
      <c r="A19007" s="3">
        <v>19004</v>
      </c>
      <c r="B19007" s="4" t="s">
        <v>31539</v>
      </c>
      <c r="C19007" s="4" t="s">
        <v>31540</v>
      </c>
    </row>
    <row r="19008" ht="23" customHeight="1" spans="1:3">
      <c r="A19008" s="3">
        <v>19005</v>
      </c>
      <c r="B19008" s="4" t="s">
        <v>31541</v>
      </c>
      <c r="C19008" s="4" t="s">
        <v>31542</v>
      </c>
    </row>
    <row r="19009" ht="23" customHeight="1" spans="1:3">
      <c r="A19009" s="3">
        <v>19006</v>
      </c>
      <c r="B19009" s="4" t="s">
        <v>31543</v>
      </c>
      <c r="C19009" s="4" t="s">
        <v>31544</v>
      </c>
    </row>
    <row r="19010" ht="23" customHeight="1" spans="1:3">
      <c r="A19010" s="3">
        <v>19007</v>
      </c>
      <c r="B19010" s="4" t="s">
        <v>31545</v>
      </c>
      <c r="C19010" s="4" t="s">
        <v>31546</v>
      </c>
    </row>
    <row r="19011" ht="23" customHeight="1" spans="1:3">
      <c r="A19011" s="3">
        <v>19008</v>
      </c>
      <c r="B19011" s="3" t="s">
        <v>31547</v>
      </c>
      <c r="C19011" s="4">
        <v>4453140005</v>
      </c>
    </row>
    <row r="19012" ht="23" customHeight="1" spans="1:3">
      <c r="A19012" s="3">
        <v>19009</v>
      </c>
      <c r="B19012" s="3" t="s">
        <v>31548</v>
      </c>
      <c r="C19012" s="4" t="s">
        <v>31549</v>
      </c>
    </row>
    <row r="19013" ht="23" customHeight="1" spans="1:3">
      <c r="A19013" s="3">
        <v>19010</v>
      </c>
      <c r="B19013" s="4" t="s">
        <v>31550</v>
      </c>
      <c r="C19013" s="4">
        <v>4403041664</v>
      </c>
    </row>
    <row r="19014" ht="23" customHeight="1" spans="1:3">
      <c r="A19014" s="3">
        <v>19011</v>
      </c>
      <c r="B19014" s="4" t="s">
        <v>31551</v>
      </c>
      <c r="C19014" s="4" t="s">
        <v>31552</v>
      </c>
    </row>
    <row r="19015" ht="23" customHeight="1" spans="1:3">
      <c r="A19015" s="3">
        <v>19012</v>
      </c>
      <c r="B19015" s="3" t="s">
        <v>31553</v>
      </c>
      <c r="C19015" s="4" t="s">
        <v>31554</v>
      </c>
    </row>
    <row r="19016" ht="23" customHeight="1" spans="1:3">
      <c r="A19016" s="3">
        <v>19013</v>
      </c>
      <c r="B19016" s="3" t="s">
        <v>31555</v>
      </c>
      <c r="C19016" s="4" t="s">
        <v>31556</v>
      </c>
    </row>
    <row r="19017" ht="23" customHeight="1" spans="1:3">
      <c r="A19017" s="3">
        <v>19014</v>
      </c>
      <c r="B19017" s="4" t="s">
        <v>31557</v>
      </c>
      <c r="C19017" s="4">
        <v>4403137933</v>
      </c>
    </row>
    <row r="19018" ht="23" customHeight="1" spans="1:3">
      <c r="A19018" s="3">
        <v>19015</v>
      </c>
      <c r="B19018" s="3" t="s">
        <v>31558</v>
      </c>
      <c r="C19018" s="4" t="s">
        <v>31559</v>
      </c>
    </row>
    <row r="19019" ht="23" customHeight="1" spans="1:3">
      <c r="A19019" s="3">
        <v>19016</v>
      </c>
      <c r="B19019" s="4" t="s">
        <v>31560</v>
      </c>
      <c r="C19019" s="4">
        <v>4403148830</v>
      </c>
    </row>
    <row r="19020" ht="23" customHeight="1" spans="1:3">
      <c r="A19020" s="3">
        <v>19017</v>
      </c>
      <c r="B19020" s="4" t="s">
        <v>31561</v>
      </c>
      <c r="C19020" s="4">
        <v>4403169970</v>
      </c>
    </row>
    <row r="19021" ht="23" customHeight="1" spans="1:3">
      <c r="A19021" s="3">
        <v>19018</v>
      </c>
      <c r="B19021" s="4" t="s">
        <v>31562</v>
      </c>
      <c r="C19021" s="4">
        <v>4403968492</v>
      </c>
    </row>
    <row r="19022" ht="23" customHeight="1" spans="1:3">
      <c r="A19022" s="3">
        <v>19019</v>
      </c>
      <c r="B19022" s="4" t="s">
        <v>31563</v>
      </c>
      <c r="C19022" s="4">
        <v>4453169131</v>
      </c>
    </row>
    <row r="19023" ht="23" customHeight="1" spans="1:3">
      <c r="A19023" s="3">
        <v>19020</v>
      </c>
      <c r="B19023" s="4" t="s">
        <v>31564</v>
      </c>
      <c r="C19023" s="4" t="s">
        <v>31565</v>
      </c>
    </row>
    <row r="19024" ht="23" customHeight="1" spans="1:3">
      <c r="A19024" s="3">
        <v>19021</v>
      </c>
      <c r="B19024" s="4" t="s">
        <v>31566</v>
      </c>
      <c r="C19024" s="4" t="s">
        <v>31567</v>
      </c>
    </row>
    <row r="19025" ht="23" customHeight="1" spans="1:3">
      <c r="A19025" s="3">
        <v>19022</v>
      </c>
      <c r="B19025" s="4" t="s">
        <v>31568</v>
      </c>
      <c r="C19025" s="4">
        <v>4403540014</v>
      </c>
    </row>
    <row r="19026" ht="23" customHeight="1" spans="1:3">
      <c r="A19026" s="3">
        <v>19023</v>
      </c>
      <c r="B19026" s="3" t="s">
        <v>31569</v>
      </c>
      <c r="C19026" s="4" t="s">
        <v>31570</v>
      </c>
    </row>
    <row r="19027" ht="23" customHeight="1" spans="1:3">
      <c r="A19027" s="3">
        <v>19024</v>
      </c>
      <c r="B19027" s="3" t="s">
        <v>31571</v>
      </c>
      <c r="C19027" s="4" t="s">
        <v>31572</v>
      </c>
    </row>
    <row r="19028" ht="23" customHeight="1" spans="1:3">
      <c r="A19028" s="3">
        <v>19025</v>
      </c>
      <c r="B19028" s="4" t="s">
        <v>31573</v>
      </c>
      <c r="C19028" s="4" t="s">
        <v>31574</v>
      </c>
    </row>
    <row r="19029" ht="23" customHeight="1" spans="1:3">
      <c r="A19029" s="3">
        <v>19026</v>
      </c>
      <c r="B19029" s="3" t="s">
        <v>31575</v>
      </c>
      <c r="C19029" s="4" t="s">
        <v>31576</v>
      </c>
    </row>
    <row r="19030" ht="23" customHeight="1" spans="1:3">
      <c r="A19030" s="3">
        <v>19027</v>
      </c>
      <c r="B19030" s="3" t="s">
        <v>31577</v>
      </c>
      <c r="C19030" s="4" t="s">
        <v>31578</v>
      </c>
    </row>
    <row r="19031" ht="23" customHeight="1" spans="1:3">
      <c r="A19031" s="3">
        <v>19028</v>
      </c>
      <c r="B19031" s="3" t="s">
        <v>31579</v>
      </c>
      <c r="C19031" s="4" t="s">
        <v>31580</v>
      </c>
    </row>
    <row r="19032" ht="23" customHeight="1" spans="1:3">
      <c r="A19032" s="3">
        <v>19029</v>
      </c>
      <c r="B19032" s="4" t="s">
        <v>31581</v>
      </c>
      <c r="C19032" s="4">
        <v>4403949300</v>
      </c>
    </row>
    <row r="19033" ht="23" customHeight="1" spans="1:3">
      <c r="A19033" s="3">
        <v>19030</v>
      </c>
      <c r="B19033" s="3" t="s">
        <v>31582</v>
      </c>
      <c r="C19033" s="4" t="s">
        <v>31583</v>
      </c>
    </row>
    <row r="19034" ht="23" customHeight="1" spans="1:3">
      <c r="A19034" s="3">
        <v>19031</v>
      </c>
      <c r="B19034" s="4" t="s">
        <v>31584</v>
      </c>
      <c r="C19034" s="4">
        <v>4403130039</v>
      </c>
    </row>
    <row r="19035" ht="23" customHeight="1" spans="1:3">
      <c r="A19035" s="3">
        <v>19032</v>
      </c>
      <c r="B19035" s="4" t="s">
        <v>31585</v>
      </c>
      <c r="C19035" s="4" t="s">
        <v>31586</v>
      </c>
    </row>
    <row r="19036" ht="23" customHeight="1" spans="1:3">
      <c r="A19036" s="3">
        <v>19033</v>
      </c>
      <c r="B19036" s="4" t="s">
        <v>31587</v>
      </c>
      <c r="C19036" s="4" t="s">
        <v>31588</v>
      </c>
    </row>
    <row r="19037" ht="23" customHeight="1" spans="1:3">
      <c r="A19037" s="3">
        <v>19034</v>
      </c>
      <c r="B19037" s="4" t="s">
        <v>31589</v>
      </c>
      <c r="C19037" s="4">
        <v>4403948960</v>
      </c>
    </row>
    <row r="19038" ht="23" customHeight="1" spans="1:3">
      <c r="A19038" s="3">
        <v>19035</v>
      </c>
      <c r="B19038" s="3" t="s">
        <v>31590</v>
      </c>
      <c r="C19038" s="4" t="s">
        <v>31591</v>
      </c>
    </row>
    <row r="19039" ht="23" customHeight="1" spans="1:3">
      <c r="A19039" s="3">
        <v>19036</v>
      </c>
      <c r="B19039" s="3" t="s">
        <v>31592</v>
      </c>
      <c r="C19039" s="4" t="s">
        <v>31593</v>
      </c>
    </row>
    <row r="19040" ht="23" customHeight="1" spans="1:3">
      <c r="A19040" s="3">
        <v>19037</v>
      </c>
      <c r="B19040" s="4" t="s">
        <v>31594</v>
      </c>
      <c r="C19040" s="4" t="s">
        <v>31595</v>
      </c>
    </row>
    <row r="19041" ht="23" customHeight="1" spans="1:3">
      <c r="A19041" s="3">
        <v>19038</v>
      </c>
      <c r="B19041" s="4" t="s">
        <v>31596</v>
      </c>
      <c r="C19041" s="4">
        <v>4403468648</v>
      </c>
    </row>
    <row r="19042" ht="23" customHeight="1" spans="1:3">
      <c r="A19042" s="3">
        <v>19039</v>
      </c>
      <c r="B19042" s="4" t="s">
        <v>31597</v>
      </c>
      <c r="C19042" s="4" t="s">
        <v>31598</v>
      </c>
    </row>
    <row r="19043" ht="23" customHeight="1" spans="1:3">
      <c r="A19043" s="3">
        <v>19040</v>
      </c>
      <c r="B19043" s="4" t="s">
        <v>31599</v>
      </c>
      <c r="C19043" s="4" t="s">
        <v>31600</v>
      </c>
    </row>
    <row r="19044" ht="23" customHeight="1" spans="1:3">
      <c r="A19044" s="3">
        <v>19041</v>
      </c>
      <c r="B19044" s="3" t="s">
        <v>31601</v>
      </c>
      <c r="C19044" s="4" t="s">
        <v>31602</v>
      </c>
    </row>
    <row r="19045" ht="23" customHeight="1" spans="1:3">
      <c r="A19045" s="3">
        <v>19042</v>
      </c>
      <c r="B19045" s="3" t="s">
        <v>31603</v>
      </c>
      <c r="C19045" s="4" t="s">
        <v>31604</v>
      </c>
    </row>
    <row r="19046" ht="23" customHeight="1" spans="1:3">
      <c r="A19046" s="3">
        <v>19043</v>
      </c>
      <c r="B19046" s="4" t="s">
        <v>31605</v>
      </c>
      <c r="C19046" s="4">
        <v>4403062473</v>
      </c>
    </row>
    <row r="19047" ht="23" customHeight="1" spans="1:3">
      <c r="A19047" s="3">
        <v>19044</v>
      </c>
      <c r="B19047" s="3" t="s">
        <v>31606</v>
      </c>
      <c r="C19047" s="4" t="s">
        <v>31607</v>
      </c>
    </row>
    <row r="19048" ht="23" customHeight="1" spans="1:3">
      <c r="A19048" s="3">
        <v>19045</v>
      </c>
      <c r="B19048" s="4" t="s">
        <v>31608</v>
      </c>
      <c r="C19048" s="4">
        <v>4403945481</v>
      </c>
    </row>
    <row r="19049" ht="23" customHeight="1" spans="1:3">
      <c r="A19049" s="3">
        <v>19046</v>
      </c>
      <c r="B19049" s="3" t="s">
        <v>31609</v>
      </c>
      <c r="C19049" s="4" t="s">
        <v>31610</v>
      </c>
    </row>
    <row r="19050" ht="23" customHeight="1" spans="1:3">
      <c r="A19050" s="3">
        <v>19047</v>
      </c>
      <c r="B19050" s="3" t="s">
        <v>31611</v>
      </c>
      <c r="C19050" s="4" t="s">
        <v>31612</v>
      </c>
    </row>
    <row r="19051" ht="23" customHeight="1" spans="1:3">
      <c r="A19051" s="3">
        <v>19048</v>
      </c>
      <c r="B19051" s="3" t="s">
        <v>31613</v>
      </c>
      <c r="C19051" s="4" t="s">
        <v>31614</v>
      </c>
    </row>
    <row r="19052" ht="23" customHeight="1" spans="1:3">
      <c r="A19052" s="3">
        <v>19049</v>
      </c>
      <c r="B19052" s="4" t="s">
        <v>31615</v>
      </c>
      <c r="C19052" s="4" t="s">
        <v>31616</v>
      </c>
    </row>
    <row r="19053" ht="23" customHeight="1" spans="1:3">
      <c r="A19053" s="3">
        <v>19050</v>
      </c>
      <c r="B19053" s="4" t="s">
        <v>31617</v>
      </c>
      <c r="C19053" s="4">
        <v>4403137701</v>
      </c>
    </row>
    <row r="19054" ht="23" customHeight="1" spans="1:3">
      <c r="A19054" s="3">
        <v>19051</v>
      </c>
      <c r="B19054" s="4" t="s">
        <v>31618</v>
      </c>
      <c r="C19054" s="4">
        <v>4453962247</v>
      </c>
    </row>
    <row r="19055" ht="23" customHeight="1" spans="1:3">
      <c r="A19055" s="3">
        <v>19052</v>
      </c>
      <c r="B19055" s="3" t="s">
        <v>31619</v>
      </c>
      <c r="C19055" s="4" t="s">
        <v>31620</v>
      </c>
    </row>
    <row r="19056" ht="23" customHeight="1" spans="1:3">
      <c r="A19056" s="3">
        <v>19053</v>
      </c>
      <c r="B19056" s="4" t="s">
        <v>31621</v>
      </c>
      <c r="C19056" s="4" t="s">
        <v>31622</v>
      </c>
    </row>
    <row r="19057" ht="23" customHeight="1" spans="1:3">
      <c r="A19057" s="3">
        <v>19054</v>
      </c>
      <c r="B19057" s="3" t="s">
        <v>31623</v>
      </c>
      <c r="C19057" s="4" t="s">
        <v>31624</v>
      </c>
    </row>
    <row r="19058" ht="23" customHeight="1" spans="1:3">
      <c r="A19058" s="3">
        <v>19055</v>
      </c>
      <c r="B19058" s="4" t="s">
        <v>31625</v>
      </c>
      <c r="C19058" s="4" t="s">
        <v>31626</v>
      </c>
    </row>
    <row r="19059" ht="23" customHeight="1" spans="1:3">
      <c r="A19059" s="3">
        <v>19056</v>
      </c>
      <c r="B19059" s="4" t="s">
        <v>31627</v>
      </c>
      <c r="C19059" s="4" t="s">
        <v>31628</v>
      </c>
    </row>
    <row r="19060" ht="23" customHeight="1" spans="1:3">
      <c r="A19060" s="3">
        <v>19057</v>
      </c>
      <c r="B19060" s="3" t="s">
        <v>31629</v>
      </c>
      <c r="C19060" s="4" t="s">
        <v>31630</v>
      </c>
    </row>
    <row r="19061" ht="23" customHeight="1" spans="1:3">
      <c r="A19061" s="3">
        <v>19058</v>
      </c>
      <c r="B19061" s="3" t="s">
        <v>31631</v>
      </c>
      <c r="C19061" s="4" t="s">
        <v>31632</v>
      </c>
    </row>
    <row r="19062" ht="23" customHeight="1" spans="1:3">
      <c r="A19062" s="3">
        <v>19059</v>
      </c>
      <c r="B19062" s="4" t="s">
        <v>31633</v>
      </c>
      <c r="C19062" s="4">
        <v>4453962592</v>
      </c>
    </row>
    <row r="19063" ht="23" customHeight="1" spans="1:3">
      <c r="A19063" s="3">
        <v>19060</v>
      </c>
      <c r="B19063" s="4" t="s">
        <v>31634</v>
      </c>
      <c r="C19063" s="4">
        <v>4403961924</v>
      </c>
    </row>
    <row r="19064" ht="23" customHeight="1" spans="1:3">
      <c r="A19064" s="3">
        <v>19061</v>
      </c>
      <c r="B19064" s="3" t="s">
        <v>31635</v>
      </c>
      <c r="C19064" s="4" t="s">
        <v>31636</v>
      </c>
    </row>
    <row r="19065" ht="23" customHeight="1" spans="1:3">
      <c r="A19065" s="3">
        <v>19062</v>
      </c>
      <c r="B19065" s="3" t="s">
        <v>31637</v>
      </c>
      <c r="C19065" s="4" t="s">
        <v>31638</v>
      </c>
    </row>
    <row r="19066" ht="23" customHeight="1" spans="1:3">
      <c r="A19066" s="3">
        <v>19063</v>
      </c>
      <c r="B19066" s="3" t="s">
        <v>31639</v>
      </c>
      <c r="C19066" s="4" t="s">
        <v>31640</v>
      </c>
    </row>
    <row r="19067" ht="23" customHeight="1" spans="1:3">
      <c r="A19067" s="3">
        <v>19064</v>
      </c>
      <c r="B19067" s="3" t="s">
        <v>31641</v>
      </c>
      <c r="C19067" s="4" t="s">
        <v>31642</v>
      </c>
    </row>
    <row r="19068" ht="23" customHeight="1" spans="1:3">
      <c r="A19068" s="3">
        <v>19065</v>
      </c>
      <c r="B19068" s="3" t="s">
        <v>31643</v>
      </c>
      <c r="C19068" s="4" t="s">
        <v>31644</v>
      </c>
    </row>
    <row r="19069" ht="23" customHeight="1" spans="1:3">
      <c r="A19069" s="3">
        <v>19066</v>
      </c>
      <c r="B19069" s="3" t="s">
        <v>31645</v>
      </c>
      <c r="C19069" s="4" t="s">
        <v>31646</v>
      </c>
    </row>
    <row r="19070" ht="23" customHeight="1" spans="1:3">
      <c r="A19070" s="3">
        <v>19067</v>
      </c>
      <c r="B19070" s="3" t="s">
        <v>31647</v>
      </c>
      <c r="C19070" s="4" t="s">
        <v>31648</v>
      </c>
    </row>
    <row r="19071" ht="23" customHeight="1" spans="1:3">
      <c r="A19071" s="3">
        <v>19068</v>
      </c>
      <c r="B19071" s="4" t="s">
        <v>31649</v>
      </c>
      <c r="C19071" s="4">
        <v>4403068479</v>
      </c>
    </row>
    <row r="19072" ht="23" customHeight="1" spans="1:3">
      <c r="A19072" s="3">
        <v>19069</v>
      </c>
      <c r="B19072" s="3" t="s">
        <v>31650</v>
      </c>
      <c r="C19072" s="4" t="s">
        <v>31651</v>
      </c>
    </row>
    <row r="19073" ht="23" customHeight="1" spans="1:3">
      <c r="A19073" s="3">
        <v>19070</v>
      </c>
      <c r="B19073" s="4" t="s">
        <v>31652</v>
      </c>
      <c r="C19073" s="4">
        <v>4453063100</v>
      </c>
    </row>
    <row r="19074" ht="23" customHeight="1" spans="1:3">
      <c r="A19074" s="3">
        <v>19071</v>
      </c>
      <c r="B19074" s="3" t="s">
        <v>31653</v>
      </c>
      <c r="C19074" s="4" t="s">
        <v>31654</v>
      </c>
    </row>
    <row r="19075" ht="23" customHeight="1" spans="1:3">
      <c r="A19075" s="3">
        <v>19072</v>
      </c>
      <c r="B19075" s="4" t="s">
        <v>31655</v>
      </c>
      <c r="C19075" s="4" t="s">
        <v>31656</v>
      </c>
    </row>
    <row r="19076" ht="23" customHeight="1" spans="1:3">
      <c r="A19076" s="3">
        <v>19073</v>
      </c>
      <c r="B19076" s="4" t="s">
        <v>31657</v>
      </c>
      <c r="C19076" s="4" t="s">
        <v>31658</v>
      </c>
    </row>
    <row r="19077" ht="23" customHeight="1" spans="1:3">
      <c r="A19077" s="3">
        <v>19074</v>
      </c>
      <c r="B19077" s="3" t="s">
        <v>31659</v>
      </c>
      <c r="C19077" s="4">
        <v>4403133366</v>
      </c>
    </row>
    <row r="19078" ht="23" customHeight="1" spans="1:3">
      <c r="A19078" s="3">
        <v>19075</v>
      </c>
      <c r="B19078" s="3" t="s">
        <v>31660</v>
      </c>
      <c r="C19078" s="4" t="s">
        <v>31661</v>
      </c>
    </row>
    <row r="19079" ht="23" customHeight="1" spans="1:3">
      <c r="A19079" s="3">
        <v>19076</v>
      </c>
      <c r="B19079" s="3" t="s">
        <v>31662</v>
      </c>
      <c r="C19079" s="4" t="s">
        <v>31663</v>
      </c>
    </row>
    <row r="19080" ht="23" customHeight="1" spans="1:3">
      <c r="A19080" s="3">
        <v>19077</v>
      </c>
      <c r="B19080" s="4" t="s">
        <v>31664</v>
      </c>
      <c r="C19080" s="4" t="s">
        <v>31665</v>
      </c>
    </row>
    <row r="19081" ht="23" customHeight="1" spans="1:3">
      <c r="A19081" s="3">
        <v>19078</v>
      </c>
      <c r="B19081" s="3" t="s">
        <v>31666</v>
      </c>
      <c r="C19081" s="4" t="s">
        <v>31667</v>
      </c>
    </row>
    <row r="19082" ht="23" customHeight="1" spans="1:3">
      <c r="A19082" s="3">
        <v>19079</v>
      </c>
      <c r="B19082" s="3" t="s">
        <v>31668</v>
      </c>
      <c r="C19082" s="4" t="s">
        <v>31669</v>
      </c>
    </row>
    <row r="19083" ht="23" customHeight="1" spans="1:3">
      <c r="A19083" s="3">
        <v>19080</v>
      </c>
      <c r="B19083" s="3" t="s">
        <v>31670</v>
      </c>
      <c r="C19083" s="4" t="s">
        <v>31671</v>
      </c>
    </row>
    <row r="19084" ht="23" customHeight="1" spans="1:3">
      <c r="A19084" s="3">
        <v>19081</v>
      </c>
      <c r="B19084" s="3" t="s">
        <v>31672</v>
      </c>
      <c r="C19084" s="4" t="s">
        <v>31673</v>
      </c>
    </row>
    <row r="19085" ht="23" customHeight="1" spans="1:3">
      <c r="A19085" s="3">
        <v>19082</v>
      </c>
      <c r="B19085" s="3" t="s">
        <v>31674</v>
      </c>
      <c r="C19085" s="4" t="s">
        <v>31675</v>
      </c>
    </row>
    <row r="19086" ht="23" customHeight="1" spans="1:3">
      <c r="A19086" s="3">
        <v>19083</v>
      </c>
      <c r="B19086" s="3" t="s">
        <v>31676</v>
      </c>
      <c r="C19086" s="4" t="s">
        <v>31677</v>
      </c>
    </row>
    <row r="19087" ht="23" customHeight="1" spans="1:3">
      <c r="A19087" s="3">
        <v>19084</v>
      </c>
      <c r="B19087" s="4" t="s">
        <v>31678</v>
      </c>
      <c r="C19087" s="4">
        <v>4403966911</v>
      </c>
    </row>
    <row r="19088" ht="23" customHeight="1" spans="1:3">
      <c r="A19088" s="3">
        <v>19085</v>
      </c>
      <c r="B19088" s="3" t="s">
        <v>31679</v>
      </c>
      <c r="C19088" s="4" t="s">
        <v>31680</v>
      </c>
    </row>
    <row r="19089" ht="23" customHeight="1" spans="1:3">
      <c r="A19089" s="3">
        <v>19086</v>
      </c>
      <c r="B19089" s="4" t="s">
        <v>31681</v>
      </c>
      <c r="C19089" s="4" t="s">
        <v>31682</v>
      </c>
    </row>
    <row r="19090" ht="23" customHeight="1" spans="1:3">
      <c r="A19090" s="3">
        <v>19087</v>
      </c>
      <c r="B19090" s="3" t="s">
        <v>31683</v>
      </c>
      <c r="C19090" s="4" t="s">
        <v>31684</v>
      </c>
    </row>
    <row r="19091" ht="23" customHeight="1" spans="1:3">
      <c r="A19091" s="3">
        <v>19088</v>
      </c>
      <c r="B19091" s="4" t="s">
        <v>31685</v>
      </c>
      <c r="C19091" s="4">
        <v>4453962998</v>
      </c>
    </row>
    <row r="19092" ht="23" customHeight="1" spans="1:3">
      <c r="A19092" s="3">
        <v>19089</v>
      </c>
      <c r="B19092" s="4" t="s">
        <v>31686</v>
      </c>
      <c r="C19092" s="4">
        <v>4403961544</v>
      </c>
    </row>
    <row r="19093" ht="23" customHeight="1" spans="1:3">
      <c r="A19093" s="3">
        <v>19090</v>
      </c>
      <c r="B19093" s="3" t="s">
        <v>31687</v>
      </c>
      <c r="C19093" s="4" t="s">
        <v>31688</v>
      </c>
    </row>
    <row r="19094" ht="23" customHeight="1" spans="1:3">
      <c r="A19094" s="3">
        <v>19091</v>
      </c>
      <c r="B19094" s="3" t="s">
        <v>31689</v>
      </c>
      <c r="C19094" s="4" t="s">
        <v>31690</v>
      </c>
    </row>
    <row r="19095" ht="23" customHeight="1" spans="1:3">
      <c r="A19095" s="3">
        <v>19092</v>
      </c>
      <c r="B19095" s="4" t="s">
        <v>31691</v>
      </c>
      <c r="C19095" s="4" t="s">
        <v>31692</v>
      </c>
    </row>
    <row r="19096" ht="23" customHeight="1" spans="1:3">
      <c r="A19096" s="3">
        <v>19093</v>
      </c>
      <c r="B19096" s="4" t="s">
        <v>31693</v>
      </c>
      <c r="C19096" s="4" t="s">
        <v>31694</v>
      </c>
    </row>
    <row r="19097" ht="23" customHeight="1" spans="1:3">
      <c r="A19097" s="3">
        <v>19094</v>
      </c>
      <c r="B19097" s="4" t="s">
        <v>31695</v>
      </c>
      <c r="C19097" s="4">
        <v>4453965835</v>
      </c>
    </row>
    <row r="19098" ht="23" customHeight="1" spans="1:3">
      <c r="A19098" s="3">
        <v>19095</v>
      </c>
      <c r="B19098" s="3" t="s">
        <v>31696</v>
      </c>
      <c r="C19098" s="4" t="s">
        <v>31697</v>
      </c>
    </row>
    <row r="19099" ht="23" customHeight="1" spans="1:3">
      <c r="A19099" s="3">
        <v>19096</v>
      </c>
      <c r="B19099" s="4" t="s">
        <v>31698</v>
      </c>
      <c r="C19099" s="4" t="s">
        <v>31699</v>
      </c>
    </row>
    <row r="19100" ht="23" customHeight="1" spans="1:3">
      <c r="A19100" s="3">
        <v>19097</v>
      </c>
      <c r="B19100" s="3" t="s">
        <v>31700</v>
      </c>
      <c r="C19100" s="4" t="s">
        <v>31701</v>
      </c>
    </row>
    <row r="19101" ht="23" customHeight="1" spans="1:3">
      <c r="A19101" s="3">
        <v>19098</v>
      </c>
      <c r="B19101" s="4" t="s">
        <v>31702</v>
      </c>
      <c r="C19101" s="4">
        <v>4403149236</v>
      </c>
    </row>
    <row r="19102" ht="23" customHeight="1" spans="1:3">
      <c r="A19102" s="3">
        <v>19099</v>
      </c>
      <c r="B19102" s="4" t="s">
        <v>31703</v>
      </c>
      <c r="C19102" s="4">
        <v>4453161772</v>
      </c>
    </row>
    <row r="19103" ht="23" customHeight="1" spans="1:3">
      <c r="A19103" s="3">
        <v>19100</v>
      </c>
      <c r="B19103" s="3" t="s">
        <v>31704</v>
      </c>
      <c r="C19103" s="4" t="s">
        <v>31705</v>
      </c>
    </row>
    <row r="19104" ht="23" customHeight="1" spans="1:3">
      <c r="A19104" s="3">
        <v>19101</v>
      </c>
      <c r="B19104" s="3" t="s">
        <v>31706</v>
      </c>
      <c r="C19104" s="4" t="s">
        <v>31707</v>
      </c>
    </row>
    <row r="19105" ht="23" customHeight="1" spans="1:3">
      <c r="A19105" s="3">
        <v>19102</v>
      </c>
      <c r="B19105" s="3" t="s">
        <v>31708</v>
      </c>
      <c r="C19105" s="4">
        <v>4403146689</v>
      </c>
    </row>
    <row r="19106" ht="23" customHeight="1" spans="1:3">
      <c r="A19106" s="3">
        <v>19103</v>
      </c>
      <c r="B19106" s="3" t="s">
        <v>31709</v>
      </c>
      <c r="C19106" s="4" t="s">
        <v>31710</v>
      </c>
    </row>
    <row r="19107" ht="23" customHeight="1" spans="1:3">
      <c r="A19107" s="3">
        <v>19104</v>
      </c>
      <c r="B19107" s="3" t="s">
        <v>31711</v>
      </c>
      <c r="C19107" s="4" t="s">
        <v>31712</v>
      </c>
    </row>
    <row r="19108" ht="23" customHeight="1" spans="1:3">
      <c r="A19108" s="3">
        <v>19105</v>
      </c>
      <c r="B19108" s="3" t="s">
        <v>31713</v>
      </c>
      <c r="C19108" s="4" t="s">
        <v>31714</v>
      </c>
    </row>
    <row r="19109" ht="23" customHeight="1" spans="1:3">
      <c r="A19109" s="3">
        <v>19106</v>
      </c>
      <c r="B19109" s="4" t="s">
        <v>31715</v>
      </c>
      <c r="C19109" s="4" t="s">
        <v>31716</v>
      </c>
    </row>
    <row r="19110" ht="23" customHeight="1" spans="1:3">
      <c r="A19110" s="3">
        <v>19107</v>
      </c>
      <c r="B19110" s="4" t="s">
        <v>31717</v>
      </c>
      <c r="C19110" s="4">
        <v>4453964767</v>
      </c>
    </row>
    <row r="19111" ht="23" customHeight="1" spans="1:3">
      <c r="A19111" s="3">
        <v>19108</v>
      </c>
      <c r="B19111" s="3" t="s">
        <v>31718</v>
      </c>
      <c r="C19111" s="4" t="s">
        <v>31719</v>
      </c>
    </row>
    <row r="19112" ht="23" customHeight="1" spans="1:3">
      <c r="A19112" s="3">
        <v>19109</v>
      </c>
      <c r="B19112" s="3" t="s">
        <v>31720</v>
      </c>
      <c r="C19112" s="4" t="s">
        <v>31721</v>
      </c>
    </row>
    <row r="19113" ht="23" customHeight="1" spans="1:3">
      <c r="A19113" s="3">
        <v>19110</v>
      </c>
      <c r="B19113" s="4" t="s">
        <v>31722</v>
      </c>
      <c r="C19113" s="4" t="s">
        <v>31723</v>
      </c>
    </row>
    <row r="19114" ht="23" customHeight="1" spans="1:3">
      <c r="A19114" s="3">
        <v>19111</v>
      </c>
      <c r="B19114" s="3" t="s">
        <v>31724</v>
      </c>
      <c r="C19114" s="4" t="s">
        <v>31725</v>
      </c>
    </row>
    <row r="19115" ht="23" customHeight="1" spans="1:3">
      <c r="A19115" s="3">
        <v>19112</v>
      </c>
      <c r="B19115" s="3" t="s">
        <v>31726</v>
      </c>
      <c r="C19115" s="4" t="s">
        <v>31727</v>
      </c>
    </row>
    <row r="19116" ht="23" customHeight="1" spans="1:3">
      <c r="A19116" s="3">
        <v>19113</v>
      </c>
      <c r="B19116" s="3" t="s">
        <v>31728</v>
      </c>
      <c r="C19116" s="4" t="s">
        <v>31729</v>
      </c>
    </row>
    <row r="19117" ht="23" customHeight="1" spans="1:3">
      <c r="A19117" s="3">
        <v>19114</v>
      </c>
      <c r="B19117" s="4" t="s">
        <v>31730</v>
      </c>
      <c r="C19117" s="4">
        <v>4453966638</v>
      </c>
    </row>
    <row r="19118" ht="23" customHeight="1" spans="1:3">
      <c r="A19118" s="3">
        <v>19115</v>
      </c>
      <c r="B19118" s="4" t="s">
        <v>31731</v>
      </c>
      <c r="C19118" s="4">
        <v>4453965216</v>
      </c>
    </row>
    <row r="19119" ht="23" customHeight="1" spans="1:3">
      <c r="A19119" s="3">
        <v>19116</v>
      </c>
      <c r="B19119" s="3" t="s">
        <v>31732</v>
      </c>
      <c r="C19119" s="4" t="s">
        <v>31733</v>
      </c>
    </row>
    <row r="19120" ht="23" customHeight="1" spans="1:3">
      <c r="A19120" s="3">
        <v>19117</v>
      </c>
      <c r="B19120" s="4" t="s">
        <v>31734</v>
      </c>
      <c r="C19120" s="4">
        <v>4403142949</v>
      </c>
    </row>
    <row r="19121" ht="23" customHeight="1" spans="1:3">
      <c r="A19121" s="3">
        <v>19118</v>
      </c>
      <c r="B19121" s="3" t="s">
        <v>31735</v>
      </c>
      <c r="C19121" s="4" t="s">
        <v>31736</v>
      </c>
    </row>
    <row r="19122" ht="23" customHeight="1" spans="1:3">
      <c r="A19122" s="3">
        <v>19119</v>
      </c>
      <c r="B19122" s="3" t="s">
        <v>31737</v>
      </c>
      <c r="C19122" s="4" t="s">
        <v>31738</v>
      </c>
    </row>
    <row r="19123" ht="23" customHeight="1" spans="1:3">
      <c r="A19123" s="3">
        <v>19120</v>
      </c>
      <c r="B19123" s="4" t="s">
        <v>31739</v>
      </c>
      <c r="C19123" s="4">
        <v>4403942177</v>
      </c>
    </row>
    <row r="19124" ht="23" customHeight="1" spans="1:3">
      <c r="A19124" s="3">
        <v>19121</v>
      </c>
      <c r="B19124" s="4" t="s">
        <v>31740</v>
      </c>
      <c r="C19124" s="4" t="s">
        <v>31741</v>
      </c>
    </row>
    <row r="19125" ht="23" customHeight="1" spans="1:3">
      <c r="A19125" s="3">
        <v>19122</v>
      </c>
      <c r="B19125" s="4" t="s">
        <v>31742</v>
      </c>
      <c r="C19125" s="4" t="s">
        <v>31743</v>
      </c>
    </row>
    <row r="19126" ht="23" customHeight="1" spans="1:3">
      <c r="A19126" s="3">
        <v>19123</v>
      </c>
      <c r="B19126" s="3" t="s">
        <v>31744</v>
      </c>
      <c r="C19126" s="4" t="s">
        <v>31745</v>
      </c>
    </row>
    <row r="19127" ht="23" customHeight="1" spans="1:3">
      <c r="A19127" s="3">
        <v>19124</v>
      </c>
      <c r="B19127" s="3" t="s">
        <v>31746</v>
      </c>
      <c r="C19127" s="4" t="s">
        <v>31747</v>
      </c>
    </row>
    <row r="19128" ht="23" customHeight="1" spans="1:3">
      <c r="A19128" s="3">
        <v>19125</v>
      </c>
      <c r="B19128" s="3" t="s">
        <v>31748</v>
      </c>
      <c r="C19128" s="4" t="s">
        <v>31749</v>
      </c>
    </row>
    <row r="19129" ht="23" customHeight="1" spans="1:3">
      <c r="A19129" s="3">
        <v>19126</v>
      </c>
      <c r="B19129" s="3" t="s">
        <v>31750</v>
      </c>
      <c r="C19129" s="4" t="s">
        <v>31751</v>
      </c>
    </row>
    <row r="19130" ht="23" customHeight="1" spans="1:3">
      <c r="A19130" s="3">
        <v>19127</v>
      </c>
      <c r="B19130" s="4" t="s">
        <v>31752</v>
      </c>
      <c r="C19130" s="4">
        <v>4403137547</v>
      </c>
    </row>
    <row r="19131" ht="23" customHeight="1" spans="1:3">
      <c r="A19131" s="3">
        <v>19128</v>
      </c>
      <c r="B19131" s="3" t="s">
        <v>31753</v>
      </c>
      <c r="C19131" s="4" t="s">
        <v>31754</v>
      </c>
    </row>
    <row r="19132" ht="23" customHeight="1" spans="1:3">
      <c r="A19132" s="3">
        <v>19129</v>
      </c>
      <c r="B19132" s="3" t="s">
        <v>31755</v>
      </c>
      <c r="C19132" s="4" t="s">
        <v>31756</v>
      </c>
    </row>
    <row r="19133" ht="23" customHeight="1" spans="1:3">
      <c r="A19133" s="3">
        <v>19130</v>
      </c>
      <c r="B19133" s="4" t="s">
        <v>31757</v>
      </c>
      <c r="C19133" s="4" t="s">
        <v>31758</v>
      </c>
    </row>
    <row r="19134" ht="23" customHeight="1" spans="1:3">
      <c r="A19134" s="3">
        <v>19131</v>
      </c>
      <c r="B19134" s="4" t="s">
        <v>31759</v>
      </c>
      <c r="C19134" s="4" t="s">
        <v>31760</v>
      </c>
    </row>
    <row r="19135" ht="23" customHeight="1" spans="1:3">
      <c r="A19135" s="3">
        <v>19132</v>
      </c>
      <c r="B19135" s="3" t="s">
        <v>31761</v>
      </c>
      <c r="C19135" s="4" t="s">
        <v>31762</v>
      </c>
    </row>
    <row r="19136" ht="23" customHeight="1" spans="1:3">
      <c r="A19136" s="3">
        <v>19133</v>
      </c>
      <c r="B19136" s="4" t="s">
        <v>31763</v>
      </c>
      <c r="C19136" s="4" t="s">
        <v>31764</v>
      </c>
    </row>
    <row r="19137" ht="23" customHeight="1" spans="1:3">
      <c r="A19137" s="3">
        <v>19134</v>
      </c>
      <c r="B19137" s="3" t="s">
        <v>31765</v>
      </c>
      <c r="C19137" s="4" t="s">
        <v>31766</v>
      </c>
    </row>
    <row r="19138" ht="23" customHeight="1" spans="1:3">
      <c r="A19138" s="3">
        <v>19135</v>
      </c>
      <c r="B19138" s="3" t="s">
        <v>31767</v>
      </c>
      <c r="C19138" s="4" t="s">
        <v>31768</v>
      </c>
    </row>
    <row r="19139" ht="23" customHeight="1" spans="1:3">
      <c r="A19139" s="3">
        <v>19136</v>
      </c>
      <c r="B19139" s="4" t="s">
        <v>31769</v>
      </c>
      <c r="C19139" s="4">
        <v>4403149356</v>
      </c>
    </row>
    <row r="19140" ht="23" customHeight="1" spans="1:3">
      <c r="A19140" s="3">
        <v>19137</v>
      </c>
      <c r="B19140" s="4" t="s">
        <v>31770</v>
      </c>
      <c r="C19140" s="4" t="s">
        <v>31771</v>
      </c>
    </row>
    <row r="19141" ht="23" customHeight="1" spans="1:3">
      <c r="A19141" s="3">
        <v>19138</v>
      </c>
      <c r="B19141" s="3" t="s">
        <v>31772</v>
      </c>
      <c r="C19141" s="4" t="s">
        <v>31773</v>
      </c>
    </row>
    <row r="19142" ht="23" customHeight="1" spans="1:3">
      <c r="A19142" s="3">
        <v>19139</v>
      </c>
      <c r="B19142" s="4" t="s">
        <v>31774</v>
      </c>
      <c r="C19142" s="4">
        <v>4403060696</v>
      </c>
    </row>
    <row r="19143" ht="23" customHeight="1" spans="1:3">
      <c r="A19143" s="3">
        <v>19140</v>
      </c>
      <c r="B19143" s="4" t="s">
        <v>31775</v>
      </c>
      <c r="C19143" s="4" t="s">
        <v>31776</v>
      </c>
    </row>
    <row r="19144" ht="23" customHeight="1" spans="1:3">
      <c r="A19144" s="3">
        <v>19141</v>
      </c>
      <c r="B19144" s="3" t="s">
        <v>31777</v>
      </c>
      <c r="C19144" s="4" t="s">
        <v>31778</v>
      </c>
    </row>
    <row r="19145" ht="23" customHeight="1" spans="1:3">
      <c r="A19145" s="3">
        <v>19142</v>
      </c>
      <c r="B19145" s="4" t="s">
        <v>31779</v>
      </c>
      <c r="C19145" s="4">
        <v>4453068862</v>
      </c>
    </row>
    <row r="19146" ht="23" customHeight="1" spans="1:3">
      <c r="A19146" s="3">
        <v>19143</v>
      </c>
      <c r="B19146" s="4" t="s">
        <v>31780</v>
      </c>
      <c r="C19146" s="4">
        <v>4403965862</v>
      </c>
    </row>
    <row r="19147" ht="23" customHeight="1" spans="1:3">
      <c r="A19147" s="3">
        <v>19144</v>
      </c>
      <c r="B19147" s="3" t="s">
        <v>31781</v>
      </c>
      <c r="C19147" s="4" t="s">
        <v>31782</v>
      </c>
    </row>
    <row r="19148" ht="23" customHeight="1" spans="1:3">
      <c r="A19148" s="3">
        <v>19145</v>
      </c>
      <c r="B19148" s="4" t="s">
        <v>31783</v>
      </c>
      <c r="C19148" s="4" t="s">
        <v>31784</v>
      </c>
    </row>
    <row r="19149" ht="23" customHeight="1" spans="1:3">
      <c r="A19149" s="3">
        <v>19146</v>
      </c>
      <c r="B19149" s="4" t="s">
        <v>31785</v>
      </c>
      <c r="C19149" s="4" t="s">
        <v>31786</v>
      </c>
    </row>
    <row r="19150" ht="23" customHeight="1" spans="1:3">
      <c r="A19150" s="3">
        <v>19147</v>
      </c>
      <c r="B19150" s="3" t="s">
        <v>31787</v>
      </c>
      <c r="C19150" s="4" t="s">
        <v>31788</v>
      </c>
    </row>
    <row r="19151" ht="23" customHeight="1" spans="1:3">
      <c r="A19151" s="3">
        <v>19148</v>
      </c>
      <c r="B19151" s="4" t="s">
        <v>31789</v>
      </c>
      <c r="C19151" s="4">
        <v>4453960140</v>
      </c>
    </row>
    <row r="19152" ht="23" customHeight="1" spans="1:3">
      <c r="A19152" s="3">
        <v>19149</v>
      </c>
      <c r="B19152" s="4" t="s">
        <v>31790</v>
      </c>
      <c r="C19152" s="4">
        <v>4453167639</v>
      </c>
    </row>
    <row r="19153" ht="23" customHeight="1" spans="1:3">
      <c r="A19153" s="3">
        <v>19150</v>
      </c>
      <c r="B19153" s="3" t="s">
        <v>31791</v>
      </c>
      <c r="C19153" s="4" t="s">
        <v>31792</v>
      </c>
    </row>
    <row r="19154" ht="23" customHeight="1" spans="1:3">
      <c r="A19154" s="3">
        <v>19151</v>
      </c>
      <c r="B19154" s="3" t="s">
        <v>31793</v>
      </c>
      <c r="C19154" s="4" t="s">
        <v>31794</v>
      </c>
    </row>
    <row r="19155" ht="23" customHeight="1" spans="1:3">
      <c r="A19155" s="3">
        <v>19152</v>
      </c>
      <c r="B19155" s="3" t="s">
        <v>31795</v>
      </c>
      <c r="C19155" s="4" t="s">
        <v>31796</v>
      </c>
    </row>
    <row r="19156" ht="23" customHeight="1" spans="1:3">
      <c r="A19156" s="3">
        <v>19153</v>
      </c>
      <c r="B19156" s="3" t="s">
        <v>31797</v>
      </c>
      <c r="C19156" s="4" t="s">
        <v>31798</v>
      </c>
    </row>
    <row r="19157" ht="23" customHeight="1" spans="1:3">
      <c r="A19157" s="3">
        <v>19154</v>
      </c>
      <c r="B19157" s="3" t="s">
        <v>31799</v>
      </c>
      <c r="C19157" s="4" t="s">
        <v>31800</v>
      </c>
    </row>
    <row r="19158" ht="23" customHeight="1" spans="1:3">
      <c r="A19158" s="3">
        <v>19155</v>
      </c>
      <c r="B19158" s="3" t="s">
        <v>31801</v>
      </c>
      <c r="C19158" s="4" t="s">
        <v>31802</v>
      </c>
    </row>
    <row r="19159" ht="23" customHeight="1" spans="1:3">
      <c r="A19159" s="3">
        <v>19156</v>
      </c>
      <c r="B19159" s="4" t="s">
        <v>31803</v>
      </c>
      <c r="C19159" s="4">
        <v>4453163325</v>
      </c>
    </row>
    <row r="19160" ht="23" customHeight="1" spans="1:3">
      <c r="A19160" s="3">
        <v>19157</v>
      </c>
      <c r="B19160" s="4" t="s">
        <v>31804</v>
      </c>
      <c r="C19160" s="4">
        <v>4403167021</v>
      </c>
    </row>
    <row r="19161" ht="23" customHeight="1" spans="1:3">
      <c r="A19161" s="3">
        <v>19158</v>
      </c>
      <c r="B19161" s="3" t="s">
        <v>31805</v>
      </c>
      <c r="C19161" s="4" t="s">
        <v>31806</v>
      </c>
    </row>
    <row r="19162" ht="23" customHeight="1" spans="1:3">
      <c r="A19162" s="3">
        <v>19159</v>
      </c>
      <c r="B19162" s="4" t="s">
        <v>31807</v>
      </c>
      <c r="C19162" s="4" t="s">
        <v>31808</v>
      </c>
    </row>
    <row r="19163" ht="23" customHeight="1" spans="1:3">
      <c r="A19163" s="3">
        <v>19160</v>
      </c>
      <c r="B19163" s="3" t="s">
        <v>31809</v>
      </c>
      <c r="C19163" s="4" t="s">
        <v>31810</v>
      </c>
    </row>
    <row r="19164" ht="23" customHeight="1" spans="1:3">
      <c r="A19164" s="3">
        <v>19161</v>
      </c>
      <c r="B19164" s="4" t="s">
        <v>31811</v>
      </c>
      <c r="C19164" s="4">
        <v>4453163404</v>
      </c>
    </row>
    <row r="19165" ht="23" customHeight="1" spans="1:3">
      <c r="A19165" s="3">
        <v>19162</v>
      </c>
      <c r="B19165" s="3" t="s">
        <v>31812</v>
      </c>
      <c r="C19165" s="4" t="s">
        <v>31813</v>
      </c>
    </row>
    <row r="19166" ht="23" customHeight="1" spans="1:3">
      <c r="A19166" s="3">
        <v>19163</v>
      </c>
      <c r="B19166" s="3" t="s">
        <v>31814</v>
      </c>
      <c r="C19166" s="4" t="s">
        <v>31815</v>
      </c>
    </row>
    <row r="19167" ht="23" customHeight="1" spans="1:3">
      <c r="A19167" s="3">
        <v>19164</v>
      </c>
      <c r="B19167" s="3" t="s">
        <v>31816</v>
      </c>
      <c r="C19167" s="4" t="s">
        <v>31817</v>
      </c>
    </row>
    <row r="19168" ht="23" customHeight="1" spans="1:3">
      <c r="A19168" s="3">
        <v>19165</v>
      </c>
      <c r="B19168" s="4" t="s">
        <v>31818</v>
      </c>
      <c r="C19168" s="4" t="s">
        <v>31819</v>
      </c>
    </row>
    <row r="19169" ht="23" customHeight="1" spans="1:3">
      <c r="A19169" s="3">
        <v>19166</v>
      </c>
      <c r="B19169" s="4" t="s">
        <v>31820</v>
      </c>
      <c r="C19169" s="4">
        <v>4403060552</v>
      </c>
    </row>
    <row r="19170" ht="23" customHeight="1" spans="1:3">
      <c r="A19170" s="3">
        <v>19167</v>
      </c>
      <c r="B19170" s="3" t="s">
        <v>31821</v>
      </c>
      <c r="C19170" s="4" t="s">
        <v>31822</v>
      </c>
    </row>
    <row r="19171" ht="23" customHeight="1" spans="1:3">
      <c r="A19171" s="3">
        <v>19168</v>
      </c>
      <c r="B19171" s="3" t="s">
        <v>31823</v>
      </c>
      <c r="C19171" s="4" t="s">
        <v>31824</v>
      </c>
    </row>
    <row r="19172" ht="23" customHeight="1" spans="1:3">
      <c r="A19172" s="3">
        <v>19169</v>
      </c>
      <c r="B19172" s="3" t="s">
        <v>31825</v>
      </c>
      <c r="C19172" s="4" t="s">
        <v>31826</v>
      </c>
    </row>
    <row r="19173" ht="23" customHeight="1" spans="1:3">
      <c r="A19173" s="3">
        <v>19170</v>
      </c>
      <c r="B19173" s="3" t="s">
        <v>31827</v>
      </c>
      <c r="C19173" s="4" t="s">
        <v>31828</v>
      </c>
    </row>
    <row r="19174" ht="23" customHeight="1" spans="1:3">
      <c r="A19174" s="3">
        <v>19171</v>
      </c>
      <c r="B19174" s="3" t="s">
        <v>31829</v>
      </c>
      <c r="C19174" s="4" t="s">
        <v>31830</v>
      </c>
    </row>
    <row r="19175" ht="23" customHeight="1" spans="1:3">
      <c r="A19175" s="3">
        <v>19172</v>
      </c>
      <c r="B19175" s="4" t="s">
        <v>31831</v>
      </c>
      <c r="C19175" s="4" t="s">
        <v>31832</v>
      </c>
    </row>
    <row r="19176" ht="23" customHeight="1" spans="1:3">
      <c r="A19176" s="3">
        <v>19173</v>
      </c>
      <c r="B19176" s="3" t="s">
        <v>31833</v>
      </c>
      <c r="C19176" s="4" t="s">
        <v>31834</v>
      </c>
    </row>
    <row r="19177" ht="23" customHeight="1" spans="1:3">
      <c r="A19177" s="3">
        <v>19174</v>
      </c>
      <c r="B19177" s="4" t="s">
        <v>31835</v>
      </c>
      <c r="C19177" s="4" t="s">
        <v>31836</v>
      </c>
    </row>
    <row r="19178" ht="23" customHeight="1" spans="1:3">
      <c r="A19178" s="3">
        <v>19175</v>
      </c>
      <c r="B19178" s="3" t="s">
        <v>31837</v>
      </c>
      <c r="C19178" s="4" t="s">
        <v>31838</v>
      </c>
    </row>
    <row r="19179" ht="23" customHeight="1" spans="1:3">
      <c r="A19179" s="3">
        <v>19176</v>
      </c>
      <c r="B19179" s="3" t="s">
        <v>31839</v>
      </c>
      <c r="C19179" s="4" t="s">
        <v>31840</v>
      </c>
    </row>
    <row r="19180" ht="23" customHeight="1" spans="1:3">
      <c r="A19180" s="3">
        <v>19177</v>
      </c>
      <c r="B19180" s="3" t="s">
        <v>31841</v>
      </c>
      <c r="C19180" s="4" t="s">
        <v>31842</v>
      </c>
    </row>
    <row r="19181" ht="23" customHeight="1" spans="1:3">
      <c r="A19181" s="3">
        <v>19178</v>
      </c>
      <c r="B19181" s="4" t="s">
        <v>31843</v>
      </c>
      <c r="C19181" s="3" t="s">
        <v>31844</v>
      </c>
    </row>
    <row r="19182" ht="23" customHeight="1" spans="1:3">
      <c r="A19182" s="3">
        <v>19179</v>
      </c>
      <c r="B19182" s="3" t="s">
        <v>31845</v>
      </c>
      <c r="C19182" s="4" t="s">
        <v>31846</v>
      </c>
    </row>
    <row r="19183" ht="23" customHeight="1" spans="1:3">
      <c r="A19183" s="3">
        <v>19180</v>
      </c>
      <c r="B19183" s="3" t="s">
        <v>31847</v>
      </c>
      <c r="C19183" s="4" t="s">
        <v>31848</v>
      </c>
    </row>
    <row r="19184" ht="23" customHeight="1" spans="1:3">
      <c r="A19184" s="3">
        <v>19181</v>
      </c>
      <c r="B19184" s="3" t="s">
        <v>31849</v>
      </c>
      <c r="C19184" s="4" t="s">
        <v>31850</v>
      </c>
    </row>
    <row r="19185" ht="23" customHeight="1" spans="1:3">
      <c r="A19185" s="3">
        <v>19182</v>
      </c>
      <c r="B19185" s="3" t="s">
        <v>31851</v>
      </c>
      <c r="C19185" s="4" t="s">
        <v>31852</v>
      </c>
    </row>
    <row r="19186" ht="23" customHeight="1" spans="1:3">
      <c r="A19186" s="3">
        <v>19183</v>
      </c>
      <c r="B19186" s="3" t="s">
        <v>31853</v>
      </c>
      <c r="C19186" s="4" t="s">
        <v>31854</v>
      </c>
    </row>
    <row r="19187" ht="23" customHeight="1" spans="1:3">
      <c r="A19187" s="3">
        <v>19184</v>
      </c>
      <c r="B19187" s="4" t="s">
        <v>31855</v>
      </c>
      <c r="C19187" s="4">
        <v>4403042716</v>
      </c>
    </row>
    <row r="19188" ht="23" customHeight="1" spans="1:3">
      <c r="A19188" s="3">
        <v>19185</v>
      </c>
      <c r="B19188" s="4" t="s">
        <v>31856</v>
      </c>
      <c r="C19188" s="4">
        <v>4403949670</v>
      </c>
    </row>
    <row r="19189" ht="23" customHeight="1" spans="1:3">
      <c r="A19189" s="3">
        <v>19186</v>
      </c>
      <c r="B19189" s="4" t="s">
        <v>31857</v>
      </c>
      <c r="C19189" s="4">
        <v>4403937870</v>
      </c>
    </row>
    <row r="19190" ht="23" customHeight="1" spans="1:3">
      <c r="A19190" s="3">
        <v>19187</v>
      </c>
      <c r="B19190" s="4" t="s">
        <v>31858</v>
      </c>
      <c r="C19190" s="4" t="s">
        <v>31859</v>
      </c>
    </row>
    <row r="19191" ht="23" customHeight="1" spans="1:3">
      <c r="A19191" s="3">
        <v>19188</v>
      </c>
      <c r="B19191" s="3" t="s">
        <v>31860</v>
      </c>
      <c r="C19191" s="4" t="s">
        <v>31861</v>
      </c>
    </row>
    <row r="19192" ht="23" customHeight="1" spans="1:3">
      <c r="A19192" s="3">
        <v>19189</v>
      </c>
      <c r="B19192" s="4" t="s">
        <v>31862</v>
      </c>
      <c r="C19192" s="4" t="s">
        <v>31863</v>
      </c>
    </row>
    <row r="19193" ht="23" customHeight="1" spans="1:3">
      <c r="A19193" s="3">
        <v>19190</v>
      </c>
      <c r="B19193" s="3" t="s">
        <v>31864</v>
      </c>
      <c r="C19193" s="4" t="s">
        <v>31865</v>
      </c>
    </row>
    <row r="19194" ht="23" customHeight="1" spans="1:3">
      <c r="A19194" s="3">
        <v>19191</v>
      </c>
      <c r="B19194" s="4" t="s">
        <v>31866</v>
      </c>
      <c r="C19194" s="4">
        <v>4403966805</v>
      </c>
    </row>
    <row r="19195" ht="23" customHeight="1" spans="1:3">
      <c r="A19195" s="3">
        <v>19192</v>
      </c>
      <c r="B19195" s="3" t="s">
        <v>31867</v>
      </c>
      <c r="C19195" s="4" t="s">
        <v>31868</v>
      </c>
    </row>
    <row r="19196" ht="23" customHeight="1" spans="1:3">
      <c r="A19196" s="3">
        <v>19193</v>
      </c>
      <c r="B19196" s="3" t="s">
        <v>31869</v>
      </c>
      <c r="C19196" s="4" t="s">
        <v>31870</v>
      </c>
    </row>
    <row r="19197" ht="23" customHeight="1" spans="1:3">
      <c r="A19197" s="3">
        <v>19194</v>
      </c>
      <c r="B19197" s="4" t="s">
        <v>31871</v>
      </c>
      <c r="C19197" s="4" t="s">
        <v>31872</v>
      </c>
    </row>
    <row r="19198" ht="23" customHeight="1" spans="1:3">
      <c r="A19198" s="3">
        <v>19195</v>
      </c>
      <c r="B19198" s="4" t="s">
        <v>31873</v>
      </c>
      <c r="C19198" s="4">
        <v>4453061528</v>
      </c>
    </row>
    <row r="19199" ht="23" customHeight="1" spans="1:3">
      <c r="A19199" s="3">
        <v>19196</v>
      </c>
      <c r="B19199" s="3" t="s">
        <v>31874</v>
      </c>
      <c r="C19199" s="4" t="s">
        <v>31875</v>
      </c>
    </row>
    <row r="19200" ht="23" customHeight="1" spans="1:3">
      <c r="A19200" s="3">
        <v>19197</v>
      </c>
      <c r="B19200" s="3" t="s">
        <v>31876</v>
      </c>
      <c r="C19200" s="4" t="s">
        <v>31877</v>
      </c>
    </row>
    <row r="19201" ht="23" customHeight="1" spans="1:3">
      <c r="A19201" s="3">
        <v>19198</v>
      </c>
      <c r="B19201" s="3" t="s">
        <v>31878</v>
      </c>
      <c r="C19201" s="4" t="s">
        <v>31879</v>
      </c>
    </row>
    <row r="19202" ht="23" customHeight="1" spans="1:3">
      <c r="A19202" s="3">
        <v>19199</v>
      </c>
      <c r="B19202" s="4" t="s">
        <v>31880</v>
      </c>
      <c r="C19202" s="4" t="s">
        <v>31881</v>
      </c>
    </row>
    <row r="19203" ht="23" customHeight="1" spans="1:3">
      <c r="A19203" s="3">
        <v>19200</v>
      </c>
      <c r="B19203" s="3" t="s">
        <v>31882</v>
      </c>
      <c r="C19203" s="4" t="s">
        <v>31883</v>
      </c>
    </row>
    <row r="19204" ht="23" customHeight="1" spans="1:3">
      <c r="A19204" s="3">
        <v>19201</v>
      </c>
      <c r="B19204" s="4" t="s">
        <v>31884</v>
      </c>
      <c r="C19204" s="4">
        <v>4403042343</v>
      </c>
    </row>
    <row r="19205" ht="23" customHeight="1" spans="1:3">
      <c r="A19205" s="3">
        <v>19202</v>
      </c>
      <c r="B19205" s="4" t="s">
        <v>31885</v>
      </c>
      <c r="C19205" s="4">
        <v>4403960182</v>
      </c>
    </row>
    <row r="19206" ht="23" customHeight="1" spans="1:3">
      <c r="A19206" s="3">
        <v>19203</v>
      </c>
      <c r="B19206" s="3" t="s">
        <v>31886</v>
      </c>
      <c r="C19206" s="4" t="s">
        <v>31887</v>
      </c>
    </row>
    <row r="19207" ht="23" customHeight="1" spans="1:3">
      <c r="A19207" s="3">
        <v>19204</v>
      </c>
      <c r="B19207" s="3" t="s">
        <v>31888</v>
      </c>
      <c r="C19207" s="4">
        <v>4403133333</v>
      </c>
    </row>
    <row r="19208" ht="23" customHeight="1" spans="1:3">
      <c r="A19208" s="3">
        <v>19205</v>
      </c>
      <c r="B19208" s="3" t="s">
        <v>31889</v>
      </c>
      <c r="C19208" s="4" t="s">
        <v>31890</v>
      </c>
    </row>
    <row r="19209" ht="23" customHeight="1" spans="1:3">
      <c r="A19209" s="3">
        <v>19206</v>
      </c>
      <c r="B19209" s="3" t="s">
        <v>31891</v>
      </c>
      <c r="C19209" s="4" t="s">
        <v>31892</v>
      </c>
    </row>
    <row r="19210" ht="23" customHeight="1" spans="1:3">
      <c r="A19210" s="3">
        <v>19207</v>
      </c>
      <c r="B19210" s="3" t="s">
        <v>31893</v>
      </c>
      <c r="C19210" s="4" t="s">
        <v>31894</v>
      </c>
    </row>
    <row r="19211" ht="23" customHeight="1" spans="1:3">
      <c r="A19211" s="3">
        <v>19208</v>
      </c>
      <c r="B19211" s="3" t="s">
        <v>31895</v>
      </c>
      <c r="C19211" s="4" t="s">
        <v>31896</v>
      </c>
    </row>
    <row r="19212" ht="23" customHeight="1" spans="1:3">
      <c r="A19212" s="3">
        <v>19209</v>
      </c>
      <c r="B19212" s="4" t="s">
        <v>31897</v>
      </c>
      <c r="C19212" s="4">
        <v>4403042500</v>
      </c>
    </row>
    <row r="19213" ht="23" customHeight="1" spans="1:3">
      <c r="A19213" s="3">
        <v>19210</v>
      </c>
      <c r="B19213" s="3" t="s">
        <v>31898</v>
      </c>
      <c r="C19213" s="4" t="s">
        <v>31899</v>
      </c>
    </row>
    <row r="19214" ht="23" customHeight="1" spans="1:3">
      <c r="A19214" s="3">
        <v>19211</v>
      </c>
      <c r="B19214" s="3" t="s">
        <v>31900</v>
      </c>
      <c r="C19214" s="4" t="s">
        <v>31901</v>
      </c>
    </row>
    <row r="19215" ht="23" customHeight="1" spans="1:3">
      <c r="A19215" s="3">
        <v>19212</v>
      </c>
      <c r="B19215" s="3" t="s">
        <v>31902</v>
      </c>
      <c r="C19215" s="4" t="s">
        <v>31903</v>
      </c>
    </row>
    <row r="19216" ht="23" customHeight="1" spans="1:3">
      <c r="A19216" s="3">
        <v>19213</v>
      </c>
      <c r="B19216" s="3" t="s">
        <v>31904</v>
      </c>
      <c r="C19216" s="4" t="s">
        <v>31905</v>
      </c>
    </row>
    <row r="19217" ht="23" customHeight="1" spans="1:3">
      <c r="A19217" s="3">
        <v>19214</v>
      </c>
      <c r="B19217" s="3" t="s">
        <v>31906</v>
      </c>
      <c r="C19217" s="4" t="s">
        <v>31907</v>
      </c>
    </row>
    <row r="19218" ht="23" customHeight="1" spans="1:3">
      <c r="A19218" s="3">
        <v>19215</v>
      </c>
      <c r="B19218" s="3" t="s">
        <v>31908</v>
      </c>
      <c r="C19218" s="4" t="s">
        <v>31909</v>
      </c>
    </row>
    <row r="19219" ht="23" customHeight="1" spans="1:3">
      <c r="A19219" s="3">
        <v>19216</v>
      </c>
      <c r="B19219" s="4" t="s">
        <v>31910</v>
      </c>
      <c r="C19219" s="4" t="s">
        <v>31911</v>
      </c>
    </row>
    <row r="19220" ht="23" customHeight="1" spans="1:3">
      <c r="A19220" s="3">
        <v>19217</v>
      </c>
      <c r="B19220" s="4" t="s">
        <v>31912</v>
      </c>
      <c r="C19220" s="4" t="s">
        <v>31913</v>
      </c>
    </row>
    <row r="19221" ht="23" customHeight="1" spans="1:3">
      <c r="A19221" s="3">
        <v>19218</v>
      </c>
      <c r="B19221" s="3" t="s">
        <v>31914</v>
      </c>
      <c r="C19221" s="4" t="s">
        <v>31915</v>
      </c>
    </row>
    <row r="19222" ht="23" customHeight="1" spans="1:3">
      <c r="A19222" s="3">
        <v>19219</v>
      </c>
      <c r="B19222" s="3" t="s">
        <v>31916</v>
      </c>
      <c r="C19222" s="4" t="s">
        <v>31917</v>
      </c>
    </row>
    <row r="19223" ht="23" customHeight="1" spans="1:3">
      <c r="A19223" s="3">
        <v>19220</v>
      </c>
      <c r="B19223" s="3" t="s">
        <v>31918</v>
      </c>
      <c r="C19223" s="4" t="s">
        <v>31919</v>
      </c>
    </row>
    <row r="19224" ht="23" customHeight="1" spans="1:3">
      <c r="A19224" s="3">
        <v>19221</v>
      </c>
      <c r="B19224" s="4" t="s">
        <v>31920</v>
      </c>
      <c r="C19224" s="4">
        <v>4453965927</v>
      </c>
    </row>
    <row r="19225" ht="23" customHeight="1" spans="1:3">
      <c r="A19225" s="3">
        <v>19222</v>
      </c>
      <c r="B19225" s="4" t="s">
        <v>31921</v>
      </c>
      <c r="C19225" s="4" t="s">
        <v>31922</v>
      </c>
    </row>
    <row r="19226" ht="23" customHeight="1" spans="1:3">
      <c r="A19226" s="3">
        <v>19223</v>
      </c>
      <c r="B19226" s="4" t="s">
        <v>31923</v>
      </c>
      <c r="C19226" s="4">
        <v>4403943727</v>
      </c>
    </row>
    <row r="19227" ht="23" customHeight="1" spans="1:3">
      <c r="A19227" s="3">
        <v>19224</v>
      </c>
      <c r="B19227" s="3" t="s">
        <v>31924</v>
      </c>
      <c r="C19227" s="4" t="s">
        <v>31925</v>
      </c>
    </row>
    <row r="19228" ht="23" customHeight="1" spans="1:3">
      <c r="A19228" s="3">
        <v>19225</v>
      </c>
      <c r="B19228" s="3" t="s">
        <v>31926</v>
      </c>
      <c r="C19228" s="4" t="s">
        <v>31927</v>
      </c>
    </row>
    <row r="19229" ht="23" customHeight="1" spans="1:3">
      <c r="A19229" s="3">
        <v>19226</v>
      </c>
      <c r="B19229" s="4" t="s">
        <v>31928</v>
      </c>
      <c r="C19229" s="4">
        <v>4403945699</v>
      </c>
    </row>
    <row r="19230" ht="23" customHeight="1" spans="1:3">
      <c r="A19230" s="3">
        <v>19227</v>
      </c>
      <c r="B19230" s="4" t="s">
        <v>31929</v>
      </c>
      <c r="C19230" s="4" t="s">
        <v>31930</v>
      </c>
    </row>
    <row r="19231" ht="23" customHeight="1" spans="1:3">
      <c r="A19231" s="3">
        <v>19228</v>
      </c>
      <c r="B19231" s="4" t="s">
        <v>31931</v>
      </c>
      <c r="C19231" s="4" t="s">
        <v>31932</v>
      </c>
    </row>
    <row r="19232" ht="23" customHeight="1" spans="1:3">
      <c r="A19232" s="3">
        <v>19229</v>
      </c>
      <c r="B19232" s="4" t="s">
        <v>31933</v>
      </c>
      <c r="C19232" s="4">
        <v>4403146762</v>
      </c>
    </row>
    <row r="19233" ht="23" customHeight="1" spans="1:3">
      <c r="A19233" s="3">
        <v>19230</v>
      </c>
      <c r="B19233" s="4" t="s">
        <v>31934</v>
      </c>
      <c r="C19233" s="4" t="s">
        <v>31935</v>
      </c>
    </row>
    <row r="19234" ht="23" customHeight="1" spans="1:3">
      <c r="A19234" s="3">
        <v>19231</v>
      </c>
      <c r="B19234" s="3" t="s">
        <v>31936</v>
      </c>
      <c r="C19234" s="4" t="s">
        <v>31937</v>
      </c>
    </row>
    <row r="19235" ht="23" customHeight="1" spans="1:3">
      <c r="A19235" s="3">
        <v>19232</v>
      </c>
      <c r="B19235" s="3" t="s">
        <v>31938</v>
      </c>
      <c r="C19235" s="4" t="s">
        <v>31939</v>
      </c>
    </row>
    <row r="19236" ht="23" customHeight="1" spans="1:3">
      <c r="A19236" s="3">
        <v>19233</v>
      </c>
      <c r="B19236" s="3" t="s">
        <v>31940</v>
      </c>
      <c r="C19236" s="4" t="s">
        <v>31941</v>
      </c>
    </row>
    <row r="19237" ht="23" customHeight="1" spans="1:3">
      <c r="A19237" s="3">
        <v>19234</v>
      </c>
      <c r="B19237" s="3" t="s">
        <v>31942</v>
      </c>
      <c r="C19237" s="4" t="s">
        <v>31943</v>
      </c>
    </row>
    <row r="19238" ht="23" customHeight="1" spans="1:3">
      <c r="A19238" s="3">
        <v>19235</v>
      </c>
      <c r="B19238" s="3" t="s">
        <v>31944</v>
      </c>
      <c r="C19238" s="4" t="s">
        <v>31945</v>
      </c>
    </row>
    <row r="19239" ht="23" customHeight="1" spans="1:3">
      <c r="A19239" s="3">
        <v>19236</v>
      </c>
      <c r="B19239" s="3" t="s">
        <v>31946</v>
      </c>
      <c r="C19239" s="4" t="s">
        <v>31947</v>
      </c>
    </row>
    <row r="19240" ht="23" customHeight="1" spans="1:3">
      <c r="A19240" s="3">
        <v>19237</v>
      </c>
      <c r="B19240" s="3" t="s">
        <v>31948</v>
      </c>
      <c r="C19240" s="4" t="s">
        <v>31949</v>
      </c>
    </row>
    <row r="19241" ht="23" customHeight="1" spans="1:3">
      <c r="A19241" s="3">
        <v>19238</v>
      </c>
      <c r="B19241" s="3" t="s">
        <v>31950</v>
      </c>
      <c r="C19241" s="4" t="s">
        <v>31951</v>
      </c>
    </row>
    <row r="19242" ht="23" customHeight="1" spans="1:3">
      <c r="A19242" s="3">
        <v>19239</v>
      </c>
      <c r="B19242" s="4" t="s">
        <v>31952</v>
      </c>
      <c r="C19242" s="4">
        <v>4403149114</v>
      </c>
    </row>
    <row r="19243" ht="23" customHeight="1" spans="1:3">
      <c r="A19243" s="3">
        <v>19240</v>
      </c>
      <c r="B19243" s="4" t="s">
        <v>31953</v>
      </c>
      <c r="C19243" s="4" t="s">
        <v>31954</v>
      </c>
    </row>
    <row r="19244" ht="23" customHeight="1" spans="1:3">
      <c r="A19244" s="3">
        <v>19241</v>
      </c>
      <c r="B19244" s="4" t="s">
        <v>31955</v>
      </c>
      <c r="C19244" s="4" t="s">
        <v>31956</v>
      </c>
    </row>
    <row r="19245" ht="23" customHeight="1" spans="1:3">
      <c r="A19245" s="3">
        <v>19242</v>
      </c>
      <c r="B19245" s="4" t="s">
        <v>31957</v>
      </c>
      <c r="C19245" s="4" t="s">
        <v>31958</v>
      </c>
    </row>
    <row r="19246" ht="23" customHeight="1" spans="1:3">
      <c r="A19246" s="3">
        <v>19243</v>
      </c>
      <c r="B19246" s="4" t="s">
        <v>31959</v>
      </c>
      <c r="C19246" s="4">
        <v>4403164606</v>
      </c>
    </row>
    <row r="19247" ht="23" customHeight="1" spans="1:3">
      <c r="A19247" s="3">
        <v>19244</v>
      </c>
      <c r="B19247" s="3" t="s">
        <v>31960</v>
      </c>
      <c r="C19247" s="4" t="s">
        <v>31961</v>
      </c>
    </row>
    <row r="19248" ht="23" customHeight="1" spans="1:3">
      <c r="A19248" s="3">
        <v>19245</v>
      </c>
      <c r="B19248" s="4" t="s">
        <v>31962</v>
      </c>
      <c r="C19248" s="4">
        <v>4403964240</v>
      </c>
    </row>
    <row r="19249" ht="23" customHeight="1" spans="1:3">
      <c r="A19249" s="3">
        <v>19246</v>
      </c>
      <c r="B19249" s="3" t="s">
        <v>31963</v>
      </c>
      <c r="C19249" s="4" t="s">
        <v>31964</v>
      </c>
    </row>
    <row r="19250" ht="23" customHeight="1" spans="1:3">
      <c r="A19250" s="3">
        <v>19247</v>
      </c>
      <c r="B19250" s="3" t="s">
        <v>31965</v>
      </c>
      <c r="C19250" s="4" t="s">
        <v>31966</v>
      </c>
    </row>
    <row r="19251" ht="23" customHeight="1" spans="1:3">
      <c r="A19251" s="3">
        <v>19248</v>
      </c>
      <c r="B19251" s="3" t="s">
        <v>31967</v>
      </c>
      <c r="C19251" s="4" t="s">
        <v>31968</v>
      </c>
    </row>
    <row r="19252" ht="23" customHeight="1" spans="1:3">
      <c r="A19252" s="3">
        <v>19249</v>
      </c>
      <c r="B19252" s="4" t="s">
        <v>31969</v>
      </c>
      <c r="C19252" s="4">
        <v>4453960954</v>
      </c>
    </row>
    <row r="19253" ht="23" customHeight="1" spans="1:3">
      <c r="A19253" s="3">
        <v>19250</v>
      </c>
      <c r="B19253" s="3" t="s">
        <v>31970</v>
      </c>
      <c r="C19253" s="4" t="s">
        <v>31971</v>
      </c>
    </row>
    <row r="19254" ht="23" customHeight="1" spans="1:3">
      <c r="A19254" s="3">
        <v>19251</v>
      </c>
      <c r="B19254" s="3" t="s">
        <v>31972</v>
      </c>
      <c r="C19254" s="4" t="s">
        <v>31973</v>
      </c>
    </row>
    <row r="19255" ht="23" customHeight="1" spans="1:3">
      <c r="A19255" s="3">
        <v>19252</v>
      </c>
      <c r="B19255" s="4" t="s">
        <v>31974</v>
      </c>
      <c r="C19255" s="4" t="s">
        <v>31975</v>
      </c>
    </row>
    <row r="19256" ht="23" customHeight="1" spans="1:3">
      <c r="A19256" s="3">
        <v>19253</v>
      </c>
      <c r="B19256" s="3" t="s">
        <v>31976</v>
      </c>
      <c r="C19256" s="4" t="s">
        <v>31977</v>
      </c>
    </row>
    <row r="19257" ht="23" customHeight="1" spans="1:3">
      <c r="A19257" s="3">
        <v>19254</v>
      </c>
      <c r="B19257" s="3" t="s">
        <v>31978</v>
      </c>
      <c r="C19257" s="4" t="s">
        <v>31979</v>
      </c>
    </row>
    <row r="19258" ht="23" customHeight="1" spans="1:3">
      <c r="A19258" s="3">
        <v>19255</v>
      </c>
      <c r="B19258" s="3" t="s">
        <v>31980</v>
      </c>
      <c r="C19258" s="4" t="s">
        <v>31981</v>
      </c>
    </row>
    <row r="19259" ht="23" customHeight="1" spans="1:3">
      <c r="A19259" s="3">
        <v>19256</v>
      </c>
      <c r="B19259" s="3" t="s">
        <v>31982</v>
      </c>
      <c r="C19259" s="4" t="s">
        <v>31983</v>
      </c>
    </row>
    <row r="19260" ht="23" customHeight="1" spans="1:3">
      <c r="A19260" s="3">
        <v>19257</v>
      </c>
      <c r="B19260" s="3" t="s">
        <v>31984</v>
      </c>
      <c r="C19260" s="4" t="s">
        <v>31985</v>
      </c>
    </row>
    <row r="19261" ht="23" customHeight="1" spans="1:3">
      <c r="A19261" s="3">
        <v>19258</v>
      </c>
      <c r="B19261" s="3" t="s">
        <v>31986</v>
      </c>
      <c r="C19261" s="4" t="s">
        <v>31987</v>
      </c>
    </row>
    <row r="19262" ht="23" customHeight="1" spans="1:3">
      <c r="A19262" s="3">
        <v>19259</v>
      </c>
      <c r="B19262" s="3" t="s">
        <v>31988</v>
      </c>
      <c r="C19262" s="4" t="s">
        <v>31989</v>
      </c>
    </row>
    <row r="19263" ht="23" customHeight="1" spans="1:3">
      <c r="A19263" s="3">
        <v>19260</v>
      </c>
      <c r="B19263" s="3" t="s">
        <v>31990</v>
      </c>
      <c r="C19263" s="4" t="s">
        <v>31991</v>
      </c>
    </row>
    <row r="19264" ht="23" customHeight="1" spans="1:3">
      <c r="A19264" s="3">
        <v>19261</v>
      </c>
      <c r="B19264" s="4" t="s">
        <v>31992</v>
      </c>
      <c r="C19264" s="4" t="s">
        <v>31993</v>
      </c>
    </row>
    <row r="19265" ht="23" customHeight="1" spans="1:3">
      <c r="A19265" s="3">
        <v>19262</v>
      </c>
      <c r="B19265" s="4" t="s">
        <v>31994</v>
      </c>
      <c r="C19265" s="4">
        <v>4453067622</v>
      </c>
    </row>
    <row r="19266" ht="23" customHeight="1" spans="1:3">
      <c r="A19266" s="3">
        <v>19263</v>
      </c>
      <c r="B19266" s="3" t="s">
        <v>31995</v>
      </c>
      <c r="C19266" s="4" t="s">
        <v>31996</v>
      </c>
    </row>
    <row r="19267" ht="23" customHeight="1" spans="1:3">
      <c r="A19267" s="3">
        <v>19264</v>
      </c>
      <c r="B19267" s="4" t="s">
        <v>31997</v>
      </c>
      <c r="C19267" s="4" t="s">
        <v>31998</v>
      </c>
    </row>
    <row r="19268" ht="23" customHeight="1" spans="1:3">
      <c r="A19268" s="3">
        <v>19265</v>
      </c>
      <c r="B19268" s="3" t="s">
        <v>31999</v>
      </c>
      <c r="C19268" s="4" t="s">
        <v>32000</v>
      </c>
    </row>
    <row r="19269" ht="23" customHeight="1" spans="1:3">
      <c r="A19269" s="3">
        <v>19266</v>
      </c>
      <c r="B19269" s="3" t="s">
        <v>32001</v>
      </c>
      <c r="C19269" s="4" t="s">
        <v>32002</v>
      </c>
    </row>
    <row r="19270" ht="23" customHeight="1" spans="1:3">
      <c r="A19270" s="3">
        <v>19267</v>
      </c>
      <c r="B19270" s="3" t="s">
        <v>32003</v>
      </c>
      <c r="C19270" s="4" t="s">
        <v>32004</v>
      </c>
    </row>
    <row r="19271" ht="23" customHeight="1" spans="1:3">
      <c r="A19271" s="3">
        <v>19268</v>
      </c>
      <c r="B19271" s="3" t="s">
        <v>32005</v>
      </c>
      <c r="C19271" s="4" t="s">
        <v>32006</v>
      </c>
    </row>
    <row r="19272" ht="23" customHeight="1" spans="1:3">
      <c r="A19272" s="3">
        <v>19269</v>
      </c>
      <c r="B19272" s="3" t="s">
        <v>32007</v>
      </c>
      <c r="C19272" s="4" t="s">
        <v>32008</v>
      </c>
    </row>
    <row r="19273" ht="23" customHeight="1" spans="1:3">
      <c r="A19273" s="3">
        <v>19270</v>
      </c>
      <c r="B19273" s="4" t="s">
        <v>32009</v>
      </c>
      <c r="C19273" s="4">
        <v>4403941970</v>
      </c>
    </row>
    <row r="19274" ht="23" customHeight="1" spans="1:3">
      <c r="A19274" s="3">
        <v>19271</v>
      </c>
      <c r="B19274" s="3" t="s">
        <v>32010</v>
      </c>
      <c r="C19274" s="4" t="s">
        <v>32011</v>
      </c>
    </row>
    <row r="19275" ht="23" customHeight="1" spans="1:3">
      <c r="A19275" s="3">
        <v>19272</v>
      </c>
      <c r="B19275" s="3" t="s">
        <v>32012</v>
      </c>
      <c r="C19275" s="4" t="s">
        <v>32013</v>
      </c>
    </row>
    <row r="19276" ht="23" customHeight="1" spans="1:3">
      <c r="A19276" s="3">
        <v>19273</v>
      </c>
      <c r="B19276" s="3" t="s">
        <v>32014</v>
      </c>
      <c r="C19276" s="4" t="s">
        <v>32015</v>
      </c>
    </row>
    <row r="19277" ht="23" customHeight="1" spans="1:3">
      <c r="A19277" s="3">
        <v>19274</v>
      </c>
      <c r="B19277" s="3" t="s">
        <v>32016</v>
      </c>
      <c r="C19277" s="4" t="s">
        <v>32017</v>
      </c>
    </row>
    <row r="19278" ht="23" customHeight="1" spans="1:3">
      <c r="A19278" s="3">
        <v>19275</v>
      </c>
      <c r="B19278" s="3" t="s">
        <v>32018</v>
      </c>
      <c r="C19278" s="4" t="s">
        <v>32019</v>
      </c>
    </row>
    <row r="19279" ht="23" customHeight="1" spans="1:3">
      <c r="A19279" s="3">
        <v>19276</v>
      </c>
      <c r="B19279" s="3" t="s">
        <v>32020</v>
      </c>
      <c r="C19279" s="4" t="s">
        <v>32021</v>
      </c>
    </row>
    <row r="19280" ht="23" customHeight="1" spans="1:3">
      <c r="A19280" s="3">
        <v>19277</v>
      </c>
      <c r="B19280" s="4" t="s">
        <v>32022</v>
      </c>
      <c r="C19280" s="4" t="s">
        <v>32023</v>
      </c>
    </row>
    <row r="19281" ht="23" customHeight="1" spans="1:3">
      <c r="A19281" s="3">
        <v>19278</v>
      </c>
      <c r="B19281" s="4" t="s">
        <v>32024</v>
      </c>
      <c r="C19281" s="4" t="s">
        <v>32025</v>
      </c>
    </row>
    <row r="19282" ht="23" customHeight="1" spans="1:3">
      <c r="A19282" s="3">
        <v>19279</v>
      </c>
      <c r="B19282" s="4" t="s">
        <v>32026</v>
      </c>
      <c r="C19282" s="4">
        <v>4453167039</v>
      </c>
    </row>
    <row r="19283" ht="23" customHeight="1" spans="1:3">
      <c r="A19283" s="3">
        <v>19280</v>
      </c>
      <c r="B19283" s="3" t="s">
        <v>32027</v>
      </c>
      <c r="C19283" s="4" t="s">
        <v>32028</v>
      </c>
    </row>
    <row r="19284" ht="23" customHeight="1" spans="1:3">
      <c r="A19284" s="3">
        <v>19281</v>
      </c>
      <c r="B19284" s="4" t="s">
        <v>32029</v>
      </c>
      <c r="C19284" s="4" t="s">
        <v>32030</v>
      </c>
    </row>
    <row r="19285" ht="23" customHeight="1" spans="1:3">
      <c r="A19285" s="3">
        <v>19282</v>
      </c>
      <c r="B19285" s="4" t="s">
        <v>32031</v>
      </c>
      <c r="C19285" s="4">
        <v>4403041267</v>
      </c>
    </row>
    <row r="19286" ht="23" customHeight="1" spans="1:3">
      <c r="A19286" s="3">
        <v>19283</v>
      </c>
      <c r="B19286" s="4" t="s">
        <v>32032</v>
      </c>
      <c r="C19286" s="4">
        <v>4403066091</v>
      </c>
    </row>
    <row r="19287" ht="23" customHeight="1" spans="1:3">
      <c r="A19287" s="3">
        <v>19284</v>
      </c>
      <c r="B19287" s="4" t="s">
        <v>32033</v>
      </c>
      <c r="C19287" s="4">
        <v>4453966679</v>
      </c>
    </row>
    <row r="19288" ht="23" customHeight="1" spans="1:3">
      <c r="A19288" s="3">
        <v>19285</v>
      </c>
      <c r="B19288" s="4" t="s">
        <v>32034</v>
      </c>
      <c r="C19288" s="4" t="s">
        <v>32035</v>
      </c>
    </row>
    <row r="19289" ht="23" customHeight="1" spans="1:3">
      <c r="A19289" s="3">
        <v>19286</v>
      </c>
      <c r="B19289" s="3" t="s">
        <v>32036</v>
      </c>
      <c r="C19289" s="4" t="s">
        <v>32037</v>
      </c>
    </row>
    <row r="19290" ht="23" customHeight="1" spans="1:3">
      <c r="A19290" s="3">
        <v>19287</v>
      </c>
      <c r="B19290" s="3" t="s">
        <v>32038</v>
      </c>
      <c r="C19290" s="4" t="s">
        <v>32039</v>
      </c>
    </row>
    <row r="19291" ht="23" customHeight="1" spans="1:3">
      <c r="A19291" s="3">
        <v>19288</v>
      </c>
      <c r="B19291" s="4" t="s">
        <v>32040</v>
      </c>
      <c r="C19291" s="4" t="s">
        <v>32041</v>
      </c>
    </row>
    <row r="19292" ht="23" customHeight="1" spans="1:3">
      <c r="A19292" s="3">
        <v>19289</v>
      </c>
      <c r="B19292" s="4" t="s">
        <v>32042</v>
      </c>
      <c r="C19292" s="4" t="s">
        <v>32043</v>
      </c>
    </row>
    <row r="19293" ht="23" customHeight="1" spans="1:3">
      <c r="A19293" s="3">
        <v>19290</v>
      </c>
      <c r="B19293" s="3" t="s">
        <v>32044</v>
      </c>
      <c r="C19293" s="4" t="s">
        <v>32045</v>
      </c>
    </row>
    <row r="19294" ht="23" customHeight="1" spans="1:3">
      <c r="A19294" s="3">
        <v>19291</v>
      </c>
      <c r="B19294" s="3" t="s">
        <v>32046</v>
      </c>
      <c r="C19294" s="4" t="s">
        <v>32047</v>
      </c>
    </row>
    <row r="19295" ht="23" customHeight="1" spans="1:3">
      <c r="A19295" s="3">
        <v>19292</v>
      </c>
      <c r="B19295" s="3" t="s">
        <v>32048</v>
      </c>
      <c r="C19295" s="4" t="s">
        <v>32049</v>
      </c>
    </row>
    <row r="19296" ht="23" customHeight="1" spans="1:3">
      <c r="A19296" s="3">
        <v>19293</v>
      </c>
      <c r="B19296" s="3" t="s">
        <v>32050</v>
      </c>
      <c r="C19296" s="4" t="s">
        <v>32051</v>
      </c>
    </row>
    <row r="19297" ht="23" customHeight="1" spans="1:3">
      <c r="A19297" s="3">
        <v>19294</v>
      </c>
      <c r="B19297" s="4" t="s">
        <v>32052</v>
      </c>
      <c r="C19297" s="4" t="s">
        <v>32053</v>
      </c>
    </row>
    <row r="19298" ht="23" customHeight="1" spans="1:3">
      <c r="A19298" s="3">
        <v>19295</v>
      </c>
      <c r="B19298" s="4" t="s">
        <v>32054</v>
      </c>
      <c r="C19298" s="4" t="s">
        <v>32055</v>
      </c>
    </row>
    <row r="19299" ht="23" customHeight="1" spans="1:3">
      <c r="A19299" s="3">
        <v>19296</v>
      </c>
      <c r="B19299" s="3" t="s">
        <v>32056</v>
      </c>
      <c r="C19299" s="4" t="s">
        <v>32057</v>
      </c>
    </row>
    <row r="19300" ht="23" customHeight="1" spans="1:3">
      <c r="A19300" s="3">
        <v>19297</v>
      </c>
      <c r="B19300" s="3" t="s">
        <v>32058</v>
      </c>
      <c r="C19300" s="4" t="s">
        <v>32059</v>
      </c>
    </row>
    <row r="19301" ht="23" customHeight="1" spans="1:3">
      <c r="A19301" s="3">
        <v>19298</v>
      </c>
      <c r="B19301" s="3" t="s">
        <v>32060</v>
      </c>
      <c r="C19301" s="4" t="s">
        <v>32061</v>
      </c>
    </row>
    <row r="19302" ht="23" customHeight="1" spans="1:3">
      <c r="A19302" s="3">
        <v>19299</v>
      </c>
      <c r="B19302" s="3" t="s">
        <v>32062</v>
      </c>
      <c r="C19302" s="4" t="s">
        <v>32063</v>
      </c>
    </row>
    <row r="19303" ht="23" customHeight="1" spans="1:3">
      <c r="A19303" s="3">
        <v>19300</v>
      </c>
      <c r="B19303" s="4" t="s">
        <v>32064</v>
      </c>
      <c r="C19303" s="4" t="s">
        <v>32065</v>
      </c>
    </row>
    <row r="19304" ht="23" customHeight="1" spans="1:3">
      <c r="A19304" s="3">
        <v>19301</v>
      </c>
      <c r="B19304" s="3" t="s">
        <v>32066</v>
      </c>
      <c r="C19304" s="4" t="s">
        <v>32067</v>
      </c>
    </row>
    <row r="19305" ht="23" customHeight="1" spans="1:3">
      <c r="A19305" s="3">
        <v>19302</v>
      </c>
      <c r="B19305" s="4" t="s">
        <v>32068</v>
      </c>
      <c r="C19305" s="4">
        <v>4453061682</v>
      </c>
    </row>
    <row r="19306" ht="23" customHeight="1" spans="1:3">
      <c r="A19306" s="3">
        <v>19303</v>
      </c>
      <c r="B19306" s="3" t="s">
        <v>32069</v>
      </c>
      <c r="C19306" s="4" t="s">
        <v>32070</v>
      </c>
    </row>
    <row r="19307" ht="23" customHeight="1" spans="1:3">
      <c r="A19307" s="3">
        <v>19304</v>
      </c>
      <c r="B19307" s="4" t="s">
        <v>32071</v>
      </c>
      <c r="C19307" s="4">
        <v>4403961949</v>
      </c>
    </row>
    <row r="19308" ht="23" customHeight="1" spans="1:3">
      <c r="A19308" s="3">
        <v>19305</v>
      </c>
      <c r="B19308" s="3" t="s">
        <v>32072</v>
      </c>
      <c r="C19308" s="4" t="s">
        <v>32073</v>
      </c>
    </row>
    <row r="19309" ht="23" customHeight="1" spans="1:3">
      <c r="A19309" s="3">
        <v>19306</v>
      </c>
      <c r="B19309" s="4" t="s">
        <v>32074</v>
      </c>
      <c r="C19309" s="4">
        <v>4403041004</v>
      </c>
    </row>
    <row r="19310" ht="23" customHeight="1" spans="1:3">
      <c r="A19310" s="3">
        <v>19307</v>
      </c>
      <c r="B19310" s="4" t="s">
        <v>32075</v>
      </c>
      <c r="C19310" s="4" t="s">
        <v>32076</v>
      </c>
    </row>
    <row r="19311" ht="23" customHeight="1" spans="1:3">
      <c r="A19311" s="3">
        <v>19308</v>
      </c>
      <c r="B19311" s="4" t="s">
        <v>32077</v>
      </c>
      <c r="C19311" s="4" t="s">
        <v>32078</v>
      </c>
    </row>
    <row r="19312" ht="23" customHeight="1" spans="1:3">
      <c r="A19312" s="3">
        <v>19309</v>
      </c>
      <c r="B19312" s="3" t="s">
        <v>32079</v>
      </c>
      <c r="C19312" s="4" t="s">
        <v>32080</v>
      </c>
    </row>
    <row r="19313" ht="23" customHeight="1" spans="1:3">
      <c r="A19313" s="3">
        <v>19310</v>
      </c>
      <c r="B19313" s="3" t="s">
        <v>32081</v>
      </c>
      <c r="C19313" s="4" t="s">
        <v>32082</v>
      </c>
    </row>
    <row r="19314" ht="23" customHeight="1" spans="1:3">
      <c r="A19314" s="3">
        <v>19311</v>
      </c>
      <c r="B19314" s="4" t="s">
        <v>32083</v>
      </c>
      <c r="C19314" s="4">
        <v>4453066643</v>
      </c>
    </row>
    <row r="19315" ht="23" customHeight="1" spans="1:3">
      <c r="A19315" s="3">
        <v>19312</v>
      </c>
      <c r="B19315" s="4" t="s">
        <v>32084</v>
      </c>
      <c r="C19315" s="4" t="s">
        <v>32085</v>
      </c>
    </row>
    <row r="19316" ht="23" customHeight="1" spans="1:3">
      <c r="A19316" s="3">
        <v>19313</v>
      </c>
      <c r="B19316" s="4" t="s">
        <v>32086</v>
      </c>
      <c r="C19316" s="4" t="s">
        <v>32087</v>
      </c>
    </row>
    <row r="19317" ht="23" customHeight="1" spans="1:3">
      <c r="A19317" s="3">
        <v>19314</v>
      </c>
      <c r="B19317" s="3" t="s">
        <v>32088</v>
      </c>
      <c r="C19317" s="4" t="s">
        <v>32089</v>
      </c>
    </row>
    <row r="19318" ht="23" customHeight="1" spans="1:3">
      <c r="A19318" s="3">
        <v>19315</v>
      </c>
      <c r="B19318" s="3" t="s">
        <v>32090</v>
      </c>
      <c r="C19318" s="4" t="s">
        <v>32091</v>
      </c>
    </row>
    <row r="19319" ht="23" customHeight="1" spans="1:3">
      <c r="A19319" s="3">
        <v>19316</v>
      </c>
      <c r="B19319" s="4" t="s">
        <v>32092</v>
      </c>
      <c r="C19319" s="4">
        <v>4403161832</v>
      </c>
    </row>
    <row r="19320" ht="23" customHeight="1" spans="1:3">
      <c r="A19320" s="3">
        <v>19317</v>
      </c>
      <c r="B19320" s="3" t="s">
        <v>32093</v>
      </c>
      <c r="C19320" s="4" t="s">
        <v>32094</v>
      </c>
    </row>
    <row r="19321" ht="23" customHeight="1" spans="1:3">
      <c r="A19321" s="3">
        <v>19318</v>
      </c>
      <c r="B19321" s="3" t="s">
        <v>32095</v>
      </c>
      <c r="C19321" s="4" t="s">
        <v>32096</v>
      </c>
    </row>
    <row r="19322" ht="23" customHeight="1" spans="1:3">
      <c r="A19322" s="3">
        <v>19319</v>
      </c>
      <c r="B19322" s="4" t="s">
        <v>32097</v>
      </c>
      <c r="C19322" s="4" t="s">
        <v>32098</v>
      </c>
    </row>
    <row r="19323" ht="23" customHeight="1" spans="1:3">
      <c r="A19323" s="3">
        <v>19320</v>
      </c>
      <c r="B19323" s="3" t="s">
        <v>32099</v>
      </c>
      <c r="C19323" s="4" t="s">
        <v>32100</v>
      </c>
    </row>
    <row r="19324" ht="23" customHeight="1" spans="1:3">
      <c r="A19324" s="3">
        <v>19321</v>
      </c>
      <c r="B19324" s="4" t="s">
        <v>32101</v>
      </c>
      <c r="C19324" s="4" t="s">
        <v>32102</v>
      </c>
    </row>
    <row r="19325" ht="23" customHeight="1" spans="1:3">
      <c r="A19325" s="3">
        <v>19322</v>
      </c>
      <c r="B19325" s="3" t="s">
        <v>32103</v>
      </c>
      <c r="C19325" s="4" t="s">
        <v>32104</v>
      </c>
    </row>
    <row r="19326" ht="23" customHeight="1" spans="1:3">
      <c r="A19326" s="3">
        <v>19323</v>
      </c>
      <c r="B19326" s="3" t="s">
        <v>32105</v>
      </c>
      <c r="C19326" s="4" t="s">
        <v>32106</v>
      </c>
    </row>
    <row r="19327" ht="23" customHeight="1" spans="1:3">
      <c r="A19327" s="3">
        <v>19324</v>
      </c>
      <c r="B19327" s="3" t="s">
        <v>32107</v>
      </c>
      <c r="C19327" s="4" t="s">
        <v>32108</v>
      </c>
    </row>
    <row r="19328" ht="23" customHeight="1" spans="1:3">
      <c r="A19328" s="3">
        <v>19325</v>
      </c>
      <c r="B19328" s="3" t="s">
        <v>32109</v>
      </c>
      <c r="C19328" s="4" t="s">
        <v>32110</v>
      </c>
    </row>
    <row r="19329" ht="23" customHeight="1" spans="1:3">
      <c r="A19329" s="3">
        <v>19326</v>
      </c>
      <c r="B19329" s="3" t="s">
        <v>32111</v>
      </c>
      <c r="C19329" s="4" t="s">
        <v>32112</v>
      </c>
    </row>
    <row r="19330" ht="23" customHeight="1" spans="1:3">
      <c r="A19330" s="3">
        <v>19327</v>
      </c>
      <c r="B19330" s="3" t="s">
        <v>32113</v>
      </c>
      <c r="C19330" s="4" t="s">
        <v>32114</v>
      </c>
    </row>
    <row r="19331" ht="23" customHeight="1" spans="1:3">
      <c r="A19331" s="3">
        <v>19328</v>
      </c>
      <c r="B19331" s="3" t="s">
        <v>32115</v>
      </c>
      <c r="C19331" s="4" t="s">
        <v>32116</v>
      </c>
    </row>
    <row r="19332" ht="23" customHeight="1" spans="1:3">
      <c r="A19332" s="3">
        <v>19329</v>
      </c>
      <c r="B19332" s="4" t="s">
        <v>32117</v>
      </c>
      <c r="C19332" s="4">
        <v>4453068946</v>
      </c>
    </row>
    <row r="19333" ht="23" customHeight="1" spans="1:3">
      <c r="A19333" s="3">
        <v>19330</v>
      </c>
      <c r="B19333" s="4" t="s">
        <v>32118</v>
      </c>
      <c r="C19333" s="4" t="s">
        <v>32119</v>
      </c>
    </row>
    <row r="19334" ht="23" customHeight="1" spans="1:3">
      <c r="A19334" s="3">
        <v>19331</v>
      </c>
      <c r="B19334" s="3" t="s">
        <v>32120</v>
      </c>
      <c r="C19334" s="4" t="s">
        <v>32121</v>
      </c>
    </row>
    <row r="19335" ht="23" customHeight="1" spans="1:3">
      <c r="A19335" s="3">
        <v>19332</v>
      </c>
      <c r="B19335" s="3" t="s">
        <v>32122</v>
      </c>
      <c r="C19335" s="4" t="s">
        <v>32123</v>
      </c>
    </row>
    <row r="19336" ht="23" customHeight="1" spans="1:3">
      <c r="A19336" s="3">
        <v>19333</v>
      </c>
      <c r="B19336" s="3" t="s">
        <v>32124</v>
      </c>
      <c r="C19336" s="4" t="s">
        <v>32125</v>
      </c>
    </row>
    <row r="19337" ht="23" customHeight="1" spans="1:3">
      <c r="A19337" s="3">
        <v>19334</v>
      </c>
      <c r="B19337" s="4" t="s">
        <v>32126</v>
      </c>
      <c r="C19337" s="4">
        <v>4453169252</v>
      </c>
    </row>
    <row r="19338" ht="23" customHeight="1" spans="1:3">
      <c r="A19338" s="3">
        <v>19335</v>
      </c>
      <c r="B19338" s="3" t="s">
        <v>32127</v>
      </c>
      <c r="C19338" s="4" t="s">
        <v>32128</v>
      </c>
    </row>
    <row r="19339" ht="23" customHeight="1" spans="1:3">
      <c r="A19339" s="3">
        <v>19336</v>
      </c>
      <c r="B19339" s="4" t="s">
        <v>32129</v>
      </c>
      <c r="C19339" s="4">
        <v>4453962183</v>
      </c>
    </row>
    <row r="19340" ht="23" customHeight="1" spans="1:3">
      <c r="A19340" s="3">
        <v>19337</v>
      </c>
      <c r="B19340" s="4" t="s">
        <v>32130</v>
      </c>
      <c r="C19340" s="4" t="s">
        <v>32131</v>
      </c>
    </row>
    <row r="19341" ht="23" customHeight="1" spans="1:3">
      <c r="A19341" s="3">
        <v>19338</v>
      </c>
      <c r="B19341" s="4" t="s">
        <v>32132</v>
      </c>
      <c r="C19341" s="4">
        <v>4403940691</v>
      </c>
    </row>
    <row r="19342" ht="23" customHeight="1" spans="1:3">
      <c r="A19342" s="3">
        <v>19339</v>
      </c>
      <c r="B19342" s="4" t="s">
        <v>32133</v>
      </c>
      <c r="C19342" s="4">
        <v>4403144100</v>
      </c>
    </row>
    <row r="19343" ht="23" customHeight="1" spans="1:3">
      <c r="A19343" s="3">
        <v>19340</v>
      </c>
      <c r="B19343" s="4" t="s">
        <v>32134</v>
      </c>
      <c r="C19343" s="4" t="s">
        <v>32135</v>
      </c>
    </row>
    <row r="19344" ht="23" customHeight="1" spans="1:3">
      <c r="A19344" s="3">
        <v>19341</v>
      </c>
      <c r="B19344" s="3" t="s">
        <v>32136</v>
      </c>
      <c r="C19344" s="4" t="s">
        <v>32137</v>
      </c>
    </row>
    <row r="19345" ht="23" customHeight="1" spans="1:3">
      <c r="A19345" s="3">
        <v>19342</v>
      </c>
      <c r="B19345" s="3" t="s">
        <v>32138</v>
      </c>
      <c r="C19345" s="4" t="s">
        <v>32139</v>
      </c>
    </row>
    <row r="19346" ht="23" customHeight="1" spans="1:3">
      <c r="A19346" s="3">
        <v>19343</v>
      </c>
      <c r="B19346" s="3" t="s">
        <v>32140</v>
      </c>
      <c r="C19346" s="4" t="s">
        <v>32141</v>
      </c>
    </row>
    <row r="19347" ht="23" customHeight="1" spans="1:3">
      <c r="A19347" s="3">
        <v>19344</v>
      </c>
      <c r="B19347" s="4" t="s">
        <v>32142</v>
      </c>
      <c r="C19347" s="4">
        <v>4403962580</v>
      </c>
    </row>
    <row r="19348" ht="23" customHeight="1" spans="1:3">
      <c r="A19348" s="3">
        <v>19345</v>
      </c>
      <c r="B19348" s="3" t="s">
        <v>32143</v>
      </c>
      <c r="C19348" s="4" t="s">
        <v>32144</v>
      </c>
    </row>
    <row r="19349" ht="23" customHeight="1" spans="1:3">
      <c r="A19349" s="3">
        <v>19346</v>
      </c>
      <c r="B19349" s="3" t="s">
        <v>32145</v>
      </c>
      <c r="C19349" s="4" t="s">
        <v>32146</v>
      </c>
    </row>
    <row r="19350" ht="23" customHeight="1" spans="1:3">
      <c r="A19350" s="3">
        <v>19347</v>
      </c>
      <c r="B19350" s="3" t="s">
        <v>32147</v>
      </c>
      <c r="C19350" s="4" t="s">
        <v>32148</v>
      </c>
    </row>
    <row r="19351" ht="23" customHeight="1" spans="1:3">
      <c r="A19351" s="3">
        <v>19348</v>
      </c>
      <c r="B19351" s="3" t="s">
        <v>32149</v>
      </c>
      <c r="C19351" s="4" t="s">
        <v>32150</v>
      </c>
    </row>
    <row r="19352" ht="23" customHeight="1" spans="1:3">
      <c r="A19352" s="3">
        <v>19349</v>
      </c>
      <c r="B19352" s="4" t="s">
        <v>32151</v>
      </c>
      <c r="C19352" s="4">
        <v>4403143993</v>
      </c>
    </row>
    <row r="19353" ht="23" customHeight="1" spans="1:3">
      <c r="A19353" s="3">
        <v>19350</v>
      </c>
      <c r="B19353" s="4" t="s">
        <v>32152</v>
      </c>
      <c r="C19353" s="4">
        <v>4453067041</v>
      </c>
    </row>
    <row r="19354" ht="23" customHeight="1" spans="1:3">
      <c r="A19354" s="3">
        <v>19351</v>
      </c>
      <c r="B19354" s="3" t="s">
        <v>32153</v>
      </c>
      <c r="C19354" s="4" t="s">
        <v>32154</v>
      </c>
    </row>
    <row r="19355" ht="23" customHeight="1" spans="1:3">
      <c r="A19355" s="3">
        <v>19352</v>
      </c>
      <c r="B19355" s="4" t="s">
        <v>32155</v>
      </c>
      <c r="C19355" s="4">
        <v>4453067982</v>
      </c>
    </row>
    <row r="19356" ht="23" customHeight="1" spans="1:3">
      <c r="A19356" s="3">
        <v>19353</v>
      </c>
      <c r="B19356" s="3" t="s">
        <v>32156</v>
      </c>
      <c r="C19356" s="4" t="s">
        <v>32157</v>
      </c>
    </row>
    <row r="19357" ht="23" customHeight="1" spans="1:3">
      <c r="A19357" s="3">
        <v>19354</v>
      </c>
      <c r="B19357" s="3" t="s">
        <v>32158</v>
      </c>
      <c r="C19357" s="4" t="s">
        <v>32159</v>
      </c>
    </row>
    <row r="19358" ht="23" customHeight="1" spans="1:3">
      <c r="A19358" s="3">
        <v>19355</v>
      </c>
      <c r="B19358" s="3" t="s">
        <v>32160</v>
      </c>
      <c r="C19358" s="4" t="s">
        <v>32161</v>
      </c>
    </row>
    <row r="19359" ht="23" customHeight="1" spans="1:3">
      <c r="A19359" s="3">
        <v>19356</v>
      </c>
      <c r="B19359" s="3" t="s">
        <v>32162</v>
      </c>
      <c r="C19359" s="4" t="s">
        <v>32163</v>
      </c>
    </row>
    <row r="19360" ht="23" customHeight="1" spans="1:3">
      <c r="A19360" s="3">
        <v>19357</v>
      </c>
      <c r="B19360" s="3" t="s">
        <v>32164</v>
      </c>
      <c r="C19360" s="4" t="s">
        <v>32165</v>
      </c>
    </row>
    <row r="19361" ht="23" customHeight="1" spans="1:3">
      <c r="A19361" s="3">
        <v>19358</v>
      </c>
      <c r="B19361" s="3" t="s">
        <v>32166</v>
      </c>
      <c r="C19361" s="4" t="s">
        <v>32167</v>
      </c>
    </row>
    <row r="19362" ht="23" customHeight="1" spans="1:3">
      <c r="A19362" s="3">
        <v>19359</v>
      </c>
      <c r="B19362" s="4" t="s">
        <v>32168</v>
      </c>
      <c r="C19362" s="4" t="s">
        <v>32169</v>
      </c>
    </row>
    <row r="19363" ht="23" customHeight="1" spans="1:3">
      <c r="A19363" s="3">
        <v>19360</v>
      </c>
      <c r="B19363" s="3" t="s">
        <v>32170</v>
      </c>
      <c r="C19363" s="4" t="s">
        <v>32171</v>
      </c>
    </row>
    <row r="19364" ht="23" customHeight="1" spans="1:3">
      <c r="A19364" s="3">
        <v>19361</v>
      </c>
      <c r="B19364" s="3" t="s">
        <v>32172</v>
      </c>
      <c r="C19364" s="4" t="s">
        <v>32173</v>
      </c>
    </row>
    <row r="19365" ht="23" customHeight="1" spans="1:3">
      <c r="A19365" s="3">
        <v>19362</v>
      </c>
      <c r="B19365" s="3" t="s">
        <v>32174</v>
      </c>
      <c r="C19365" s="4" t="s">
        <v>32175</v>
      </c>
    </row>
    <row r="19366" ht="23" customHeight="1" spans="1:3">
      <c r="A19366" s="3">
        <v>19363</v>
      </c>
      <c r="B19366" s="3" t="s">
        <v>32176</v>
      </c>
      <c r="C19366" s="4" t="s">
        <v>32177</v>
      </c>
    </row>
    <row r="19367" ht="23" customHeight="1" spans="1:3">
      <c r="A19367" s="3">
        <v>19364</v>
      </c>
      <c r="B19367" s="3" t="s">
        <v>32178</v>
      </c>
      <c r="C19367" s="4" t="s">
        <v>32179</v>
      </c>
    </row>
    <row r="19368" ht="23" customHeight="1" spans="1:3">
      <c r="A19368" s="3">
        <v>19365</v>
      </c>
      <c r="B19368" s="3" t="s">
        <v>32180</v>
      </c>
      <c r="C19368" s="4" t="s">
        <v>32181</v>
      </c>
    </row>
    <row r="19369" ht="23" customHeight="1" spans="1:3">
      <c r="A19369" s="3">
        <v>19366</v>
      </c>
      <c r="B19369" s="4" t="s">
        <v>32182</v>
      </c>
      <c r="C19369" s="4">
        <v>4403967470</v>
      </c>
    </row>
    <row r="19370" ht="23" customHeight="1" spans="1:3">
      <c r="A19370" s="3">
        <v>19367</v>
      </c>
      <c r="B19370" s="3" t="s">
        <v>32183</v>
      </c>
      <c r="C19370" s="4" t="s">
        <v>32184</v>
      </c>
    </row>
    <row r="19371" ht="23" customHeight="1" spans="1:3">
      <c r="A19371" s="3">
        <v>19368</v>
      </c>
      <c r="B19371" s="3" t="s">
        <v>32185</v>
      </c>
      <c r="C19371" s="4" t="s">
        <v>32186</v>
      </c>
    </row>
    <row r="19372" ht="23" customHeight="1" spans="1:3">
      <c r="A19372" s="3">
        <v>19369</v>
      </c>
      <c r="B19372" s="3" t="s">
        <v>32187</v>
      </c>
      <c r="C19372" s="4" t="s">
        <v>32188</v>
      </c>
    </row>
    <row r="19373" ht="23" customHeight="1" spans="1:3">
      <c r="A19373" s="3">
        <v>19370</v>
      </c>
      <c r="B19373" s="3" t="s">
        <v>32189</v>
      </c>
      <c r="C19373" s="4" t="s">
        <v>32190</v>
      </c>
    </row>
    <row r="19374" ht="23" customHeight="1" spans="1:3">
      <c r="A19374" s="3">
        <v>19371</v>
      </c>
      <c r="B19374" s="4" t="s">
        <v>32191</v>
      </c>
      <c r="C19374" s="4">
        <v>4403560003</v>
      </c>
    </row>
    <row r="19375" ht="23" customHeight="1" spans="1:3">
      <c r="A19375" s="3">
        <v>19372</v>
      </c>
      <c r="B19375" s="4" t="s">
        <v>32192</v>
      </c>
      <c r="C19375" s="4" t="s">
        <v>32193</v>
      </c>
    </row>
    <row r="19376" ht="23" customHeight="1" spans="1:3">
      <c r="A19376" s="3">
        <v>19373</v>
      </c>
      <c r="B19376" s="3" t="s">
        <v>32194</v>
      </c>
      <c r="C19376" s="4" t="s">
        <v>32195</v>
      </c>
    </row>
    <row r="19377" ht="23" customHeight="1" spans="1:3">
      <c r="A19377" s="3">
        <v>19374</v>
      </c>
      <c r="B19377" s="3" t="s">
        <v>32196</v>
      </c>
      <c r="C19377" s="4" t="s">
        <v>32197</v>
      </c>
    </row>
    <row r="19378" ht="23" customHeight="1" spans="1:3">
      <c r="A19378" s="3">
        <v>19375</v>
      </c>
      <c r="B19378" s="3" t="s">
        <v>32198</v>
      </c>
      <c r="C19378" s="4" t="s">
        <v>32199</v>
      </c>
    </row>
    <row r="19379" ht="23" customHeight="1" spans="1:3">
      <c r="A19379" s="3">
        <v>19376</v>
      </c>
      <c r="B19379" s="3" t="s">
        <v>32200</v>
      </c>
      <c r="C19379" s="4" t="s">
        <v>32201</v>
      </c>
    </row>
    <row r="19380" ht="23" customHeight="1" spans="1:3">
      <c r="A19380" s="3">
        <v>19377</v>
      </c>
      <c r="B19380" s="4" t="s">
        <v>32202</v>
      </c>
      <c r="C19380" s="4">
        <v>4403150030</v>
      </c>
    </row>
    <row r="19381" ht="23" customHeight="1" spans="1:3">
      <c r="A19381" s="3">
        <v>19378</v>
      </c>
      <c r="B19381" s="4" t="s">
        <v>32203</v>
      </c>
      <c r="C19381" s="4">
        <v>4403968059</v>
      </c>
    </row>
    <row r="19382" ht="23" customHeight="1" spans="1:3">
      <c r="A19382" s="3">
        <v>19379</v>
      </c>
      <c r="B19382" s="3" t="s">
        <v>32204</v>
      </c>
      <c r="C19382" s="4" t="s">
        <v>32205</v>
      </c>
    </row>
    <row r="19383" ht="23" customHeight="1" spans="1:3">
      <c r="A19383" s="3">
        <v>19380</v>
      </c>
      <c r="B19383" s="3" t="s">
        <v>32206</v>
      </c>
      <c r="C19383" s="4" t="s">
        <v>32207</v>
      </c>
    </row>
    <row r="19384" ht="23" customHeight="1" spans="1:3">
      <c r="A19384" s="3">
        <v>19381</v>
      </c>
      <c r="B19384" s="3" t="s">
        <v>32208</v>
      </c>
      <c r="C19384" s="4" t="s">
        <v>32209</v>
      </c>
    </row>
    <row r="19385" ht="23" customHeight="1" spans="1:3">
      <c r="A19385" s="3">
        <v>19382</v>
      </c>
      <c r="B19385" s="4" t="s">
        <v>32210</v>
      </c>
      <c r="C19385" s="4">
        <v>4403165490</v>
      </c>
    </row>
    <row r="19386" ht="23" customHeight="1" spans="1:3">
      <c r="A19386" s="3">
        <v>19383</v>
      </c>
      <c r="B19386" s="4" t="s">
        <v>32211</v>
      </c>
      <c r="C19386" s="4" t="s">
        <v>32212</v>
      </c>
    </row>
    <row r="19387" ht="23" customHeight="1" spans="1:3">
      <c r="A19387" s="3">
        <v>19384</v>
      </c>
      <c r="B19387" s="4" t="s">
        <v>32213</v>
      </c>
      <c r="C19387" s="4">
        <v>4403942942</v>
      </c>
    </row>
    <row r="19388" ht="23" customHeight="1" spans="1:3">
      <c r="A19388" s="3">
        <v>19385</v>
      </c>
      <c r="B19388" s="4" t="s">
        <v>32214</v>
      </c>
      <c r="C19388" s="4" t="s">
        <v>32215</v>
      </c>
    </row>
    <row r="19389" ht="23" customHeight="1" spans="1:3">
      <c r="A19389" s="3">
        <v>19386</v>
      </c>
      <c r="B19389" s="4" t="s">
        <v>32216</v>
      </c>
      <c r="C19389" s="4" t="s">
        <v>32217</v>
      </c>
    </row>
    <row r="19390" ht="23" customHeight="1" spans="1:3">
      <c r="A19390" s="3">
        <v>19387</v>
      </c>
      <c r="B19390" s="4" t="s">
        <v>32218</v>
      </c>
      <c r="C19390" s="4" t="s">
        <v>32219</v>
      </c>
    </row>
    <row r="19391" ht="23" customHeight="1" spans="1:3">
      <c r="A19391" s="3">
        <v>19388</v>
      </c>
      <c r="B19391" s="4" t="s">
        <v>32220</v>
      </c>
      <c r="C19391" s="4">
        <v>4403060574</v>
      </c>
    </row>
    <row r="19392" ht="23" customHeight="1" spans="1:3">
      <c r="A19392" s="3">
        <v>19389</v>
      </c>
      <c r="B19392" s="3" t="s">
        <v>32221</v>
      </c>
      <c r="C19392" s="4" t="s">
        <v>32222</v>
      </c>
    </row>
    <row r="19393" ht="23" customHeight="1" spans="1:3">
      <c r="A19393" s="3">
        <v>19390</v>
      </c>
      <c r="B19393" s="4" t="s">
        <v>32223</v>
      </c>
      <c r="C19393" s="4">
        <v>4453062235</v>
      </c>
    </row>
    <row r="19394" ht="23" customHeight="1" spans="1:3">
      <c r="A19394" s="3">
        <v>19391</v>
      </c>
      <c r="B19394" s="4" t="s">
        <v>32224</v>
      </c>
      <c r="C19394" s="4">
        <v>4403142885</v>
      </c>
    </row>
    <row r="19395" ht="23" customHeight="1" spans="1:3">
      <c r="A19395" s="3">
        <v>19392</v>
      </c>
      <c r="B19395" s="3" t="s">
        <v>32225</v>
      </c>
      <c r="C19395" s="4" t="s">
        <v>32226</v>
      </c>
    </row>
    <row r="19396" ht="23" customHeight="1" spans="1:3">
      <c r="A19396" s="3">
        <v>19393</v>
      </c>
      <c r="B19396" s="3" t="s">
        <v>32227</v>
      </c>
      <c r="C19396" s="4" t="s">
        <v>32228</v>
      </c>
    </row>
    <row r="19397" ht="23" customHeight="1" spans="1:3">
      <c r="A19397" s="3">
        <v>19394</v>
      </c>
      <c r="B19397" s="3" t="s">
        <v>32229</v>
      </c>
      <c r="C19397" s="4" t="s">
        <v>32230</v>
      </c>
    </row>
    <row r="19398" ht="23" customHeight="1" spans="1:3">
      <c r="A19398" s="3">
        <v>19395</v>
      </c>
      <c r="B19398" s="3" t="s">
        <v>32231</v>
      </c>
      <c r="C19398" s="4" t="s">
        <v>32232</v>
      </c>
    </row>
    <row r="19399" ht="23" customHeight="1" spans="1:3">
      <c r="A19399" s="3">
        <v>19396</v>
      </c>
      <c r="B19399" s="3" t="s">
        <v>32233</v>
      </c>
      <c r="C19399" s="4" t="s">
        <v>32234</v>
      </c>
    </row>
    <row r="19400" ht="23" customHeight="1" spans="1:3">
      <c r="A19400" s="3">
        <v>19397</v>
      </c>
      <c r="B19400" s="4" t="s">
        <v>32235</v>
      </c>
      <c r="C19400" s="4" t="s">
        <v>32236</v>
      </c>
    </row>
    <row r="19401" ht="23" customHeight="1" spans="1:3">
      <c r="A19401" s="3">
        <v>19398</v>
      </c>
      <c r="B19401" s="3" t="s">
        <v>32237</v>
      </c>
      <c r="C19401" s="4" t="s">
        <v>32238</v>
      </c>
    </row>
    <row r="19402" ht="23" customHeight="1" spans="1:3">
      <c r="A19402" s="3">
        <v>19399</v>
      </c>
      <c r="B19402" s="4" t="s">
        <v>32239</v>
      </c>
      <c r="C19402" s="4">
        <v>4403164254</v>
      </c>
    </row>
    <row r="19403" ht="23" customHeight="1" spans="1:3">
      <c r="A19403" s="3">
        <v>19400</v>
      </c>
      <c r="B19403" s="3" t="s">
        <v>32240</v>
      </c>
      <c r="C19403" s="4" t="s">
        <v>32241</v>
      </c>
    </row>
    <row r="19404" ht="23" customHeight="1" spans="1:3">
      <c r="A19404" s="3">
        <v>19401</v>
      </c>
      <c r="B19404" s="3" t="s">
        <v>32242</v>
      </c>
      <c r="C19404" s="4" t="s">
        <v>32243</v>
      </c>
    </row>
    <row r="19405" ht="23" customHeight="1" spans="1:3">
      <c r="A19405" s="3">
        <v>19402</v>
      </c>
      <c r="B19405" s="3" t="s">
        <v>32244</v>
      </c>
      <c r="C19405" s="4" t="s">
        <v>32245</v>
      </c>
    </row>
    <row r="19406" ht="23" customHeight="1" spans="1:3">
      <c r="A19406" s="3">
        <v>19403</v>
      </c>
      <c r="B19406" s="3" t="s">
        <v>32246</v>
      </c>
      <c r="C19406" s="4" t="s">
        <v>32247</v>
      </c>
    </row>
    <row r="19407" ht="23" customHeight="1" spans="1:3">
      <c r="A19407" s="3">
        <v>19404</v>
      </c>
      <c r="B19407" s="3" t="s">
        <v>32248</v>
      </c>
      <c r="C19407" s="4" t="s">
        <v>32249</v>
      </c>
    </row>
    <row r="19408" ht="23" customHeight="1" spans="1:3">
      <c r="A19408" s="3">
        <v>19405</v>
      </c>
      <c r="B19408" s="3" t="s">
        <v>32250</v>
      </c>
      <c r="C19408" s="4" t="s">
        <v>32251</v>
      </c>
    </row>
    <row r="19409" ht="23" customHeight="1" spans="1:3">
      <c r="A19409" s="3">
        <v>19406</v>
      </c>
      <c r="B19409" s="3" t="s">
        <v>32252</v>
      </c>
      <c r="C19409" s="4" t="s">
        <v>32253</v>
      </c>
    </row>
    <row r="19410" ht="23" customHeight="1" spans="1:3">
      <c r="A19410" s="3">
        <v>19407</v>
      </c>
      <c r="B19410" s="3" t="s">
        <v>32254</v>
      </c>
      <c r="C19410" s="4" t="s">
        <v>32255</v>
      </c>
    </row>
    <row r="19411" ht="23" customHeight="1" spans="1:3">
      <c r="A19411" s="3">
        <v>19408</v>
      </c>
      <c r="B19411" s="3" t="s">
        <v>32256</v>
      </c>
      <c r="C19411" s="4" t="s">
        <v>32257</v>
      </c>
    </row>
    <row r="19412" ht="23" customHeight="1" spans="1:3">
      <c r="A19412" s="3">
        <v>19409</v>
      </c>
      <c r="B19412" s="3" t="s">
        <v>32258</v>
      </c>
      <c r="C19412" s="4" t="s">
        <v>32259</v>
      </c>
    </row>
    <row r="19413" ht="23" customHeight="1" spans="1:3">
      <c r="A19413" s="3">
        <v>19410</v>
      </c>
      <c r="B19413" s="4" t="s">
        <v>32260</v>
      </c>
      <c r="C19413" s="4">
        <v>4403169191</v>
      </c>
    </row>
    <row r="19414" ht="23" customHeight="1" spans="1:3">
      <c r="A19414" s="3">
        <v>19411</v>
      </c>
      <c r="B19414" s="3" t="s">
        <v>32261</v>
      </c>
      <c r="C19414" s="4" t="s">
        <v>32262</v>
      </c>
    </row>
    <row r="19415" ht="23" customHeight="1" spans="1:3">
      <c r="A19415" s="3">
        <v>19412</v>
      </c>
      <c r="B19415" s="3" t="s">
        <v>32263</v>
      </c>
      <c r="C19415" s="4" t="s">
        <v>32264</v>
      </c>
    </row>
    <row r="19416" ht="23" customHeight="1" spans="1:3">
      <c r="A19416" s="3">
        <v>19413</v>
      </c>
      <c r="B19416" s="3" t="s">
        <v>32265</v>
      </c>
      <c r="C19416" s="4" t="s">
        <v>32266</v>
      </c>
    </row>
    <row r="19417" ht="23" customHeight="1" spans="1:3">
      <c r="A19417" s="3">
        <v>19414</v>
      </c>
      <c r="B19417" s="4" t="s">
        <v>32267</v>
      </c>
      <c r="C19417" s="4" t="s">
        <v>32268</v>
      </c>
    </row>
    <row r="19418" ht="23" customHeight="1" spans="1:3">
      <c r="A19418" s="3">
        <v>19415</v>
      </c>
      <c r="B19418" s="3" t="s">
        <v>32269</v>
      </c>
      <c r="C19418" s="4" t="s">
        <v>32270</v>
      </c>
    </row>
    <row r="19419" ht="23" customHeight="1" spans="1:3">
      <c r="A19419" s="3">
        <v>19416</v>
      </c>
      <c r="B19419" s="4" t="s">
        <v>32271</v>
      </c>
      <c r="C19419" s="4">
        <v>4403944083</v>
      </c>
    </row>
    <row r="19420" ht="23" customHeight="1" spans="1:3">
      <c r="A19420" s="3">
        <v>19417</v>
      </c>
      <c r="B19420" s="3" t="s">
        <v>32272</v>
      </c>
      <c r="C19420" s="4" t="s">
        <v>32273</v>
      </c>
    </row>
    <row r="19421" ht="23" customHeight="1" spans="1:3">
      <c r="A19421" s="3">
        <v>19418</v>
      </c>
      <c r="B19421" s="4" t="s">
        <v>32274</v>
      </c>
      <c r="C19421" s="4" t="s">
        <v>32275</v>
      </c>
    </row>
    <row r="19422" ht="23" customHeight="1" spans="1:3">
      <c r="A19422" s="3">
        <v>19419</v>
      </c>
      <c r="B19422" s="4" t="s">
        <v>32276</v>
      </c>
      <c r="C19422" s="4" t="s">
        <v>32277</v>
      </c>
    </row>
    <row r="19423" ht="23" customHeight="1" spans="1:3">
      <c r="A19423" s="3">
        <v>19420</v>
      </c>
      <c r="B19423" s="4" t="s">
        <v>32278</v>
      </c>
      <c r="C19423" s="4">
        <v>4403047188</v>
      </c>
    </row>
    <row r="19424" ht="23" customHeight="1" spans="1:3">
      <c r="A19424" s="3">
        <v>19421</v>
      </c>
      <c r="B19424" s="4" t="s">
        <v>32279</v>
      </c>
      <c r="C19424" s="4">
        <v>4403046898</v>
      </c>
    </row>
    <row r="19425" ht="23" customHeight="1" spans="1:3">
      <c r="A19425" s="3">
        <v>19422</v>
      </c>
      <c r="B19425" s="3" t="s">
        <v>32280</v>
      </c>
      <c r="C19425" s="4" t="s">
        <v>32281</v>
      </c>
    </row>
    <row r="19426" ht="23" customHeight="1" spans="1:3">
      <c r="A19426" s="3">
        <v>19423</v>
      </c>
      <c r="B19426" s="3" t="s">
        <v>32282</v>
      </c>
      <c r="C19426" s="4" t="s">
        <v>32283</v>
      </c>
    </row>
    <row r="19427" ht="23" customHeight="1" spans="1:3">
      <c r="A19427" s="3">
        <v>19424</v>
      </c>
      <c r="B19427" s="3" t="s">
        <v>32284</v>
      </c>
      <c r="C19427" s="4" t="s">
        <v>32285</v>
      </c>
    </row>
    <row r="19428" ht="23" customHeight="1" spans="1:3">
      <c r="A19428" s="3">
        <v>19425</v>
      </c>
      <c r="B19428" s="3" t="s">
        <v>32286</v>
      </c>
      <c r="C19428" s="4" t="s">
        <v>32287</v>
      </c>
    </row>
    <row r="19429" ht="23" customHeight="1" spans="1:3">
      <c r="A19429" s="3">
        <v>19426</v>
      </c>
      <c r="B19429" s="4" t="s">
        <v>32288</v>
      </c>
      <c r="C19429" s="4">
        <v>4403069892</v>
      </c>
    </row>
    <row r="19430" ht="23" customHeight="1" spans="1:3">
      <c r="A19430" s="3">
        <v>19427</v>
      </c>
      <c r="B19430" s="4" t="s">
        <v>32289</v>
      </c>
      <c r="C19430" s="4" t="s">
        <v>32290</v>
      </c>
    </row>
    <row r="19431" ht="23" customHeight="1" spans="1:3">
      <c r="A19431" s="3">
        <v>19428</v>
      </c>
      <c r="B19431" s="3" t="s">
        <v>32291</v>
      </c>
      <c r="C19431" s="4" t="s">
        <v>32292</v>
      </c>
    </row>
    <row r="19432" ht="23" customHeight="1" spans="1:3">
      <c r="A19432" s="3">
        <v>19429</v>
      </c>
      <c r="B19432" s="3" t="s">
        <v>32293</v>
      </c>
      <c r="C19432" s="4" t="s">
        <v>32294</v>
      </c>
    </row>
    <row r="19433" ht="23" customHeight="1" spans="1:3">
      <c r="A19433" s="3">
        <v>19430</v>
      </c>
      <c r="B19433" s="3" t="s">
        <v>32295</v>
      </c>
      <c r="C19433" s="4" t="s">
        <v>32296</v>
      </c>
    </row>
    <row r="19434" ht="23" customHeight="1" spans="1:3">
      <c r="A19434" s="3">
        <v>19431</v>
      </c>
      <c r="B19434" s="3" t="s">
        <v>32297</v>
      </c>
      <c r="C19434" s="4" t="s">
        <v>32298</v>
      </c>
    </row>
    <row r="19435" ht="23" customHeight="1" spans="1:3">
      <c r="A19435" s="3">
        <v>19432</v>
      </c>
      <c r="B19435" s="3" t="s">
        <v>32299</v>
      </c>
      <c r="C19435" s="4" t="s">
        <v>32300</v>
      </c>
    </row>
    <row r="19436" ht="23" customHeight="1" spans="1:3">
      <c r="A19436" s="3">
        <v>19433</v>
      </c>
      <c r="B19436" s="4" t="s">
        <v>32301</v>
      </c>
      <c r="C19436" s="4">
        <v>4403110191</v>
      </c>
    </row>
    <row r="19437" ht="23" customHeight="1" spans="1:3">
      <c r="A19437" s="3">
        <v>19434</v>
      </c>
      <c r="B19437" s="3" t="s">
        <v>32302</v>
      </c>
      <c r="C19437" s="4" t="s">
        <v>32303</v>
      </c>
    </row>
    <row r="19438" ht="23" customHeight="1" spans="1:3">
      <c r="A19438" s="3">
        <v>19435</v>
      </c>
      <c r="B19438" s="3" t="s">
        <v>32304</v>
      </c>
      <c r="C19438" s="4" t="s">
        <v>32305</v>
      </c>
    </row>
    <row r="19439" ht="23" customHeight="1" spans="1:3">
      <c r="A19439" s="3">
        <v>19436</v>
      </c>
      <c r="B19439" s="3" t="s">
        <v>32306</v>
      </c>
      <c r="C19439" s="4" t="s">
        <v>32307</v>
      </c>
    </row>
    <row r="19440" ht="23" customHeight="1" spans="1:3">
      <c r="A19440" s="3">
        <v>19437</v>
      </c>
      <c r="B19440" s="4" t="s">
        <v>32308</v>
      </c>
      <c r="C19440" s="4">
        <v>4403040832</v>
      </c>
    </row>
    <row r="19441" ht="23" customHeight="1" spans="1:3">
      <c r="A19441" s="3">
        <v>19438</v>
      </c>
      <c r="B19441" s="4" t="s">
        <v>32309</v>
      </c>
      <c r="C19441" s="4" t="s">
        <v>32310</v>
      </c>
    </row>
    <row r="19442" ht="23" customHeight="1" spans="1:3">
      <c r="A19442" s="3">
        <v>19439</v>
      </c>
      <c r="B19442" s="3" t="s">
        <v>32311</v>
      </c>
      <c r="C19442" s="4" t="s">
        <v>32312</v>
      </c>
    </row>
    <row r="19443" ht="23" customHeight="1" spans="1:3">
      <c r="A19443" s="3">
        <v>19440</v>
      </c>
      <c r="B19443" s="4" t="s">
        <v>32313</v>
      </c>
      <c r="C19443" s="4" t="s">
        <v>32314</v>
      </c>
    </row>
    <row r="19444" ht="23" customHeight="1" spans="1:3">
      <c r="A19444" s="3">
        <v>19441</v>
      </c>
      <c r="B19444" s="3" t="s">
        <v>32315</v>
      </c>
      <c r="C19444" s="4" t="s">
        <v>32316</v>
      </c>
    </row>
    <row r="19445" ht="23" customHeight="1" spans="1:3">
      <c r="A19445" s="3">
        <v>19442</v>
      </c>
      <c r="B19445" s="4" t="s">
        <v>32317</v>
      </c>
      <c r="C19445" s="4">
        <v>4403942289</v>
      </c>
    </row>
    <row r="19446" ht="23" customHeight="1" spans="1:3">
      <c r="A19446" s="3">
        <v>19443</v>
      </c>
      <c r="B19446" s="3" t="s">
        <v>32318</v>
      </c>
      <c r="C19446" s="4" t="s">
        <v>32319</v>
      </c>
    </row>
    <row r="19447" ht="23" customHeight="1" spans="1:3">
      <c r="A19447" s="3">
        <v>19444</v>
      </c>
      <c r="B19447" s="3" t="s">
        <v>32320</v>
      </c>
      <c r="C19447" s="4" t="s">
        <v>32321</v>
      </c>
    </row>
    <row r="19448" ht="23" customHeight="1" spans="1:3">
      <c r="A19448" s="3">
        <v>19445</v>
      </c>
      <c r="B19448" s="3" t="s">
        <v>32322</v>
      </c>
      <c r="C19448" s="4" t="s">
        <v>32323</v>
      </c>
    </row>
    <row r="19449" ht="23" customHeight="1" spans="1:3">
      <c r="A19449" s="3">
        <v>19446</v>
      </c>
      <c r="B19449" s="3" t="s">
        <v>32324</v>
      </c>
      <c r="C19449" s="4" t="s">
        <v>32325</v>
      </c>
    </row>
    <row r="19450" ht="23" customHeight="1" spans="1:3">
      <c r="A19450" s="3">
        <v>19447</v>
      </c>
      <c r="B19450" s="3" t="s">
        <v>32326</v>
      </c>
      <c r="C19450" s="4" t="s">
        <v>32327</v>
      </c>
    </row>
    <row r="19451" ht="23" customHeight="1" spans="1:3">
      <c r="A19451" s="3">
        <v>19448</v>
      </c>
      <c r="B19451" s="3" t="s">
        <v>32328</v>
      </c>
      <c r="C19451" s="4" t="s">
        <v>32329</v>
      </c>
    </row>
    <row r="19452" ht="23" customHeight="1" spans="1:3">
      <c r="A19452" s="3">
        <v>19449</v>
      </c>
      <c r="B19452" s="4" t="s">
        <v>32330</v>
      </c>
      <c r="C19452" s="4">
        <v>4403937625</v>
      </c>
    </row>
    <row r="19453" ht="23" customHeight="1" spans="1:3">
      <c r="A19453" s="3">
        <v>19450</v>
      </c>
      <c r="B19453" s="3" t="s">
        <v>32331</v>
      </c>
      <c r="C19453" s="4" t="s">
        <v>32332</v>
      </c>
    </row>
    <row r="19454" ht="23" customHeight="1" spans="1:3">
      <c r="A19454" s="3">
        <v>19451</v>
      </c>
      <c r="B19454" s="3" t="s">
        <v>32333</v>
      </c>
      <c r="C19454" s="4" t="s">
        <v>32334</v>
      </c>
    </row>
    <row r="19455" ht="23" customHeight="1" spans="1:3">
      <c r="A19455" s="3">
        <v>19452</v>
      </c>
      <c r="B19455" s="4" t="s">
        <v>32335</v>
      </c>
      <c r="C19455" s="4">
        <v>4453065154</v>
      </c>
    </row>
    <row r="19456" ht="23" customHeight="1" spans="1:3">
      <c r="A19456" s="3">
        <v>19453</v>
      </c>
      <c r="B19456" s="4" t="s">
        <v>32336</v>
      </c>
      <c r="C19456" s="4" t="s">
        <v>32337</v>
      </c>
    </row>
    <row r="19457" ht="23" customHeight="1" spans="1:3">
      <c r="A19457" s="3">
        <v>19454</v>
      </c>
      <c r="B19457" s="4" t="s">
        <v>32338</v>
      </c>
      <c r="C19457" s="4">
        <v>4403046074</v>
      </c>
    </row>
    <row r="19458" ht="23" customHeight="1" spans="1:3">
      <c r="A19458" s="3">
        <v>19455</v>
      </c>
      <c r="B19458" s="3" t="s">
        <v>32339</v>
      </c>
      <c r="C19458" s="4" t="s">
        <v>32340</v>
      </c>
    </row>
    <row r="19459" ht="23" customHeight="1" spans="1:3">
      <c r="A19459" s="3">
        <v>19456</v>
      </c>
      <c r="B19459" s="3" t="s">
        <v>32341</v>
      </c>
      <c r="C19459" s="4" t="s">
        <v>32342</v>
      </c>
    </row>
    <row r="19460" ht="23" customHeight="1" spans="1:3">
      <c r="A19460" s="3">
        <v>19457</v>
      </c>
      <c r="B19460" s="4" t="s">
        <v>32343</v>
      </c>
      <c r="C19460" s="4" t="s">
        <v>32344</v>
      </c>
    </row>
    <row r="19461" ht="23" customHeight="1" spans="1:3">
      <c r="A19461" s="3">
        <v>19458</v>
      </c>
      <c r="B19461" s="4" t="s">
        <v>32345</v>
      </c>
      <c r="C19461" s="4" t="s">
        <v>32346</v>
      </c>
    </row>
    <row r="19462" ht="23" customHeight="1" spans="1:3">
      <c r="A19462" s="3">
        <v>19459</v>
      </c>
      <c r="B19462" s="3" t="s">
        <v>32347</v>
      </c>
      <c r="C19462" s="4" t="s">
        <v>32348</v>
      </c>
    </row>
    <row r="19463" ht="23" customHeight="1" spans="1:3">
      <c r="A19463" s="3">
        <v>19460</v>
      </c>
      <c r="B19463" s="3" t="s">
        <v>32349</v>
      </c>
      <c r="C19463" s="4" t="s">
        <v>32350</v>
      </c>
    </row>
    <row r="19464" ht="23" customHeight="1" spans="1:3">
      <c r="A19464" s="3">
        <v>19461</v>
      </c>
      <c r="B19464" s="3" t="s">
        <v>32351</v>
      </c>
      <c r="C19464" s="4" t="s">
        <v>32352</v>
      </c>
    </row>
    <row r="19465" ht="23" customHeight="1" spans="1:3">
      <c r="A19465" s="3">
        <v>19462</v>
      </c>
      <c r="B19465" s="3" t="s">
        <v>32353</v>
      </c>
      <c r="C19465" s="4" t="s">
        <v>32354</v>
      </c>
    </row>
    <row r="19466" ht="23" customHeight="1" spans="1:3">
      <c r="A19466" s="3">
        <v>19463</v>
      </c>
      <c r="B19466" s="4" t="s">
        <v>32355</v>
      </c>
      <c r="C19466" s="4" t="s">
        <v>32356</v>
      </c>
    </row>
    <row r="19467" ht="23" customHeight="1" spans="1:3">
      <c r="A19467" s="3">
        <v>19464</v>
      </c>
      <c r="B19467" s="4" t="s">
        <v>32357</v>
      </c>
      <c r="C19467" s="4" t="s">
        <v>32358</v>
      </c>
    </row>
    <row r="19468" ht="23" customHeight="1" spans="1:3">
      <c r="A19468" s="3">
        <v>19465</v>
      </c>
      <c r="B19468" s="4" t="s">
        <v>32359</v>
      </c>
      <c r="C19468" s="4" t="s">
        <v>32360</v>
      </c>
    </row>
    <row r="19469" ht="23" customHeight="1" spans="1:3">
      <c r="A19469" s="3">
        <v>19466</v>
      </c>
      <c r="B19469" s="3" t="s">
        <v>32361</v>
      </c>
      <c r="C19469" s="4" t="s">
        <v>32362</v>
      </c>
    </row>
    <row r="19470" ht="23" customHeight="1" spans="1:3">
      <c r="A19470" s="3">
        <v>19467</v>
      </c>
      <c r="B19470" s="3" t="s">
        <v>32363</v>
      </c>
      <c r="C19470" s="4" t="s">
        <v>32364</v>
      </c>
    </row>
    <row r="19471" ht="23" customHeight="1" spans="1:3">
      <c r="A19471" s="3">
        <v>19468</v>
      </c>
      <c r="B19471" s="3" t="s">
        <v>32365</v>
      </c>
      <c r="C19471" s="4" t="s">
        <v>32366</v>
      </c>
    </row>
    <row r="19472" ht="23" customHeight="1" spans="1:3">
      <c r="A19472" s="3">
        <v>19469</v>
      </c>
      <c r="B19472" s="3" t="s">
        <v>32367</v>
      </c>
      <c r="C19472" s="4" t="s">
        <v>32368</v>
      </c>
    </row>
    <row r="19473" ht="23" customHeight="1" spans="1:3">
      <c r="A19473" s="3">
        <v>19470</v>
      </c>
      <c r="B19473" s="4" t="s">
        <v>32369</v>
      </c>
      <c r="C19473" s="4" t="s">
        <v>32370</v>
      </c>
    </row>
    <row r="19474" ht="23" customHeight="1" spans="1:3">
      <c r="A19474" s="3">
        <v>19471</v>
      </c>
      <c r="B19474" s="3" t="s">
        <v>32371</v>
      </c>
      <c r="C19474" s="4" t="s">
        <v>32372</v>
      </c>
    </row>
    <row r="19475" ht="23" customHeight="1" spans="1:3">
      <c r="A19475" s="3">
        <v>19472</v>
      </c>
      <c r="B19475" s="3" t="s">
        <v>32373</v>
      </c>
      <c r="C19475" s="4">
        <v>4403173255</v>
      </c>
    </row>
    <row r="19476" ht="23" customHeight="1" spans="1:3">
      <c r="A19476" s="3">
        <v>19473</v>
      </c>
      <c r="B19476" s="3" t="s">
        <v>32374</v>
      </c>
      <c r="C19476" s="4" t="s">
        <v>32375</v>
      </c>
    </row>
    <row r="19477" ht="23" customHeight="1" spans="1:3">
      <c r="A19477" s="3">
        <v>19474</v>
      </c>
      <c r="B19477" s="3" t="s">
        <v>32376</v>
      </c>
      <c r="C19477" s="4" t="s">
        <v>32377</v>
      </c>
    </row>
    <row r="19478" ht="23" customHeight="1" spans="1:3">
      <c r="A19478" s="3">
        <v>19475</v>
      </c>
      <c r="B19478" s="4" t="s">
        <v>32378</v>
      </c>
      <c r="C19478" s="4" t="s">
        <v>32379</v>
      </c>
    </row>
    <row r="19479" ht="23" customHeight="1" spans="1:3">
      <c r="A19479" s="3">
        <v>19476</v>
      </c>
      <c r="B19479" s="3" t="s">
        <v>32380</v>
      </c>
      <c r="C19479" s="4" t="s">
        <v>32381</v>
      </c>
    </row>
    <row r="19480" ht="23" customHeight="1" spans="1:3">
      <c r="A19480" s="3">
        <v>19477</v>
      </c>
      <c r="B19480" s="4" t="s">
        <v>32382</v>
      </c>
      <c r="C19480" s="4" t="s">
        <v>32383</v>
      </c>
    </row>
    <row r="19481" ht="23" customHeight="1" spans="1:3">
      <c r="A19481" s="3">
        <v>19478</v>
      </c>
      <c r="B19481" s="3" t="s">
        <v>32384</v>
      </c>
      <c r="C19481" s="4" t="s">
        <v>32385</v>
      </c>
    </row>
    <row r="19482" ht="23" customHeight="1" spans="1:3">
      <c r="A19482" s="3">
        <v>19479</v>
      </c>
      <c r="B19482" s="3" t="s">
        <v>32386</v>
      </c>
      <c r="C19482" s="4" t="s">
        <v>32387</v>
      </c>
    </row>
    <row r="19483" ht="23" customHeight="1" spans="1:3">
      <c r="A19483" s="3">
        <v>19480</v>
      </c>
      <c r="B19483" s="4" t="s">
        <v>32388</v>
      </c>
      <c r="C19483" s="4">
        <v>4403041156</v>
      </c>
    </row>
    <row r="19484" ht="23" customHeight="1" spans="1:3">
      <c r="A19484" s="3">
        <v>19481</v>
      </c>
      <c r="B19484" s="3" t="s">
        <v>32389</v>
      </c>
      <c r="C19484" s="4" t="s">
        <v>32390</v>
      </c>
    </row>
    <row r="19485" ht="23" customHeight="1" spans="1:3">
      <c r="A19485" s="3">
        <v>19482</v>
      </c>
      <c r="B19485" s="4" t="s">
        <v>32391</v>
      </c>
      <c r="C19485" s="4">
        <v>4403063675</v>
      </c>
    </row>
    <row r="19486" ht="23" customHeight="1" spans="1:3">
      <c r="A19486" s="3">
        <v>19483</v>
      </c>
      <c r="B19486" s="3" t="s">
        <v>32392</v>
      </c>
      <c r="C19486" s="4" t="s">
        <v>32393</v>
      </c>
    </row>
    <row r="19487" ht="23" customHeight="1" spans="1:3">
      <c r="A19487" s="3">
        <v>19484</v>
      </c>
      <c r="B19487" s="4" t="s">
        <v>32394</v>
      </c>
      <c r="C19487" s="4" t="s">
        <v>32395</v>
      </c>
    </row>
    <row r="19488" ht="23" customHeight="1" spans="1:3">
      <c r="A19488" s="3">
        <v>19485</v>
      </c>
      <c r="B19488" s="3" t="s">
        <v>32396</v>
      </c>
      <c r="C19488" s="4" t="s">
        <v>32397</v>
      </c>
    </row>
    <row r="19489" ht="23" customHeight="1" spans="1:3">
      <c r="A19489" s="3">
        <v>19486</v>
      </c>
      <c r="B19489" s="3" t="s">
        <v>32398</v>
      </c>
      <c r="C19489" s="4" t="s">
        <v>32399</v>
      </c>
    </row>
    <row r="19490" ht="23" customHeight="1" spans="1:3">
      <c r="A19490" s="3">
        <v>19487</v>
      </c>
      <c r="B19490" s="4" t="s">
        <v>32400</v>
      </c>
      <c r="C19490" s="4">
        <v>4403940131</v>
      </c>
    </row>
    <row r="19491" ht="23" customHeight="1" spans="1:3">
      <c r="A19491" s="3">
        <v>19488</v>
      </c>
      <c r="B19491" s="3" t="s">
        <v>32401</v>
      </c>
      <c r="C19491" s="4" t="s">
        <v>32402</v>
      </c>
    </row>
    <row r="19492" ht="23" customHeight="1" spans="1:3">
      <c r="A19492" s="3">
        <v>19489</v>
      </c>
      <c r="B19492" s="4" t="s">
        <v>32403</v>
      </c>
      <c r="C19492" s="4">
        <v>4403942084</v>
      </c>
    </row>
    <row r="19493" ht="23" customHeight="1" spans="1:3">
      <c r="A19493" s="3">
        <v>19490</v>
      </c>
      <c r="B19493" s="3" t="s">
        <v>32404</v>
      </c>
      <c r="C19493" s="4" t="s">
        <v>32405</v>
      </c>
    </row>
    <row r="19494" ht="23" customHeight="1" spans="1:3">
      <c r="A19494" s="3">
        <v>19491</v>
      </c>
      <c r="B19494" s="4" t="s">
        <v>32406</v>
      </c>
      <c r="C19494" s="4" t="s">
        <v>32407</v>
      </c>
    </row>
    <row r="19495" ht="23" customHeight="1" spans="1:3">
      <c r="A19495" s="3">
        <v>19492</v>
      </c>
      <c r="B19495" s="4" t="s">
        <v>32408</v>
      </c>
      <c r="C19495" s="4">
        <v>4453061722</v>
      </c>
    </row>
    <row r="19496" ht="23" customHeight="1" spans="1:3">
      <c r="A19496" s="3">
        <v>19493</v>
      </c>
      <c r="B19496" s="4" t="s">
        <v>32409</v>
      </c>
      <c r="C19496" s="4" t="s">
        <v>32410</v>
      </c>
    </row>
    <row r="19497" ht="23" customHeight="1" spans="1:3">
      <c r="A19497" s="3">
        <v>19494</v>
      </c>
      <c r="B19497" s="3" t="s">
        <v>32411</v>
      </c>
      <c r="C19497" s="4" t="s">
        <v>32412</v>
      </c>
    </row>
    <row r="19498" ht="23" customHeight="1" spans="1:3">
      <c r="A19498" s="3">
        <v>19495</v>
      </c>
      <c r="B19498" s="3" t="s">
        <v>32413</v>
      </c>
      <c r="C19498" s="4" t="s">
        <v>32414</v>
      </c>
    </row>
    <row r="19499" ht="23" customHeight="1" spans="1:3">
      <c r="A19499" s="3">
        <v>19496</v>
      </c>
      <c r="B19499" s="3" t="s">
        <v>32415</v>
      </c>
      <c r="C19499" s="4" t="s">
        <v>32416</v>
      </c>
    </row>
    <row r="19500" ht="23" customHeight="1" spans="1:3">
      <c r="A19500" s="3">
        <v>19497</v>
      </c>
      <c r="B19500" s="3" t="s">
        <v>32417</v>
      </c>
      <c r="C19500" s="4" t="s">
        <v>32418</v>
      </c>
    </row>
    <row r="19501" ht="23" customHeight="1" spans="1:3">
      <c r="A19501" s="3">
        <v>19498</v>
      </c>
      <c r="B19501" s="4" t="s">
        <v>32419</v>
      </c>
      <c r="C19501" s="4">
        <v>4453168831</v>
      </c>
    </row>
    <row r="19502" ht="23" customHeight="1" spans="1:3">
      <c r="A19502" s="3">
        <v>19499</v>
      </c>
      <c r="B19502" s="3" t="s">
        <v>32420</v>
      </c>
      <c r="C19502" s="4" t="s">
        <v>32421</v>
      </c>
    </row>
    <row r="19503" ht="23" customHeight="1" spans="1:3">
      <c r="A19503" s="3">
        <v>19500</v>
      </c>
      <c r="B19503" s="4" t="s">
        <v>32422</v>
      </c>
      <c r="C19503" s="4">
        <v>4403065435</v>
      </c>
    </row>
    <row r="19504" ht="23" customHeight="1" spans="1:3">
      <c r="A19504" s="3">
        <v>19501</v>
      </c>
      <c r="B19504" s="4" t="s">
        <v>32423</v>
      </c>
      <c r="C19504" s="4">
        <v>4403941451</v>
      </c>
    </row>
    <row r="19505" ht="23" customHeight="1" spans="1:3">
      <c r="A19505" s="3">
        <v>19502</v>
      </c>
      <c r="B19505" s="3" t="s">
        <v>32424</v>
      </c>
      <c r="C19505" s="4" t="s">
        <v>32425</v>
      </c>
    </row>
    <row r="19506" ht="23" customHeight="1" spans="1:3">
      <c r="A19506" s="3">
        <v>19503</v>
      </c>
      <c r="B19506" s="4" t="s">
        <v>32426</v>
      </c>
      <c r="C19506" s="4" t="s">
        <v>32427</v>
      </c>
    </row>
    <row r="19507" ht="23" customHeight="1" spans="1:3">
      <c r="A19507" s="3">
        <v>19504</v>
      </c>
      <c r="B19507" s="4" t="s">
        <v>32428</v>
      </c>
      <c r="C19507" s="4">
        <v>4403946091</v>
      </c>
    </row>
    <row r="19508" ht="23" customHeight="1" spans="1:3">
      <c r="A19508" s="3">
        <v>19505</v>
      </c>
      <c r="B19508" s="3" t="s">
        <v>32429</v>
      </c>
      <c r="C19508" s="4" t="s">
        <v>32430</v>
      </c>
    </row>
    <row r="19509" ht="23" customHeight="1" spans="1:3">
      <c r="A19509" s="3">
        <v>19506</v>
      </c>
      <c r="B19509" s="3" t="s">
        <v>32431</v>
      </c>
      <c r="C19509" s="4" t="s">
        <v>32432</v>
      </c>
    </row>
    <row r="19510" ht="23" customHeight="1" spans="1:3">
      <c r="A19510" s="3">
        <v>19507</v>
      </c>
      <c r="B19510" s="3" t="s">
        <v>32433</v>
      </c>
      <c r="C19510" s="4" t="s">
        <v>32434</v>
      </c>
    </row>
    <row r="19511" ht="23" customHeight="1" spans="1:3">
      <c r="A19511" s="3">
        <v>19508</v>
      </c>
      <c r="B19511" s="4" t="s">
        <v>32435</v>
      </c>
      <c r="C19511" s="4">
        <v>4403937902</v>
      </c>
    </row>
    <row r="19512" ht="23" customHeight="1" spans="1:3">
      <c r="A19512" s="3">
        <v>19509</v>
      </c>
      <c r="B19512" s="3" t="s">
        <v>32436</v>
      </c>
      <c r="C19512" s="4" t="s">
        <v>32437</v>
      </c>
    </row>
    <row r="19513" ht="23" customHeight="1" spans="1:3">
      <c r="A19513" s="3">
        <v>19510</v>
      </c>
      <c r="B19513" s="3" t="s">
        <v>32438</v>
      </c>
      <c r="C19513" s="4" t="s">
        <v>32439</v>
      </c>
    </row>
    <row r="19514" ht="23" customHeight="1" spans="1:3">
      <c r="A19514" s="3">
        <v>19511</v>
      </c>
      <c r="B19514" s="3" t="s">
        <v>32440</v>
      </c>
      <c r="C19514" s="4" t="s">
        <v>32441</v>
      </c>
    </row>
    <row r="19515" ht="23" customHeight="1" spans="1:3">
      <c r="A19515" s="3">
        <v>19512</v>
      </c>
      <c r="B19515" s="4" t="s">
        <v>32442</v>
      </c>
      <c r="C19515" s="4" t="s">
        <v>32443</v>
      </c>
    </row>
    <row r="19516" ht="23" customHeight="1" spans="1:3">
      <c r="A19516" s="3">
        <v>19513</v>
      </c>
      <c r="B19516" s="3" t="s">
        <v>32444</v>
      </c>
      <c r="C19516" s="4" t="s">
        <v>32445</v>
      </c>
    </row>
    <row r="19517" ht="23" customHeight="1" spans="1:3">
      <c r="A19517" s="3">
        <v>19514</v>
      </c>
      <c r="B19517" s="3" t="s">
        <v>32446</v>
      </c>
      <c r="C19517" s="4" t="s">
        <v>32447</v>
      </c>
    </row>
    <row r="19518" ht="23" customHeight="1" spans="1:3">
      <c r="A19518" s="3">
        <v>19515</v>
      </c>
      <c r="B19518" s="3" t="s">
        <v>32448</v>
      </c>
      <c r="C19518" s="4" t="s">
        <v>32449</v>
      </c>
    </row>
    <row r="19519" ht="23" customHeight="1" spans="1:3">
      <c r="A19519" s="3">
        <v>19516</v>
      </c>
      <c r="B19519" s="4" t="s">
        <v>32450</v>
      </c>
      <c r="C19519" s="4" t="s">
        <v>32451</v>
      </c>
    </row>
    <row r="19520" ht="23" customHeight="1" spans="1:3">
      <c r="A19520" s="3">
        <v>19517</v>
      </c>
      <c r="B19520" s="3" t="s">
        <v>32452</v>
      </c>
      <c r="C19520" s="4" t="s">
        <v>32453</v>
      </c>
    </row>
    <row r="19521" ht="23" customHeight="1" spans="1:3">
      <c r="A19521" s="3">
        <v>19518</v>
      </c>
      <c r="B19521" s="3" t="s">
        <v>32454</v>
      </c>
      <c r="C19521" s="4" t="s">
        <v>32455</v>
      </c>
    </row>
    <row r="19522" ht="23" customHeight="1" spans="1:3">
      <c r="A19522" s="3">
        <v>19519</v>
      </c>
      <c r="B19522" s="3" t="s">
        <v>32456</v>
      </c>
      <c r="C19522" s="4" t="s">
        <v>32457</v>
      </c>
    </row>
    <row r="19523" ht="23" customHeight="1" spans="1:3">
      <c r="A19523" s="3">
        <v>19520</v>
      </c>
      <c r="B19523" s="3" t="s">
        <v>32458</v>
      </c>
      <c r="C19523" s="4" t="s">
        <v>32459</v>
      </c>
    </row>
    <row r="19524" ht="23" customHeight="1" spans="1:3">
      <c r="A19524" s="3">
        <v>19521</v>
      </c>
      <c r="B19524" s="3" t="s">
        <v>32460</v>
      </c>
      <c r="C19524" s="4" t="s">
        <v>32461</v>
      </c>
    </row>
    <row r="19525" ht="23" customHeight="1" spans="1:3">
      <c r="A19525" s="3">
        <v>19522</v>
      </c>
      <c r="B19525" s="3" t="s">
        <v>32462</v>
      </c>
      <c r="C19525" s="4" t="s">
        <v>32463</v>
      </c>
    </row>
    <row r="19526" ht="23" customHeight="1" spans="1:3">
      <c r="A19526" s="3">
        <v>19523</v>
      </c>
      <c r="B19526" s="4" t="s">
        <v>32464</v>
      </c>
      <c r="C19526" s="4">
        <v>4403047079</v>
      </c>
    </row>
    <row r="19527" ht="23" customHeight="1" spans="1:3">
      <c r="A19527" s="3">
        <v>19524</v>
      </c>
      <c r="B19527" s="4" t="s">
        <v>32465</v>
      </c>
      <c r="C19527" s="4" t="s">
        <v>32466</v>
      </c>
    </row>
    <row r="19528" ht="23" customHeight="1" spans="1:3">
      <c r="A19528" s="3">
        <v>19525</v>
      </c>
      <c r="B19528" s="3" t="s">
        <v>32467</v>
      </c>
      <c r="C19528" s="4" t="s">
        <v>32468</v>
      </c>
    </row>
    <row r="19529" ht="23" customHeight="1" spans="1:3">
      <c r="A19529" s="3">
        <v>19526</v>
      </c>
      <c r="B19529" s="4" t="s">
        <v>32469</v>
      </c>
      <c r="C19529" s="4">
        <v>4403042245</v>
      </c>
    </row>
    <row r="19530" ht="23" customHeight="1" spans="1:3">
      <c r="A19530" s="3">
        <v>19527</v>
      </c>
      <c r="B19530" s="4" t="s">
        <v>32470</v>
      </c>
      <c r="C19530" s="4" t="s">
        <v>32471</v>
      </c>
    </row>
    <row r="19531" ht="23" customHeight="1" spans="1:3">
      <c r="A19531" s="3">
        <v>19528</v>
      </c>
      <c r="B19531" s="3" t="s">
        <v>32472</v>
      </c>
      <c r="C19531" s="4" t="s">
        <v>32473</v>
      </c>
    </row>
    <row r="19532" ht="23" customHeight="1" spans="1:3">
      <c r="A19532" s="3">
        <v>19529</v>
      </c>
      <c r="B19532" s="3" t="s">
        <v>32474</v>
      </c>
      <c r="C19532" s="4" t="s">
        <v>32475</v>
      </c>
    </row>
    <row r="19533" ht="23" customHeight="1" spans="1:3">
      <c r="A19533" s="3">
        <v>19530</v>
      </c>
      <c r="B19533" s="4" t="s">
        <v>32476</v>
      </c>
      <c r="C19533" s="4" t="s">
        <v>32477</v>
      </c>
    </row>
    <row r="19534" ht="23" customHeight="1" spans="1:3">
      <c r="A19534" s="3">
        <v>19531</v>
      </c>
      <c r="B19534" s="3" t="s">
        <v>32478</v>
      </c>
      <c r="C19534" s="4" t="s">
        <v>32479</v>
      </c>
    </row>
    <row r="19535" ht="23" customHeight="1" spans="1:3">
      <c r="A19535" s="3">
        <v>19532</v>
      </c>
      <c r="B19535" s="3" t="s">
        <v>32480</v>
      </c>
      <c r="C19535" s="4" t="s">
        <v>32481</v>
      </c>
    </row>
    <row r="19536" ht="23" customHeight="1" spans="1:3">
      <c r="A19536" s="3">
        <v>19533</v>
      </c>
      <c r="B19536" s="4" t="s">
        <v>32482</v>
      </c>
      <c r="C19536" s="4" t="s">
        <v>32483</v>
      </c>
    </row>
    <row r="19537" ht="23" customHeight="1" spans="1:3">
      <c r="A19537" s="3">
        <v>19534</v>
      </c>
      <c r="B19537" s="3" t="s">
        <v>32484</v>
      </c>
      <c r="C19537" s="4" t="s">
        <v>32485</v>
      </c>
    </row>
    <row r="19538" ht="23" customHeight="1" spans="1:3">
      <c r="A19538" s="3">
        <v>19535</v>
      </c>
      <c r="B19538" s="3" t="s">
        <v>32486</v>
      </c>
      <c r="C19538" s="4" t="s">
        <v>32487</v>
      </c>
    </row>
    <row r="19539" ht="23" customHeight="1" spans="1:3">
      <c r="A19539" s="3">
        <v>19536</v>
      </c>
      <c r="B19539" s="4" t="s">
        <v>32488</v>
      </c>
      <c r="C19539" s="4">
        <v>4403962066</v>
      </c>
    </row>
    <row r="19540" ht="23" customHeight="1" spans="1:3">
      <c r="A19540" s="3">
        <v>19537</v>
      </c>
      <c r="B19540" s="3" t="s">
        <v>32489</v>
      </c>
      <c r="C19540" s="4" t="s">
        <v>32490</v>
      </c>
    </row>
    <row r="19541" ht="23" customHeight="1" spans="1:3">
      <c r="A19541" s="3">
        <v>19538</v>
      </c>
      <c r="B19541" s="3" t="s">
        <v>32491</v>
      </c>
      <c r="C19541" s="4" t="s">
        <v>32492</v>
      </c>
    </row>
    <row r="19542" ht="23" customHeight="1" spans="1:3">
      <c r="A19542" s="3">
        <v>19539</v>
      </c>
      <c r="B19542" s="3" t="s">
        <v>32493</v>
      </c>
      <c r="C19542" s="4" t="s">
        <v>32494</v>
      </c>
    </row>
    <row r="19543" ht="23" customHeight="1" spans="1:3">
      <c r="A19543" s="3">
        <v>19540</v>
      </c>
      <c r="B19543" s="3" t="s">
        <v>32495</v>
      </c>
      <c r="C19543" s="4" t="s">
        <v>32496</v>
      </c>
    </row>
    <row r="19544" ht="23" customHeight="1" spans="1:3">
      <c r="A19544" s="3">
        <v>19541</v>
      </c>
      <c r="B19544" s="4" t="s">
        <v>32497</v>
      </c>
      <c r="C19544" s="4">
        <v>4403162689</v>
      </c>
    </row>
    <row r="19545" ht="23" customHeight="1" spans="1:3">
      <c r="A19545" s="3">
        <v>19542</v>
      </c>
      <c r="B19545" s="4" t="s">
        <v>32498</v>
      </c>
      <c r="C19545" s="4" t="s">
        <v>32499</v>
      </c>
    </row>
    <row r="19546" ht="23" customHeight="1" spans="1:3">
      <c r="A19546" s="3">
        <v>19543</v>
      </c>
      <c r="B19546" s="4" t="s">
        <v>32500</v>
      </c>
      <c r="C19546" s="4" t="s">
        <v>32501</v>
      </c>
    </row>
    <row r="19547" ht="23" customHeight="1" spans="1:3">
      <c r="A19547" s="3">
        <v>19544</v>
      </c>
      <c r="B19547" s="4" t="s">
        <v>32502</v>
      </c>
      <c r="C19547" s="4" t="s">
        <v>32503</v>
      </c>
    </row>
    <row r="19548" ht="23" customHeight="1" spans="1:3">
      <c r="A19548" s="3">
        <v>19545</v>
      </c>
      <c r="B19548" s="4" t="s">
        <v>32504</v>
      </c>
      <c r="C19548" s="4" t="s">
        <v>32505</v>
      </c>
    </row>
    <row r="19549" ht="23" customHeight="1" spans="1:3">
      <c r="A19549" s="3">
        <v>19546</v>
      </c>
      <c r="B19549" s="4" t="s">
        <v>32506</v>
      </c>
      <c r="C19549" s="4" t="s">
        <v>32507</v>
      </c>
    </row>
    <row r="19550" ht="23" customHeight="1" spans="1:3">
      <c r="A19550" s="3">
        <v>19547</v>
      </c>
      <c r="B19550" s="3" t="s">
        <v>32508</v>
      </c>
      <c r="C19550" s="4" t="s">
        <v>32509</v>
      </c>
    </row>
    <row r="19551" ht="23" customHeight="1" spans="1:3">
      <c r="A19551" s="3">
        <v>19548</v>
      </c>
      <c r="B19551" s="3" t="s">
        <v>32510</v>
      </c>
      <c r="C19551" s="4" t="s">
        <v>32511</v>
      </c>
    </row>
    <row r="19552" ht="23" customHeight="1" spans="1:3">
      <c r="A19552" s="3">
        <v>19549</v>
      </c>
      <c r="B19552" s="3" t="s">
        <v>32512</v>
      </c>
      <c r="C19552" s="4" t="s">
        <v>32513</v>
      </c>
    </row>
    <row r="19553" ht="23" customHeight="1" spans="1:3">
      <c r="A19553" s="3">
        <v>19550</v>
      </c>
      <c r="B19553" s="4" t="s">
        <v>32514</v>
      </c>
      <c r="C19553" s="4">
        <v>4403163485</v>
      </c>
    </row>
    <row r="19554" ht="23" customHeight="1" spans="1:3">
      <c r="A19554" s="3">
        <v>19551</v>
      </c>
      <c r="B19554" s="3" t="s">
        <v>32515</v>
      </c>
      <c r="C19554" s="4" t="s">
        <v>32516</v>
      </c>
    </row>
    <row r="19555" ht="23" customHeight="1" spans="1:3">
      <c r="A19555" s="3">
        <v>19552</v>
      </c>
      <c r="B19555" s="3" t="s">
        <v>32517</v>
      </c>
      <c r="C19555" s="4" t="s">
        <v>32518</v>
      </c>
    </row>
    <row r="19556" ht="23" customHeight="1" spans="1:3">
      <c r="A19556" s="3">
        <v>19553</v>
      </c>
      <c r="B19556" s="4" t="s">
        <v>32519</v>
      </c>
      <c r="C19556" s="4">
        <v>4403968951</v>
      </c>
    </row>
    <row r="19557" ht="23" customHeight="1" spans="1:3">
      <c r="A19557" s="3">
        <v>19554</v>
      </c>
      <c r="B19557" s="4" t="s">
        <v>32520</v>
      </c>
      <c r="C19557" s="4">
        <v>4403943186</v>
      </c>
    </row>
    <row r="19558" ht="23" customHeight="1" spans="1:3">
      <c r="A19558" s="3">
        <v>19555</v>
      </c>
      <c r="B19558" s="3" t="s">
        <v>32521</v>
      </c>
      <c r="C19558" s="4" t="s">
        <v>32522</v>
      </c>
    </row>
    <row r="19559" ht="23" customHeight="1" spans="1:3">
      <c r="A19559" s="3">
        <v>19556</v>
      </c>
      <c r="B19559" s="4" t="s">
        <v>32523</v>
      </c>
      <c r="C19559" s="4" t="s">
        <v>32524</v>
      </c>
    </row>
    <row r="19560" ht="23" customHeight="1" spans="1:3">
      <c r="A19560" s="3">
        <v>19557</v>
      </c>
      <c r="B19560" s="4" t="s">
        <v>32525</v>
      </c>
      <c r="C19560" s="4" t="s">
        <v>32526</v>
      </c>
    </row>
    <row r="19561" ht="23" customHeight="1" spans="1:3">
      <c r="A19561" s="3">
        <v>19558</v>
      </c>
      <c r="B19561" s="4" t="s">
        <v>32527</v>
      </c>
      <c r="C19561" s="4" t="s">
        <v>32528</v>
      </c>
    </row>
    <row r="19562" ht="23" customHeight="1" spans="1:3">
      <c r="A19562" s="3">
        <v>19559</v>
      </c>
      <c r="B19562" s="3" t="s">
        <v>32529</v>
      </c>
      <c r="C19562" s="4" t="s">
        <v>32530</v>
      </c>
    </row>
    <row r="19563" ht="23" customHeight="1" spans="1:3">
      <c r="A19563" s="3">
        <v>19560</v>
      </c>
      <c r="B19563" s="4" t="s">
        <v>32531</v>
      </c>
      <c r="C19563" s="4" t="s">
        <v>32532</v>
      </c>
    </row>
    <row r="19564" ht="23" customHeight="1" spans="1:3">
      <c r="A19564" s="3">
        <v>19561</v>
      </c>
      <c r="B19564" s="3" t="s">
        <v>32533</v>
      </c>
      <c r="C19564" s="4" t="s">
        <v>32534</v>
      </c>
    </row>
    <row r="19565" ht="23" customHeight="1" spans="1:3">
      <c r="A19565" s="3">
        <v>19562</v>
      </c>
      <c r="B19565" s="3" t="s">
        <v>32535</v>
      </c>
      <c r="C19565" s="4" t="s">
        <v>32536</v>
      </c>
    </row>
    <row r="19566" ht="23" customHeight="1" spans="1:3">
      <c r="A19566" s="3">
        <v>19563</v>
      </c>
      <c r="B19566" s="3" t="s">
        <v>32537</v>
      </c>
      <c r="C19566" s="4" t="s">
        <v>32538</v>
      </c>
    </row>
    <row r="19567" ht="23" customHeight="1" spans="1:3">
      <c r="A19567" s="3">
        <v>19564</v>
      </c>
      <c r="B19567" s="3" t="s">
        <v>32539</v>
      </c>
      <c r="C19567" s="4" t="s">
        <v>32540</v>
      </c>
    </row>
    <row r="19568" ht="23" customHeight="1" spans="1:3">
      <c r="A19568" s="3">
        <v>19565</v>
      </c>
      <c r="B19568" s="3" t="s">
        <v>32541</v>
      </c>
      <c r="C19568" s="4" t="s">
        <v>32542</v>
      </c>
    </row>
    <row r="19569" ht="23" customHeight="1" spans="1:3">
      <c r="A19569" s="3">
        <v>19566</v>
      </c>
      <c r="B19569" s="3" t="s">
        <v>32543</v>
      </c>
      <c r="C19569" s="4" t="s">
        <v>32544</v>
      </c>
    </row>
    <row r="19570" ht="23" customHeight="1" spans="1:3">
      <c r="A19570" s="3">
        <v>19567</v>
      </c>
      <c r="B19570" s="4" t="s">
        <v>32545</v>
      </c>
      <c r="C19570" s="4">
        <v>4403969482</v>
      </c>
    </row>
    <row r="19571" ht="23" customHeight="1" spans="1:3">
      <c r="A19571" s="3">
        <v>19568</v>
      </c>
      <c r="B19571" s="3" t="s">
        <v>32546</v>
      </c>
      <c r="C19571" s="4" t="s">
        <v>32547</v>
      </c>
    </row>
    <row r="19572" ht="23" customHeight="1" spans="1:3">
      <c r="A19572" s="3">
        <v>19569</v>
      </c>
      <c r="B19572" s="3" t="s">
        <v>32548</v>
      </c>
      <c r="C19572" s="4" t="s">
        <v>32549</v>
      </c>
    </row>
    <row r="19573" ht="23" customHeight="1" spans="1:3">
      <c r="A19573" s="3">
        <v>19570</v>
      </c>
      <c r="B19573" s="3" t="s">
        <v>32550</v>
      </c>
      <c r="C19573" s="4" t="s">
        <v>32551</v>
      </c>
    </row>
    <row r="19574" ht="23" customHeight="1" spans="1:3">
      <c r="A19574" s="3">
        <v>19571</v>
      </c>
      <c r="B19574" s="3" t="s">
        <v>32552</v>
      </c>
      <c r="C19574" s="4" t="s">
        <v>32553</v>
      </c>
    </row>
    <row r="19575" ht="23" customHeight="1" spans="1:3">
      <c r="A19575" s="3">
        <v>19572</v>
      </c>
      <c r="B19575" s="3" t="s">
        <v>32554</v>
      </c>
      <c r="C19575" s="4" t="s">
        <v>32555</v>
      </c>
    </row>
    <row r="19576" ht="23" customHeight="1" spans="1:3">
      <c r="A19576" s="3">
        <v>19573</v>
      </c>
      <c r="B19576" s="3" t="s">
        <v>32556</v>
      </c>
      <c r="C19576" s="4" t="s">
        <v>32557</v>
      </c>
    </row>
    <row r="19577" ht="23" customHeight="1" spans="1:3">
      <c r="A19577" s="3">
        <v>19574</v>
      </c>
      <c r="B19577" s="3" t="s">
        <v>32558</v>
      </c>
      <c r="C19577" s="4" t="s">
        <v>32559</v>
      </c>
    </row>
    <row r="19578" ht="23" customHeight="1" spans="1:3">
      <c r="A19578" s="3">
        <v>19575</v>
      </c>
      <c r="B19578" s="3" t="s">
        <v>32560</v>
      </c>
      <c r="C19578" s="4" t="s">
        <v>32561</v>
      </c>
    </row>
    <row r="19579" ht="23" customHeight="1" spans="1:3">
      <c r="A19579" s="3">
        <v>19576</v>
      </c>
      <c r="B19579" s="4" t="s">
        <v>32562</v>
      </c>
      <c r="C19579" s="4" t="s">
        <v>32563</v>
      </c>
    </row>
    <row r="19580" ht="23" customHeight="1" spans="1:3">
      <c r="A19580" s="3">
        <v>19577</v>
      </c>
      <c r="B19580" s="3" t="s">
        <v>32564</v>
      </c>
      <c r="C19580" s="4" t="s">
        <v>32565</v>
      </c>
    </row>
    <row r="19581" ht="23" customHeight="1" spans="1:3">
      <c r="A19581" s="3">
        <v>19578</v>
      </c>
      <c r="B19581" s="4" t="s">
        <v>32566</v>
      </c>
      <c r="C19581" s="4" t="s">
        <v>32567</v>
      </c>
    </row>
    <row r="19582" ht="23" customHeight="1" spans="1:3">
      <c r="A19582" s="3">
        <v>19579</v>
      </c>
      <c r="B19582" s="3" t="s">
        <v>32568</v>
      </c>
      <c r="C19582" s="4" t="s">
        <v>32569</v>
      </c>
    </row>
    <row r="19583" ht="23" customHeight="1" spans="1:3">
      <c r="A19583" s="3">
        <v>19580</v>
      </c>
      <c r="B19583" s="3" t="s">
        <v>32570</v>
      </c>
      <c r="C19583" s="4" t="s">
        <v>32571</v>
      </c>
    </row>
    <row r="19584" ht="23" customHeight="1" spans="1:3">
      <c r="A19584" s="3">
        <v>19581</v>
      </c>
      <c r="B19584" s="4" t="s">
        <v>32572</v>
      </c>
      <c r="C19584" s="4">
        <v>4453068258</v>
      </c>
    </row>
    <row r="19585" ht="23" customHeight="1" spans="1:3">
      <c r="A19585" s="3">
        <v>19582</v>
      </c>
      <c r="B19585" s="4" t="s">
        <v>32573</v>
      </c>
      <c r="C19585" s="4" t="s">
        <v>32574</v>
      </c>
    </row>
    <row r="19586" ht="23" customHeight="1" spans="1:3">
      <c r="A19586" s="3">
        <v>19583</v>
      </c>
      <c r="B19586" s="3" t="s">
        <v>32575</v>
      </c>
      <c r="C19586" s="4" t="s">
        <v>32576</v>
      </c>
    </row>
    <row r="19587" ht="23" customHeight="1" spans="1:3">
      <c r="A19587" s="3">
        <v>19584</v>
      </c>
      <c r="B19587" s="3" t="s">
        <v>32577</v>
      </c>
      <c r="C19587" s="4" t="s">
        <v>32578</v>
      </c>
    </row>
    <row r="19588" ht="23" customHeight="1" spans="1:3">
      <c r="A19588" s="3">
        <v>19585</v>
      </c>
      <c r="B19588" s="3" t="s">
        <v>32579</v>
      </c>
      <c r="C19588" s="4" t="s">
        <v>32580</v>
      </c>
    </row>
    <row r="19589" ht="23" customHeight="1" spans="1:3">
      <c r="A19589" s="3">
        <v>19586</v>
      </c>
      <c r="B19589" s="3" t="s">
        <v>32581</v>
      </c>
      <c r="C19589" s="4" t="s">
        <v>32582</v>
      </c>
    </row>
    <row r="19590" ht="23" customHeight="1" spans="1:3">
      <c r="A19590" s="3">
        <v>19587</v>
      </c>
      <c r="B19590" s="3" t="s">
        <v>32583</v>
      </c>
      <c r="C19590" s="4" t="s">
        <v>32584</v>
      </c>
    </row>
    <row r="19591" ht="23" customHeight="1" spans="1:3">
      <c r="A19591" s="3">
        <v>19588</v>
      </c>
      <c r="B19591" s="4" t="s">
        <v>32585</v>
      </c>
      <c r="C19591" s="4">
        <v>4403967665</v>
      </c>
    </row>
    <row r="19592" ht="23" customHeight="1" spans="1:3">
      <c r="A19592" s="3">
        <v>19589</v>
      </c>
      <c r="B19592" s="3" t="s">
        <v>32586</v>
      </c>
      <c r="C19592" s="4" t="s">
        <v>32587</v>
      </c>
    </row>
    <row r="19593" ht="23" customHeight="1" spans="1:3">
      <c r="A19593" s="3">
        <v>19590</v>
      </c>
      <c r="B19593" s="3" t="s">
        <v>32588</v>
      </c>
      <c r="C19593" s="4" t="s">
        <v>32589</v>
      </c>
    </row>
    <row r="19594" ht="23" customHeight="1" spans="1:3">
      <c r="A19594" s="3">
        <v>19591</v>
      </c>
      <c r="B19594" s="4" t="s">
        <v>32590</v>
      </c>
      <c r="C19594" s="4" t="s">
        <v>32591</v>
      </c>
    </row>
    <row r="19595" ht="23" customHeight="1" spans="1:3">
      <c r="A19595" s="3">
        <v>19592</v>
      </c>
      <c r="B19595" s="3" t="s">
        <v>32592</v>
      </c>
      <c r="C19595" s="4" t="s">
        <v>32593</v>
      </c>
    </row>
    <row r="19596" ht="23" customHeight="1" spans="1:3">
      <c r="A19596" s="3">
        <v>19593</v>
      </c>
      <c r="B19596" s="4" t="s">
        <v>32594</v>
      </c>
      <c r="C19596" s="4">
        <v>4453168883</v>
      </c>
    </row>
    <row r="19597" ht="23" customHeight="1" spans="1:3">
      <c r="A19597" s="3">
        <v>19594</v>
      </c>
      <c r="B19597" s="4" t="s">
        <v>32595</v>
      </c>
      <c r="C19597" s="4">
        <v>4403964147</v>
      </c>
    </row>
    <row r="19598" ht="23" customHeight="1" spans="1:3">
      <c r="A19598" s="3">
        <v>19595</v>
      </c>
      <c r="B19598" s="3" t="s">
        <v>32596</v>
      </c>
      <c r="C19598" s="4" t="s">
        <v>32597</v>
      </c>
    </row>
    <row r="19599" ht="23" customHeight="1" spans="1:3">
      <c r="A19599" s="3">
        <v>19596</v>
      </c>
      <c r="B19599" s="3" t="s">
        <v>32598</v>
      </c>
      <c r="C19599" s="4">
        <v>4403468823</v>
      </c>
    </row>
    <row r="19600" ht="23" customHeight="1" spans="1:3">
      <c r="A19600" s="3">
        <v>19597</v>
      </c>
      <c r="B19600" s="3" t="s">
        <v>32599</v>
      </c>
      <c r="C19600" s="4" t="s">
        <v>32600</v>
      </c>
    </row>
    <row r="19601" ht="23" customHeight="1" spans="1:3">
      <c r="A19601" s="3">
        <v>19598</v>
      </c>
      <c r="B19601" s="3" t="s">
        <v>32601</v>
      </c>
      <c r="C19601" s="4" t="s">
        <v>32602</v>
      </c>
    </row>
    <row r="19602" ht="23" customHeight="1" spans="1:3">
      <c r="A19602" s="3">
        <v>19599</v>
      </c>
      <c r="B19602" s="3" t="s">
        <v>32603</v>
      </c>
      <c r="C19602" s="4" t="s">
        <v>32604</v>
      </c>
    </row>
    <row r="19603" ht="23" customHeight="1" spans="1:3">
      <c r="A19603" s="3">
        <v>19600</v>
      </c>
      <c r="B19603" s="3" t="s">
        <v>32605</v>
      </c>
      <c r="C19603" s="4" t="s">
        <v>32606</v>
      </c>
    </row>
    <row r="19604" ht="23" customHeight="1" spans="1:3">
      <c r="A19604" s="3">
        <v>19601</v>
      </c>
      <c r="B19604" s="4" t="s">
        <v>32607</v>
      </c>
      <c r="C19604" s="4" t="s">
        <v>32608</v>
      </c>
    </row>
    <row r="19605" ht="23" customHeight="1" spans="1:3">
      <c r="A19605" s="3">
        <v>19602</v>
      </c>
      <c r="B19605" s="4" t="s">
        <v>32609</v>
      </c>
      <c r="C19605" s="4" t="s">
        <v>32610</v>
      </c>
    </row>
    <row r="19606" ht="23" customHeight="1" spans="1:3">
      <c r="A19606" s="3">
        <v>19603</v>
      </c>
      <c r="B19606" s="4" t="s">
        <v>32611</v>
      </c>
      <c r="C19606" s="4">
        <v>4403149349</v>
      </c>
    </row>
    <row r="19607" ht="23" customHeight="1" spans="1:3">
      <c r="A19607" s="3">
        <v>19604</v>
      </c>
      <c r="B19607" s="4" t="s">
        <v>32612</v>
      </c>
      <c r="C19607" s="4">
        <v>4403969278</v>
      </c>
    </row>
    <row r="19608" ht="23" customHeight="1" spans="1:3">
      <c r="A19608" s="3">
        <v>19605</v>
      </c>
      <c r="B19608" s="3" t="s">
        <v>32613</v>
      </c>
      <c r="C19608" s="4" t="s">
        <v>32614</v>
      </c>
    </row>
    <row r="19609" ht="23" customHeight="1" spans="1:3">
      <c r="A19609" s="3">
        <v>19606</v>
      </c>
      <c r="B19609" s="3" t="s">
        <v>32615</v>
      </c>
      <c r="C19609" s="4" t="s">
        <v>32616</v>
      </c>
    </row>
    <row r="19610" ht="23" customHeight="1" spans="1:3">
      <c r="A19610" s="3">
        <v>19607</v>
      </c>
      <c r="B19610" s="4" t="s">
        <v>32617</v>
      </c>
      <c r="C19610" s="4">
        <v>4403949301</v>
      </c>
    </row>
    <row r="19611" ht="23" customHeight="1" spans="1:3">
      <c r="A19611" s="3">
        <v>19608</v>
      </c>
      <c r="B19611" s="3" t="s">
        <v>32618</v>
      </c>
      <c r="C19611" s="4" t="s">
        <v>32619</v>
      </c>
    </row>
    <row r="19612" ht="23" customHeight="1" spans="1:3">
      <c r="A19612" s="3">
        <v>19609</v>
      </c>
      <c r="B19612" s="4" t="s">
        <v>32620</v>
      </c>
      <c r="C19612" s="4">
        <v>4403041176</v>
      </c>
    </row>
    <row r="19613" ht="23" customHeight="1" spans="1:3">
      <c r="A19613" s="3">
        <v>19610</v>
      </c>
      <c r="B19613" s="3" t="s">
        <v>32621</v>
      </c>
      <c r="C19613" s="4">
        <v>4403133300</v>
      </c>
    </row>
    <row r="19614" ht="23" customHeight="1" spans="1:3">
      <c r="A19614" s="3">
        <v>19611</v>
      </c>
      <c r="B19614" s="3" t="s">
        <v>32622</v>
      </c>
      <c r="C19614" s="4" t="s">
        <v>32623</v>
      </c>
    </row>
    <row r="19615" ht="23" customHeight="1" spans="1:3">
      <c r="A19615" s="3">
        <v>19612</v>
      </c>
      <c r="B19615" s="3" t="s">
        <v>32624</v>
      </c>
      <c r="C19615" s="4" t="s">
        <v>32625</v>
      </c>
    </row>
    <row r="19616" ht="23" customHeight="1" spans="1:3">
      <c r="A19616" s="3">
        <v>19613</v>
      </c>
      <c r="B19616" s="3" t="s">
        <v>32626</v>
      </c>
      <c r="C19616" s="4" t="s">
        <v>32627</v>
      </c>
    </row>
    <row r="19617" ht="23" customHeight="1" spans="1:3">
      <c r="A19617" s="3">
        <v>19614</v>
      </c>
      <c r="B19617" s="3" t="s">
        <v>32628</v>
      </c>
      <c r="C19617" s="4" t="s">
        <v>32629</v>
      </c>
    </row>
    <row r="19618" ht="23" customHeight="1" spans="1:3">
      <c r="A19618" s="3">
        <v>19615</v>
      </c>
      <c r="B19618" s="3" t="s">
        <v>32630</v>
      </c>
      <c r="C19618" s="4" t="s">
        <v>32631</v>
      </c>
    </row>
    <row r="19619" ht="23" customHeight="1" spans="1:3">
      <c r="A19619" s="3">
        <v>19616</v>
      </c>
      <c r="B19619" s="3" t="s">
        <v>32632</v>
      </c>
      <c r="C19619" s="4" t="s">
        <v>32633</v>
      </c>
    </row>
    <row r="19620" ht="23" customHeight="1" spans="1:3">
      <c r="A19620" s="3">
        <v>19617</v>
      </c>
      <c r="B19620" s="3" t="s">
        <v>32634</v>
      </c>
      <c r="C19620" s="4" t="s">
        <v>32635</v>
      </c>
    </row>
    <row r="19621" ht="23" customHeight="1" spans="1:3">
      <c r="A19621" s="3">
        <v>19618</v>
      </c>
      <c r="B19621" s="4" t="s">
        <v>32636</v>
      </c>
      <c r="C19621" s="4" t="s">
        <v>32637</v>
      </c>
    </row>
    <row r="19622" ht="23" customHeight="1" spans="1:3">
      <c r="A19622" s="3">
        <v>19619</v>
      </c>
      <c r="B19622" s="4" t="s">
        <v>32638</v>
      </c>
      <c r="C19622" s="4" t="s">
        <v>32639</v>
      </c>
    </row>
    <row r="19623" ht="23" customHeight="1" spans="1:3">
      <c r="A19623" s="3">
        <v>19620</v>
      </c>
      <c r="B19623" s="4" t="s">
        <v>32640</v>
      </c>
      <c r="C19623" s="4">
        <v>4403146643</v>
      </c>
    </row>
    <row r="19624" ht="23" customHeight="1" spans="1:3">
      <c r="A19624" s="3">
        <v>19621</v>
      </c>
      <c r="B19624" s="4" t="s">
        <v>32641</v>
      </c>
      <c r="C19624" s="4" t="s">
        <v>32642</v>
      </c>
    </row>
    <row r="19625" ht="23" customHeight="1" spans="1:3">
      <c r="A19625" s="3">
        <v>19622</v>
      </c>
      <c r="B19625" s="3" t="s">
        <v>32643</v>
      </c>
      <c r="C19625" s="4" t="s">
        <v>32644</v>
      </c>
    </row>
    <row r="19626" ht="23" customHeight="1" spans="1:3">
      <c r="A19626" s="3">
        <v>19623</v>
      </c>
      <c r="B19626" s="4" t="s">
        <v>32645</v>
      </c>
      <c r="C19626" s="4">
        <v>4453069820</v>
      </c>
    </row>
    <row r="19627" ht="23" customHeight="1" spans="1:3">
      <c r="A19627" s="3">
        <v>19624</v>
      </c>
      <c r="B19627" s="3" t="s">
        <v>32646</v>
      </c>
      <c r="C19627" s="4" t="s">
        <v>32647</v>
      </c>
    </row>
    <row r="19628" ht="23" customHeight="1" spans="1:3">
      <c r="A19628" s="3">
        <v>19625</v>
      </c>
      <c r="B19628" s="3" t="s">
        <v>32648</v>
      </c>
      <c r="C19628" s="4" t="s">
        <v>32649</v>
      </c>
    </row>
    <row r="19629" ht="23" customHeight="1" spans="1:3">
      <c r="A19629" s="3">
        <v>19626</v>
      </c>
      <c r="B19629" s="3" t="s">
        <v>32650</v>
      </c>
      <c r="C19629" s="4" t="s">
        <v>32651</v>
      </c>
    </row>
    <row r="19630" ht="23" customHeight="1" spans="1:3">
      <c r="A19630" s="3">
        <v>19627</v>
      </c>
      <c r="B19630" s="4" t="s">
        <v>32652</v>
      </c>
      <c r="C19630" s="4">
        <v>4403965157</v>
      </c>
    </row>
    <row r="19631" ht="23" customHeight="1" spans="1:3">
      <c r="A19631" s="3">
        <v>19628</v>
      </c>
      <c r="B19631" s="3" t="s">
        <v>32653</v>
      </c>
      <c r="C19631" s="4" t="s">
        <v>32654</v>
      </c>
    </row>
    <row r="19632" ht="23" customHeight="1" spans="1:3">
      <c r="A19632" s="3">
        <v>19629</v>
      </c>
      <c r="B19632" s="4" t="s">
        <v>32655</v>
      </c>
      <c r="C19632" s="4">
        <v>4403041595</v>
      </c>
    </row>
    <row r="19633" ht="23" customHeight="1" spans="1:3">
      <c r="A19633" s="3">
        <v>19630</v>
      </c>
      <c r="B19633" s="3" t="s">
        <v>32656</v>
      </c>
      <c r="C19633" s="4" t="s">
        <v>32657</v>
      </c>
    </row>
    <row r="19634" ht="23" customHeight="1" spans="1:3">
      <c r="A19634" s="3">
        <v>19631</v>
      </c>
      <c r="B19634" s="3" t="s">
        <v>32658</v>
      </c>
      <c r="C19634" s="4" t="s">
        <v>32659</v>
      </c>
    </row>
    <row r="19635" ht="23" customHeight="1" spans="1:3">
      <c r="A19635" s="3">
        <v>19632</v>
      </c>
      <c r="B19635" s="3" t="s">
        <v>32660</v>
      </c>
      <c r="C19635" s="4" t="s">
        <v>32661</v>
      </c>
    </row>
    <row r="19636" ht="23" customHeight="1" spans="1:3">
      <c r="A19636" s="3">
        <v>19633</v>
      </c>
      <c r="B19636" s="3" t="s">
        <v>32662</v>
      </c>
      <c r="C19636" s="4" t="s">
        <v>32663</v>
      </c>
    </row>
    <row r="19637" ht="23" customHeight="1" spans="1:3">
      <c r="A19637" s="3">
        <v>19634</v>
      </c>
      <c r="B19637" s="4" t="s">
        <v>32664</v>
      </c>
      <c r="C19637" s="4" t="s">
        <v>32665</v>
      </c>
    </row>
    <row r="19638" ht="23" customHeight="1" spans="1:3">
      <c r="A19638" s="3">
        <v>19635</v>
      </c>
      <c r="B19638" s="3" t="s">
        <v>32666</v>
      </c>
      <c r="C19638" s="4" t="s">
        <v>32667</v>
      </c>
    </row>
    <row r="19639" ht="23" customHeight="1" spans="1:3">
      <c r="A19639" s="3">
        <v>19636</v>
      </c>
      <c r="B19639" s="3" t="s">
        <v>32668</v>
      </c>
      <c r="C19639" s="4" t="s">
        <v>32669</v>
      </c>
    </row>
    <row r="19640" ht="23" customHeight="1" spans="1:3">
      <c r="A19640" s="3">
        <v>19637</v>
      </c>
      <c r="B19640" s="4" t="s">
        <v>32670</v>
      </c>
      <c r="C19640" s="4" t="s">
        <v>32671</v>
      </c>
    </row>
    <row r="19641" ht="23" customHeight="1" spans="1:3">
      <c r="A19641" s="3">
        <v>19638</v>
      </c>
      <c r="B19641" s="4" t="s">
        <v>32672</v>
      </c>
      <c r="C19641" s="4" t="s">
        <v>32673</v>
      </c>
    </row>
    <row r="19642" ht="23" customHeight="1" spans="1:3">
      <c r="A19642" s="3">
        <v>19639</v>
      </c>
      <c r="B19642" s="3" t="s">
        <v>32674</v>
      </c>
      <c r="C19642" s="4" t="s">
        <v>32675</v>
      </c>
    </row>
    <row r="19643" ht="23" customHeight="1" spans="1:3">
      <c r="A19643" s="3">
        <v>19640</v>
      </c>
      <c r="B19643" s="4" t="s">
        <v>32676</v>
      </c>
      <c r="C19643" s="4" t="s">
        <v>32677</v>
      </c>
    </row>
    <row r="19644" ht="23" customHeight="1" spans="1:3">
      <c r="A19644" s="3">
        <v>19641</v>
      </c>
      <c r="B19644" s="3" t="s">
        <v>32678</v>
      </c>
      <c r="C19644" s="4" t="s">
        <v>32679</v>
      </c>
    </row>
    <row r="19645" ht="23" customHeight="1" spans="1:3">
      <c r="A19645" s="3">
        <v>19642</v>
      </c>
      <c r="B19645" s="3" t="s">
        <v>32680</v>
      </c>
      <c r="C19645" s="4" t="s">
        <v>32681</v>
      </c>
    </row>
    <row r="19646" ht="23" customHeight="1" spans="1:3">
      <c r="A19646" s="3">
        <v>19643</v>
      </c>
      <c r="B19646" s="3" t="s">
        <v>32682</v>
      </c>
      <c r="C19646" s="4" t="s">
        <v>32683</v>
      </c>
    </row>
    <row r="19647" ht="23" customHeight="1" spans="1:3">
      <c r="A19647" s="3">
        <v>19644</v>
      </c>
      <c r="B19647" s="4" t="s">
        <v>32684</v>
      </c>
      <c r="C19647" s="4">
        <v>4453966524</v>
      </c>
    </row>
    <row r="19648" ht="23" customHeight="1" spans="1:3">
      <c r="A19648" s="3">
        <v>19645</v>
      </c>
      <c r="B19648" s="3" t="s">
        <v>32685</v>
      </c>
      <c r="C19648" s="4" t="s">
        <v>32686</v>
      </c>
    </row>
    <row r="19649" ht="23" customHeight="1" spans="1:3">
      <c r="A19649" s="3">
        <v>19646</v>
      </c>
      <c r="B19649" s="3" t="s">
        <v>32687</v>
      </c>
      <c r="C19649" s="4" t="s">
        <v>32688</v>
      </c>
    </row>
    <row r="19650" ht="23" customHeight="1" spans="1:3">
      <c r="A19650" s="3">
        <v>19647</v>
      </c>
      <c r="B19650" s="3" t="s">
        <v>32689</v>
      </c>
      <c r="C19650" s="4" t="s">
        <v>32690</v>
      </c>
    </row>
    <row r="19651" ht="23" customHeight="1" spans="1:3">
      <c r="A19651" s="3">
        <v>19648</v>
      </c>
      <c r="B19651" s="4" t="s">
        <v>32691</v>
      </c>
      <c r="C19651" s="4">
        <v>4403148882</v>
      </c>
    </row>
    <row r="19652" ht="23" customHeight="1" spans="1:3">
      <c r="A19652" s="3">
        <v>19649</v>
      </c>
      <c r="B19652" s="3" t="s">
        <v>32692</v>
      </c>
      <c r="C19652" s="4" t="s">
        <v>32693</v>
      </c>
    </row>
    <row r="19653" ht="23" customHeight="1" spans="1:3">
      <c r="A19653" s="3">
        <v>19650</v>
      </c>
      <c r="B19653" s="3" t="s">
        <v>32694</v>
      </c>
      <c r="C19653" s="4" t="s">
        <v>32695</v>
      </c>
    </row>
    <row r="19654" ht="23" customHeight="1" spans="1:3">
      <c r="A19654" s="3">
        <v>19651</v>
      </c>
      <c r="B19654" s="3" t="s">
        <v>32696</v>
      </c>
      <c r="C19654" s="4" t="s">
        <v>32697</v>
      </c>
    </row>
    <row r="19655" ht="23" customHeight="1" spans="1:3">
      <c r="A19655" s="3">
        <v>19652</v>
      </c>
      <c r="B19655" s="3" t="s">
        <v>32698</v>
      </c>
      <c r="C19655" s="4" t="s">
        <v>32699</v>
      </c>
    </row>
    <row r="19656" ht="23" customHeight="1" spans="1:3">
      <c r="A19656" s="3">
        <v>19653</v>
      </c>
      <c r="B19656" s="4" t="s">
        <v>32700</v>
      </c>
      <c r="C19656" s="4" t="s">
        <v>32701</v>
      </c>
    </row>
    <row r="19657" ht="23" customHeight="1" spans="1:3">
      <c r="A19657" s="3">
        <v>19654</v>
      </c>
      <c r="B19657" s="3" t="s">
        <v>32702</v>
      </c>
      <c r="C19657" s="4" t="s">
        <v>32703</v>
      </c>
    </row>
    <row r="19658" ht="23" customHeight="1" spans="1:3">
      <c r="A19658" s="3">
        <v>19655</v>
      </c>
      <c r="B19658" s="4" t="s">
        <v>32704</v>
      </c>
      <c r="C19658" s="4">
        <v>4403163090</v>
      </c>
    </row>
    <row r="19659" ht="23" customHeight="1" spans="1:3">
      <c r="A19659" s="3">
        <v>19656</v>
      </c>
      <c r="B19659" s="4" t="s">
        <v>32705</v>
      </c>
      <c r="C19659" s="4" t="s">
        <v>32706</v>
      </c>
    </row>
    <row r="19660" ht="23" customHeight="1" spans="1:3">
      <c r="A19660" s="3">
        <v>19657</v>
      </c>
      <c r="B19660" s="3" t="s">
        <v>32707</v>
      </c>
      <c r="C19660" s="4" t="s">
        <v>32708</v>
      </c>
    </row>
    <row r="19661" ht="23" customHeight="1" spans="1:3">
      <c r="A19661" s="3">
        <v>19658</v>
      </c>
      <c r="B19661" s="4" t="s">
        <v>32709</v>
      </c>
      <c r="C19661" s="4" t="s">
        <v>32710</v>
      </c>
    </row>
    <row r="19662" ht="23" customHeight="1" spans="1:3">
      <c r="A19662" s="3">
        <v>19659</v>
      </c>
      <c r="B19662" s="4" t="s">
        <v>32711</v>
      </c>
      <c r="C19662" s="4">
        <v>4403142902</v>
      </c>
    </row>
    <row r="19663" ht="23" customHeight="1" spans="1:3">
      <c r="A19663" s="3">
        <v>19660</v>
      </c>
      <c r="B19663" s="3" t="s">
        <v>32712</v>
      </c>
      <c r="C19663" s="4" t="s">
        <v>32713</v>
      </c>
    </row>
    <row r="19664" ht="23" customHeight="1" spans="1:3">
      <c r="A19664" s="3">
        <v>19661</v>
      </c>
      <c r="B19664" s="4" t="s">
        <v>32714</v>
      </c>
      <c r="C19664" s="4">
        <v>4403447820</v>
      </c>
    </row>
    <row r="19665" ht="23" customHeight="1" spans="1:3">
      <c r="A19665" s="3">
        <v>19662</v>
      </c>
      <c r="B19665" s="3" t="s">
        <v>32715</v>
      </c>
      <c r="C19665" s="4" t="s">
        <v>32716</v>
      </c>
    </row>
    <row r="19666" ht="23" customHeight="1" spans="1:3">
      <c r="A19666" s="3">
        <v>19663</v>
      </c>
      <c r="B19666" s="3" t="s">
        <v>32717</v>
      </c>
      <c r="C19666" s="4" t="s">
        <v>32718</v>
      </c>
    </row>
    <row r="19667" ht="23" customHeight="1" spans="1:3">
      <c r="A19667" s="3">
        <v>19664</v>
      </c>
      <c r="B19667" s="3" t="s">
        <v>32719</v>
      </c>
      <c r="C19667" s="4" t="s">
        <v>32720</v>
      </c>
    </row>
    <row r="19668" ht="23" customHeight="1" spans="1:3">
      <c r="A19668" s="3">
        <v>19665</v>
      </c>
      <c r="B19668" s="4" t="s">
        <v>32721</v>
      </c>
      <c r="C19668" s="4">
        <v>4403967958</v>
      </c>
    </row>
    <row r="19669" ht="23" customHeight="1" spans="1:3">
      <c r="A19669" s="3">
        <v>19666</v>
      </c>
      <c r="B19669" s="3" t="s">
        <v>32722</v>
      </c>
      <c r="C19669" s="4" t="s">
        <v>32723</v>
      </c>
    </row>
    <row r="19670" ht="23" customHeight="1" spans="1:3">
      <c r="A19670" s="3">
        <v>19667</v>
      </c>
      <c r="B19670" s="3" t="s">
        <v>32724</v>
      </c>
      <c r="C19670" s="4" t="s">
        <v>32725</v>
      </c>
    </row>
    <row r="19671" ht="23" customHeight="1" spans="1:3">
      <c r="A19671" s="3">
        <v>19668</v>
      </c>
      <c r="B19671" s="3" t="s">
        <v>32726</v>
      </c>
      <c r="C19671" s="4" t="s">
        <v>32727</v>
      </c>
    </row>
    <row r="19672" ht="23" customHeight="1" spans="1:3">
      <c r="A19672" s="3">
        <v>19669</v>
      </c>
      <c r="B19672" s="3" t="s">
        <v>32728</v>
      </c>
      <c r="C19672" s="4">
        <v>4403172620</v>
      </c>
    </row>
    <row r="19673" ht="23" customHeight="1" spans="1:3">
      <c r="A19673" s="3">
        <v>19670</v>
      </c>
      <c r="B19673" s="3" t="s">
        <v>32729</v>
      </c>
      <c r="C19673" s="4" t="s">
        <v>32730</v>
      </c>
    </row>
    <row r="19674" ht="23" customHeight="1" spans="1:3">
      <c r="A19674" s="3">
        <v>19671</v>
      </c>
      <c r="B19674" s="3" t="s">
        <v>32731</v>
      </c>
      <c r="C19674" s="4" t="s">
        <v>32732</v>
      </c>
    </row>
    <row r="19675" ht="23" customHeight="1" spans="1:3">
      <c r="A19675" s="3">
        <v>19672</v>
      </c>
      <c r="B19675" s="3" t="s">
        <v>32733</v>
      </c>
      <c r="C19675" s="4" t="s">
        <v>32734</v>
      </c>
    </row>
    <row r="19676" ht="23" customHeight="1" spans="1:3">
      <c r="A19676" s="3">
        <v>19673</v>
      </c>
      <c r="B19676" s="4" t="s">
        <v>32735</v>
      </c>
      <c r="C19676" s="4" t="s">
        <v>32736</v>
      </c>
    </row>
    <row r="19677" ht="23" customHeight="1" spans="1:3">
      <c r="A19677" s="3">
        <v>19674</v>
      </c>
      <c r="B19677" s="4" t="s">
        <v>32737</v>
      </c>
      <c r="C19677" s="4" t="s">
        <v>32738</v>
      </c>
    </row>
    <row r="19678" ht="23" customHeight="1" spans="1:3">
      <c r="A19678" s="3">
        <v>19675</v>
      </c>
      <c r="B19678" s="3" t="s">
        <v>32739</v>
      </c>
      <c r="C19678" s="4" t="s">
        <v>32740</v>
      </c>
    </row>
    <row r="19679" ht="23" customHeight="1" spans="1:3">
      <c r="A19679" s="3">
        <v>19676</v>
      </c>
      <c r="B19679" s="3" t="s">
        <v>32741</v>
      </c>
      <c r="C19679" s="4" t="s">
        <v>32742</v>
      </c>
    </row>
    <row r="19680" ht="23" customHeight="1" spans="1:3">
      <c r="A19680" s="3">
        <v>19677</v>
      </c>
      <c r="B19680" s="3" t="s">
        <v>32743</v>
      </c>
      <c r="C19680" s="4" t="s">
        <v>32744</v>
      </c>
    </row>
    <row r="19681" ht="23" customHeight="1" spans="1:3">
      <c r="A19681" s="3">
        <v>19678</v>
      </c>
      <c r="B19681" s="3" t="s">
        <v>32745</v>
      </c>
      <c r="C19681" s="4" t="s">
        <v>32746</v>
      </c>
    </row>
    <row r="19682" ht="23" customHeight="1" spans="1:3">
      <c r="A19682" s="3">
        <v>19679</v>
      </c>
      <c r="B19682" s="4" t="s">
        <v>32747</v>
      </c>
      <c r="C19682" s="4">
        <v>4403060440</v>
      </c>
    </row>
    <row r="19683" ht="23" customHeight="1" spans="1:3">
      <c r="A19683" s="3">
        <v>19680</v>
      </c>
      <c r="B19683" s="4" t="s">
        <v>32748</v>
      </c>
      <c r="C19683" s="4">
        <v>4453168652</v>
      </c>
    </row>
    <row r="19684" ht="23" customHeight="1" spans="1:3">
      <c r="A19684" s="3">
        <v>19681</v>
      </c>
      <c r="B19684" s="4" t="s">
        <v>32749</v>
      </c>
      <c r="C19684" s="4">
        <v>4403046538</v>
      </c>
    </row>
    <row r="19685" ht="23" customHeight="1" spans="1:3">
      <c r="A19685" s="3">
        <v>19682</v>
      </c>
      <c r="B19685" s="3" t="s">
        <v>32750</v>
      </c>
      <c r="C19685" s="4" t="s">
        <v>32751</v>
      </c>
    </row>
    <row r="19686" ht="23" customHeight="1" spans="1:3">
      <c r="A19686" s="3">
        <v>19683</v>
      </c>
      <c r="B19686" s="3" t="s">
        <v>32752</v>
      </c>
      <c r="C19686" s="4" t="s">
        <v>32753</v>
      </c>
    </row>
    <row r="19687" ht="23" customHeight="1" spans="1:3">
      <c r="A19687" s="3">
        <v>19684</v>
      </c>
      <c r="B19687" s="4" t="s">
        <v>32754</v>
      </c>
      <c r="C19687" s="4" t="s">
        <v>32755</v>
      </c>
    </row>
    <row r="19688" ht="23" customHeight="1" spans="1:3">
      <c r="A19688" s="3">
        <v>19685</v>
      </c>
      <c r="B19688" s="4" t="s">
        <v>32756</v>
      </c>
      <c r="C19688" s="4" t="s">
        <v>32757</v>
      </c>
    </row>
    <row r="19689" ht="23" customHeight="1" spans="1:3">
      <c r="A19689" s="3">
        <v>19686</v>
      </c>
      <c r="B19689" s="3" t="s">
        <v>32758</v>
      </c>
      <c r="C19689" s="4" t="s">
        <v>32759</v>
      </c>
    </row>
    <row r="19690" ht="23" customHeight="1" spans="1:3">
      <c r="A19690" s="3">
        <v>19687</v>
      </c>
      <c r="B19690" s="4" t="s">
        <v>32760</v>
      </c>
      <c r="C19690" s="4">
        <v>4403040084</v>
      </c>
    </row>
    <row r="19691" ht="23" customHeight="1" spans="1:3">
      <c r="A19691" s="3">
        <v>19688</v>
      </c>
      <c r="B19691" s="4" t="s">
        <v>32761</v>
      </c>
      <c r="C19691" s="4">
        <v>4403969860</v>
      </c>
    </row>
    <row r="19692" ht="23" customHeight="1" spans="1:3">
      <c r="A19692" s="3">
        <v>19689</v>
      </c>
      <c r="B19692" s="3" t="s">
        <v>32762</v>
      </c>
      <c r="C19692" s="4" t="s">
        <v>32763</v>
      </c>
    </row>
    <row r="19693" ht="23" customHeight="1" spans="1:3">
      <c r="A19693" s="3">
        <v>19690</v>
      </c>
      <c r="B19693" s="3" t="s">
        <v>32764</v>
      </c>
      <c r="C19693" s="4" t="s">
        <v>32765</v>
      </c>
    </row>
    <row r="19694" ht="23" customHeight="1" spans="1:3">
      <c r="A19694" s="3">
        <v>19691</v>
      </c>
      <c r="B19694" s="3" t="s">
        <v>32766</v>
      </c>
      <c r="C19694" s="4" t="s">
        <v>32767</v>
      </c>
    </row>
    <row r="19695" ht="23" customHeight="1" spans="1:3">
      <c r="A19695" s="3">
        <v>19692</v>
      </c>
      <c r="B19695" s="4" t="s">
        <v>32768</v>
      </c>
      <c r="C19695" s="4">
        <v>4403965529</v>
      </c>
    </row>
    <row r="19696" ht="23" customHeight="1" spans="1:3">
      <c r="A19696" s="3">
        <v>19693</v>
      </c>
      <c r="B19696" s="4" t="s">
        <v>32769</v>
      </c>
      <c r="C19696" s="4">
        <v>4403069379</v>
      </c>
    </row>
    <row r="19697" ht="23" customHeight="1" spans="1:3">
      <c r="A19697" s="3">
        <v>19694</v>
      </c>
      <c r="B19697" s="3" t="s">
        <v>32770</v>
      </c>
      <c r="C19697" s="4" t="s">
        <v>32771</v>
      </c>
    </row>
    <row r="19698" ht="23" customHeight="1" spans="1:3">
      <c r="A19698" s="3">
        <v>19695</v>
      </c>
      <c r="B19698" s="3" t="s">
        <v>32772</v>
      </c>
      <c r="C19698" s="4" t="s">
        <v>32773</v>
      </c>
    </row>
    <row r="19699" ht="23" customHeight="1" spans="1:3">
      <c r="A19699" s="3">
        <v>19696</v>
      </c>
      <c r="B19699" s="3" t="s">
        <v>32774</v>
      </c>
      <c r="C19699" s="4">
        <v>4403468650</v>
      </c>
    </row>
    <row r="19700" ht="23" customHeight="1" spans="1:3">
      <c r="A19700" s="3">
        <v>19697</v>
      </c>
      <c r="B19700" s="3" t="s">
        <v>32775</v>
      </c>
      <c r="C19700" s="4" t="s">
        <v>32776</v>
      </c>
    </row>
    <row r="19701" ht="23" customHeight="1" spans="1:3">
      <c r="A19701" s="3">
        <v>19698</v>
      </c>
      <c r="B19701" s="3" t="s">
        <v>32777</v>
      </c>
      <c r="C19701" s="4" t="s">
        <v>32778</v>
      </c>
    </row>
    <row r="19702" ht="23" customHeight="1" spans="1:3">
      <c r="A19702" s="3">
        <v>19699</v>
      </c>
      <c r="B19702" s="3" t="s">
        <v>32779</v>
      </c>
      <c r="C19702" s="4" t="s">
        <v>32780</v>
      </c>
    </row>
    <row r="19703" ht="23" customHeight="1" spans="1:3">
      <c r="A19703" s="3">
        <v>19700</v>
      </c>
      <c r="B19703" s="3" t="s">
        <v>32781</v>
      </c>
      <c r="C19703" s="4" t="s">
        <v>32782</v>
      </c>
    </row>
    <row r="19704" ht="23" customHeight="1" spans="1:3">
      <c r="A19704" s="3">
        <v>19701</v>
      </c>
      <c r="B19704" s="3" t="s">
        <v>32783</v>
      </c>
      <c r="C19704" s="4" t="s">
        <v>32784</v>
      </c>
    </row>
    <row r="19705" ht="23" customHeight="1" spans="1:3">
      <c r="A19705" s="3">
        <v>19702</v>
      </c>
      <c r="B19705" s="3" t="s">
        <v>32785</v>
      </c>
      <c r="C19705" s="4" t="s">
        <v>32786</v>
      </c>
    </row>
    <row r="19706" ht="23" customHeight="1" spans="1:3">
      <c r="A19706" s="3">
        <v>19703</v>
      </c>
      <c r="B19706" s="4" t="s">
        <v>32787</v>
      </c>
      <c r="C19706" s="4">
        <v>4403965675</v>
      </c>
    </row>
    <row r="19707" ht="23" customHeight="1" spans="1:3">
      <c r="A19707" s="3">
        <v>19704</v>
      </c>
      <c r="B19707" s="3" t="s">
        <v>32788</v>
      </c>
      <c r="C19707" s="4" t="s">
        <v>32789</v>
      </c>
    </row>
    <row r="19708" ht="23" customHeight="1" spans="1:3">
      <c r="A19708" s="3">
        <v>19705</v>
      </c>
      <c r="B19708" s="3" t="s">
        <v>32790</v>
      </c>
      <c r="C19708" s="4" t="s">
        <v>32791</v>
      </c>
    </row>
    <row r="19709" ht="23" customHeight="1" spans="1:3">
      <c r="A19709" s="3">
        <v>19706</v>
      </c>
      <c r="B19709" s="4" t="s">
        <v>32792</v>
      </c>
      <c r="C19709" s="4" t="s">
        <v>32793</v>
      </c>
    </row>
    <row r="19710" ht="23" customHeight="1" spans="1:3">
      <c r="A19710" s="3">
        <v>19707</v>
      </c>
      <c r="B19710" s="4" t="s">
        <v>32794</v>
      </c>
      <c r="C19710" s="4" t="s">
        <v>32795</v>
      </c>
    </row>
    <row r="19711" ht="23" customHeight="1" spans="1:3">
      <c r="A19711" s="3">
        <v>19708</v>
      </c>
      <c r="B19711" s="3" t="s">
        <v>32796</v>
      </c>
      <c r="C19711" s="4" t="s">
        <v>32797</v>
      </c>
    </row>
    <row r="19712" ht="23" customHeight="1" spans="1:3">
      <c r="A19712" s="3">
        <v>19709</v>
      </c>
      <c r="B19712" s="3" t="s">
        <v>32798</v>
      </c>
      <c r="C19712" s="4" t="s">
        <v>32799</v>
      </c>
    </row>
    <row r="19713" ht="23" customHeight="1" spans="1:3">
      <c r="A19713" s="3">
        <v>19710</v>
      </c>
      <c r="B19713" s="3" t="s">
        <v>32800</v>
      </c>
      <c r="C19713" s="4" t="s">
        <v>32801</v>
      </c>
    </row>
    <row r="19714" ht="23" customHeight="1" spans="1:3">
      <c r="A19714" s="3">
        <v>19711</v>
      </c>
      <c r="B19714" s="3" t="s">
        <v>32802</v>
      </c>
      <c r="C19714" s="4" t="s">
        <v>32803</v>
      </c>
    </row>
    <row r="19715" ht="23" customHeight="1" spans="1:3">
      <c r="A19715" s="3">
        <v>19712</v>
      </c>
      <c r="B19715" s="4" t="s">
        <v>32804</v>
      </c>
      <c r="C19715" s="4" t="s">
        <v>32805</v>
      </c>
    </row>
    <row r="19716" ht="23" customHeight="1" spans="1:3">
      <c r="A19716" s="3">
        <v>19713</v>
      </c>
      <c r="B19716" s="3" t="s">
        <v>32806</v>
      </c>
      <c r="C19716" s="4" t="s">
        <v>32807</v>
      </c>
    </row>
    <row r="19717" ht="23" customHeight="1" spans="1:3">
      <c r="A19717" s="3">
        <v>19714</v>
      </c>
      <c r="B19717" s="4" t="s">
        <v>32808</v>
      </c>
      <c r="C19717" s="4">
        <v>4403142988</v>
      </c>
    </row>
    <row r="19718" ht="23" customHeight="1" spans="1:3">
      <c r="A19718" s="3">
        <v>19715</v>
      </c>
      <c r="B19718" s="3" t="s">
        <v>32809</v>
      </c>
      <c r="C19718" s="4" t="s">
        <v>32810</v>
      </c>
    </row>
    <row r="19719" ht="23" customHeight="1" spans="1:3">
      <c r="A19719" s="3">
        <v>19716</v>
      </c>
      <c r="B19719" s="3" t="s">
        <v>32811</v>
      </c>
      <c r="C19719" s="4" t="s">
        <v>32812</v>
      </c>
    </row>
    <row r="19720" ht="23" customHeight="1" spans="1:3">
      <c r="A19720" s="3">
        <v>19717</v>
      </c>
      <c r="B19720" s="3" t="s">
        <v>32813</v>
      </c>
      <c r="C19720" s="4" t="s">
        <v>32814</v>
      </c>
    </row>
    <row r="19721" ht="23" customHeight="1" spans="1:3">
      <c r="A19721" s="3">
        <v>19718</v>
      </c>
      <c r="B19721" s="3" t="s">
        <v>32815</v>
      </c>
      <c r="C19721" s="4" t="s">
        <v>32816</v>
      </c>
    </row>
    <row r="19722" ht="23" customHeight="1" spans="1:3">
      <c r="A19722" s="3">
        <v>19719</v>
      </c>
      <c r="B19722" s="3" t="s">
        <v>32817</v>
      </c>
      <c r="C19722" s="4" t="s">
        <v>32818</v>
      </c>
    </row>
    <row r="19723" ht="23" customHeight="1" spans="1:3">
      <c r="A19723" s="3">
        <v>19720</v>
      </c>
      <c r="B19723" s="4" t="s">
        <v>32819</v>
      </c>
      <c r="C19723" s="4">
        <v>4453068906</v>
      </c>
    </row>
    <row r="19724" ht="23" customHeight="1" spans="1:3">
      <c r="A19724" s="3">
        <v>19721</v>
      </c>
      <c r="B19724" s="3" t="s">
        <v>32820</v>
      </c>
      <c r="C19724" s="4" t="s">
        <v>32821</v>
      </c>
    </row>
    <row r="19725" ht="23" customHeight="1" spans="1:3">
      <c r="A19725" s="3">
        <v>19722</v>
      </c>
      <c r="B19725" s="3" t="s">
        <v>32822</v>
      </c>
      <c r="C19725" s="4" t="s">
        <v>32823</v>
      </c>
    </row>
    <row r="19726" ht="23" customHeight="1" spans="1:3">
      <c r="A19726" s="3">
        <v>19723</v>
      </c>
      <c r="B19726" s="3" t="s">
        <v>32824</v>
      </c>
      <c r="C19726" s="4" t="s">
        <v>32825</v>
      </c>
    </row>
    <row r="19727" ht="23" customHeight="1" spans="1:3">
      <c r="A19727" s="3">
        <v>19724</v>
      </c>
      <c r="B19727" s="3" t="s">
        <v>32826</v>
      </c>
      <c r="C19727" s="4" t="s">
        <v>32827</v>
      </c>
    </row>
    <row r="19728" ht="23" customHeight="1" spans="1:3">
      <c r="A19728" s="3">
        <v>19725</v>
      </c>
      <c r="B19728" s="3" t="s">
        <v>32828</v>
      </c>
      <c r="C19728" s="4" t="s">
        <v>32829</v>
      </c>
    </row>
    <row r="19729" ht="23" customHeight="1" spans="1:3">
      <c r="A19729" s="3">
        <v>19726</v>
      </c>
      <c r="B19729" s="4" t="s">
        <v>32830</v>
      </c>
      <c r="C19729" s="4">
        <v>4403041989</v>
      </c>
    </row>
    <row r="19730" ht="23" customHeight="1" spans="1:3">
      <c r="A19730" s="3">
        <v>19727</v>
      </c>
      <c r="B19730" s="4" t="s">
        <v>32831</v>
      </c>
      <c r="C19730" s="4">
        <v>4403160209</v>
      </c>
    </row>
    <row r="19731" ht="23" customHeight="1" spans="1:3">
      <c r="A19731" s="3">
        <v>19728</v>
      </c>
      <c r="B19731" s="3" t="s">
        <v>32832</v>
      </c>
      <c r="C19731" s="4" t="s">
        <v>32833</v>
      </c>
    </row>
    <row r="19732" ht="23" customHeight="1" spans="1:3">
      <c r="A19732" s="3">
        <v>19729</v>
      </c>
      <c r="B19732" s="3" t="s">
        <v>32834</v>
      </c>
      <c r="C19732" s="4" t="s">
        <v>32835</v>
      </c>
    </row>
    <row r="19733" ht="23" customHeight="1" spans="1:3">
      <c r="A19733" s="3">
        <v>19730</v>
      </c>
      <c r="B19733" s="4" t="s">
        <v>32836</v>
      </c>
      <c r="C19733" s="4">
        <v>4453064497</v>
      </c>
    </row>
    <row r="19734" ht="23" customHeight="1" spans="1:3">
      <c r="A19734" s="3">
        <v>19731</v>
      </c>
      <c r="B19734" s="4" t="s">
        <v>32837</v>
      </c>
      <c r="C19734" s="4">
        <v>4453960564</v>
      </c>
    </row>
    <row r="19735" ht="23" customHeight="1" spans="1:3">
      <c r="A19735" s="3">
        <v>19732</v>
      </c>
      <c r="B19735" s="3" t="s">
        <v>32838</v>
      </c>
      <c r="C19735" s="4" t="s">
        <v>32839</v>
      </c>
    </row>
    <row r="19736" ht="23" customHeight="1" spans="1:3">
      <c r="A19736" s="3">
        <v>19733</v>
      </c>
      <c r="B19736" s="3" t="s">
        <v>32840</v>
      </c>
      <c r="C19736" s="4" t="s">
        <v>32841</v>
      </c>
    </row>
    <row r="19737" ht="23" customHeight="1" spans="1:3">
      <c r="A19737" s="3">
        <v>19734</v>
      </c>
      <c r="B19737" s="3" t="s">
        <v>32842</v>
      </c>
      <c r="C19737" s="4" t="s">
        <v>32843</v>
      </c>
    </row>
    <row r="19738" ht="23" customHeight="1" spans="1:3">
      <c r="A19738" s="3">
        <v>19735</v>
      </c>
      <c r="B19738" s="4" t="s">
        <v>32844</v>
      </c>
      <c r="C19738" s="4">
        <v>4453165888</v>
      </c>
    </row>
    <row r="19739" ht="23" customHeight="1" spans="1:3">
      <c r="A19739" s="3">
        <v>19736</v>
      </c>
      <c r="B19739" s="4" t="s">
        <v>32845</v>
      </c>
      <c r="C19739" s="4">
        <v>4403163281</v>
      </c>
    </row>
    <row r="19740" ht="23" customHeight="1" spans="1:3">
      <c r="A19740" s="3">
        <v>19737</v>
      </c>
      <c r="B19740" s="3" t="s">
        <v>32846</v>
      </c>
      <c r="C19740" s="4" t="s">
        <v>32847</v>
      </c>
    </row>
    <row r="19741" ht="23" customHeight="1" spans="1:3">
      <c r="A19741" s="3">
        <v>19738</v>
      </c>
      <c r="B19741" s="4" t="s">
        <v>32848</v>
      </c>
      <c r="C19741" s="4">
        <v>4403918045</v>
      </c>
    </row>
    <row r="19742" ht="23" customHeight="1" spans="1:3">
      <c r="A19742" s="3">
        <v>19739</v>
      </c>
      <c r="B19742" s="4" t="s">
        <v>32849</v>
      </c>
      <c r="C19742" s="4" t="s">
        <v>32850</v>
      </c>
    </row>
    <row r="19743" ht="23" customHeight="1" spans="1:3">
      <c r="A19743" s="3">
        <v>19740</v>
      </c>
      <c r="B19743" s="3" t="s">
        <v>32851</v>
      </c>
      <c r="C19743" s="4" t="s">
        <v>32852</v>
      </c>
    </row>
    <row r="19744" ht="23" customHeight="1" spans="1:3">
      <c r="A19744" s="3">
        <v>19741</v>
      </c>
      <c r="B19744" s="3" t="s">
        <v>32853</v>
      </c>
      <c r="C19744" s="4" t="s">
        <v>32854</v>
      </c>
    </row>
    <row r="19745" ht="23" customHeight="1" spans="1:3">
      <c r="A19745" s="3">
        <v>19742</v>
      </c>
      <c r="B19745" s="4" t="s">
        <v>32855</v>
      </c>
      <c r="C19745" s="4" t="s">
        <v>32856</v>
      </c>
    </row>
    <row r="19746" ht="23" customHeight="1" spans="1:3">
      <c r="A19746" s="3">
        <v>19743</v>
      </c>
      <c r="B19746" s="4" t="s">
        <v>32857</v>
      </c>
      <c r="C19746" s="4" t="s">
        <v>32858</v>
      </c>
    </row>
    <row r="19747" ht="23" customHeight="1" spans="1:3">
      <c r="A19747" s="3">
        <v>19744</v>
      </c>
      <c r="B19747" s="3" t="s">
        <v>32859</v>
      </c>
      <c r="C19747" s="4" t="s">
        <v>32860</v>
      </c>
    </row>
    <row r="19748" ht="23" customHeight="1" spans="1:3">
      <c r="A19748" s="3">
        <v>19745</v>
      </c>
      <c r="B19748" s="3" t="s">
        <v>32861</v>
      </c>
      <c r="C19748" s="4" t="s">
        <v>32862</v>
      </c>
    </row>
    <row r="19749" ht="23" customHeight="1" spans="1:3">
      <c r="A19749" s="3">
        <v>19746</v>
      </c>
      <c r="B19749" s="3" t="s">
        <v>32863</v>
      </c>
      <c r="C19749" s="4" t="s">
        <v>32864</v>
      </c>
    </row>
    <row r="19750" ht="23" customHeight="1" spans="1:3">
      <c r="A19750" s="3">
        <v>19747</v>
      </c>
      <c r="B19750" s="3" t="s">
        <v>32865</v>
      </c>
      <c r="C19750" s="4" t="s">
        <v>32866</v>
      </c>
    </row>
    <row r="19751" ht="23" customHeight="1" spans="1:3">
      <c r="A19751" s="3">
        <v>19748</v>
      </c>
      <c r="B19751" s="4" t="s">
        <v>32867</v>
      </c>
      <c r="C19751" s="4">
        <v>4453965176</v>
      </c>
    </row>
    <row r="19752" ht="23" customHeight="1" spans="1:3">
      <c r="A19752" s="3">
        <v>19749</v>
      </c>
      <c r="B19752" s="3" t="s">
        <v>32868</v>
      </c>
      <c r="C19752" s="4" t="s">
        <v>32869</v>
      </c>
    </row>
    <row r="19753" ht="23" customHeight="1" spans="1:3">
      <c r="A19753" s="3">
        <v>19750</v>
      </c>
      <c r="B19753" s="3" t="s">
        <v>32870</v>
      </c>
      <c r="C19753" s="4" t="s">
        <v>32871</v>
      </c>
    </row>
    <row r="19754" ht="23" customHeight="1" spans="1:3">
      <c r="A19754" s="3">
        <v>19751</v>
      </c>
      <c r="B19754" s="3" t="s">
        <v>32872</v>
      </c>
      <c r="C19754" s="4" t="s">
        <v>32873</v>
      </c>
    </row>
    <row r="19755" ht="23" customHeight="1" spans="1:3">
      <c r="A19755" s="3">
        <v>19752</v>
      </c>
      <c r="B19755" s="4" t="s">
        <v>32874</v>
      </c>
      <c r="C19755" s="4">
        <v>4403941573</v>
      </c>
    </row>
    <row r="19756" ht="23" customHeight="1" spans="1:3">
      <c r="A19756" s="3">
        <v>19753</v>
      </c>
      <c r="B19756" s="3" t="s">
        <v>32875</v>
      </c>
      <c r="C19756" s="4" t="s">
        <v>32876</v>
      </c>
    </row>
    <row r="19757" ht="23" customHeight="1" spans="1:3">
      <c r="A19757" s="3">
        <v>19754</v>
      </c>
      <c r="B19757" s="3" t="s">
        <v>32877</v>
      </c>
      <c r="C19757" s="4" t="s">
        <v>32878</v>
      </c>
    </row>
    <row r="19758" ht="23" customHeight="1" spans="1:3">
      <c r="A19758" s="3">
        <v>19755</v>
      </c>
      <c r="B19758" s="3" t="s">
        <v>32879</v>
      </c>
      <c r="C19758" s="4" t="s">
        <v>32880</v>
      </c>
    </row>
    <row r="19759" ht="23" customHeight="1" spans="1:3">
      <c r="A19759" s="3">
        <v>19756</v>
      </c>
      <c r="B19759" s="3" t="s">
        <v>32881</v>
      </c>
      <c r="C19759" s="4" t="s">
        <v>32882</v>
      </c>
    </row>
    <row r="19760" ht="23" customHeight="1" spans="1:3">
      <c r="A19760" s="3">
        <v>19757</v>
      </c>
      <c r="B19760" s="4" t="s">
        <v>32883</v>
      </c>
      <c r="C19760" s="4">
        <v>4403046919</v>
      </c>
    </row>
    <row r="19761" ht="23" customHeight="1" spans="1:3">
      <c r="A19761" s="3">
        <v>19758</v>
      </c>
      <c r="B19761" s="3" t="s">
        <v>32884</v>
      </c>
      <c r="C19761" s="4" t="s">
        <v>32885</v>
      </c>
    </row>
    <row r="19762" ht="23" customHeight="1" spans="1:3">
      <c r="A19762" s="3">
        <v>19759</v>
      </c>
      <c r="B19762" s="3" t="s">
        <v>32886</v>
      </c>
      <c r="C19762" s="4" t="s">
        <v>32887</v>
      </c>
    </row>
    <row r="19763" ht="23" customHeight="1" spans="1:3">
      <c r="A19763" s="3">
        <v>19760</v>
      </c>
      <c r="B19763" s="3" t="s">
        <v>32888</v>
      </c>
      <c r="C19763" s="4" t="s">
        <v>32889</v>
      </c>
    </row>
    <row r="19764" ht="23" customHeight="1" spans="1:3">
      <c r="A19764" s="3">
        <v>19761</v>
      </c>
      <c r="B19764" s="3" t="s">
        <v>32890</v>
      </c>
      <c r="C19764" s="4" t="s">
        <v>32891</v>
      </c>
    </row>
    <row r="19765" ht="23" customHeight="1" spans="1:3">
      <c r="A19765" s="3">
        <v>19762</v>
      </c>
      <c r="B19765" s="4" t="s">
        <v>32892</v>
      </c>
      <c r="C19765" s="4" t="s">
        <v>32893</v>
      </c>
    </row>
    <row r="19766" ht="23" customHeight="1" spans="1:3">
      <c r="A19766" s="3">
        <v>19763</v>
      </c>
      <c r="B19766" s="3" t="s">
        <v>32894</v>
      </c>
      <c r="C19766" s="4" t="s">
        <v>32895</v>
      </c>
    </row>
    <row r="19767" ht="23" customHeight="1" spans="1:3">
      <c r="A19767" s="3">
        <v>19764</v>
      </c>
      <c r="B19767" s="4" t="s">
        <v>32896</v>
      </c>
      <c r="C19767" s="4" t="s">
        <v>32897</v>
      </c>
    </row>
    <row r="19768" ht="23" customHeight="1" spans="1:3">
      <c r="A19768" s="3">
        <v>19765</v>
      </c>
      <c r="B19768" s="4" t="s">
        <v>32898</v>
      </c>
      <c r="C19768" s="4">
        <v>4453965302</v>
      </c>
    </row>
    <row r="19769" ht="23" customHeight="1" spans="1:3">
      <c r="A19769" s="3">
        <v>19766</v>
      </c>
      <c r="B19769" s="4" t="s">
        <v>32899</v>
      </c>
      <c r="C19769" s="4">
        <v>4403940499</v>
      </c>
    </row>
    <row r="19770" ht="23" customHeight="1" spans="1:3">
      <c r="A19770" s="3">
        <v>19767</v>
      </c>
      <c r="B19770" s="4" t="s">
        <v>32900</v>
      </c>
      <c r="C19770" s="4">
        <v>4403167915</v>
      </c>
    </row>
    <row r="19771" ht="23" customHeight="1" spans="1:3">
      <c r="A19771" s="3">
        <v>19768</v>
      </c>
      <c r="B19771" s="4" t="s">
        <v>32901</v>
      </c>
      <c r="C19771" s="4" t="s">
        <v>32902</v>
      </c>
    </row>
    <row r="19772" ht="23" customHeight="1" spans="1:3">
      <c r="A19772" s="3">
        <v>19769</v>
      </c>
      <c r="B19772" s="4" t="s">
        <v>32903</v>
      </c>
      <c r="C19772" s="4" t="s">
        <v>32904</v>
      </c>
    </row>
    <row r="19773" ht="23" customHeight="1" spans="1:3">
      <c r="A19773" s="3">
        <v>19770</v>
      </c>
      <c r="B19773" s="3" t="s">
        <v>32905</v>
      </c>
      <c r="C19773" s="4" t="s">
        <v>32906</v>
      </c>
    </row>
    <row r="19774" ht="23" customHeight="1" spans="1:3">
      <c r="A19774" s="3">
        <v>19771</v>
      </c>
      <c r="B19774" s="4" t="s">
        <v>32907</v>
      </c>
      <c r="C19774" s="4" t="s">
        <v>32908</v>
      </c>
    </row>
    <row r="19775" ht="23" customHeight="1" spans="1:3">
      <c r="A19775" s="3">
        <v>19772</v>
      </c>
      <c r="B19775" s="3" t="s">
        <v>32909</v>
      </c>
      <c r="C19775" s="4" t="s">
        <v>32910</v>
      </c>
    </row>
    <row r="19776" ht="23" customHeight="1" spans="1:3">
      <c r="A19776" s="3">
        <v>19773</v>
      </c>
      <c r="B19776" s="3" t="s">
        <v>32911</v>
      </c>
      <c r="C19776" s="4" t="s">
        <v>32912</v>
      </c>
    </row>
    <row r="19777" ht="23" customHeight="1" spans="1:3">
      <c r="A19777" s="3">
        <v>19774</v>
      </c>
      <c r="B19777" s="4" t="s">
        <v>32913</v>
      </c>
      <c r="C19777" s="4" t="s">
        <v>32914</v>
      </c>
    </row>
    <row r="19778" ht="23" customHeight="1" spans="1:3">
      <c r="A19778" s="3">
        <v>19775</v>
      </c>
      <c r="B19778" s="3" t="s">
        <v>32915</v>
      </c>
      <c r="C19778" s="4" t="s">
        <v>32916</v>
      </c>
    </row>
    <row r="19779" ht="23" customHeight="1" spans="1:3">
      <c r="A19779" s="3">
        <v>19776</v>
      </c>
      <c r="B19779" s="3" t="s">
        <v>32917</v>
      </c>
      <c r="C19779" s="4" t="s">
        <v>32918</v>
      </c>
    </row>
    <row r="19780" ht="23" customHeight="1" spans="1:3">
      <c r="A19780" s="3">
        <v>19777</v>
      </c>
      <c r="B19780" s="3" t="s">
        <v>32919</v>
      </c>
      <c r="C19780" s="4" t="s">
        <v>32920</v>
      </c>
    </row>
    <row r="19781" ht="23" customHeight="1" spans="1:3">
      <c r="A19781" s="3">
        <v>19778</v>
      </c>
      <c r="B19781" s="3" t="s">
        <v>32921</v>
      </c>
      <c r="C19781" s="4" t="s">
        <v>32922</v>
      </c>
    </row>
    <row r="19782" ht="23" customHeight="1" spans="1:3">
      <c r="A19782" s="3">
        <v>19779</v>
      </c>
      <c r="B19782" s="4" t="s">
        <v>32923</v>
      </c>
      <c r="C19782" s="4">
        <v>4403164074</v>
      </c>
    </row>
    <row r="19783" ht="23" customHeight="1" spans="1:3">
      <c r="A19783" s="3">
        <v>19780</v>
      </c>
      <c r="B19783" s="3" t="s">
        <v>32924</v>
      </c>
      <c r="C19783" s="4" t="s">
        <v>32925</v>
      </c>
    </row>
    <row r="19784" ht="23" customHeight="1" spans="1:3">
      <c r="A19784" s="3">
        <v>19781</v>
      </c>
      <c r="B19784" s="3" t="s">
        <v>32926</v>
      </c>
      <c r="C19784" s="4">
        <v>4403173254</v>
      </c>
    </row>
    <row r="19785" ht="23" customHeight="1" spans="1:3">
      <c r="A19785" s="3">
        <v>19782</v>
      </c>
      <c r="B19785" s="3" t="s">
        <v>32927</v>
      </c>
      <c r="C19785" s="4" t="s">
        <v>32928</v>
      </c>
    </row>
    <row r="19786" ht="23" customHeight="1" spans="1:3">
      <c r="A19786" s="3">
        <v>19783</v>
      </c>
      <c r="B19786" s="3" t="s">
        <v>32929</v>
      </c>
      <c r="C19786" s="4" t="s">
        <v>32930</v>
      </c>
    </row>
    <row r="19787" ht="23" customHeight="1" spans="1:3">
      <c r="A19787" s="3">
        <v>19784</v>
      </c>
      <c r="B19787" s="3" t="s">
        <v>32931</v>
      </c>
      <c r="C19787" s="4" t="s">
        <v>32932</v>
      </c>
    </row>
    <row r="19788" ht="23" customHeight="1" spans="1:3">
      <c r="A19788" s="3">
        <v>19785</v>
      </c>
      <c r="B19788" s="4" t="s">
        <v>32933</v>
      </c>
      <c r="C19788" s="4">
        <v>4453960654</v>
      </c>
    </row>
    <row r="19789" ht="23" customHeight="1" spans="1:3">
      <c r="A19789" s="3">
        <v>19786</v>
      </c>
      <c r="B19789" s="3" t="s">
        <v>32934</v>
      </c>
      <c r="C19789" s="4" t="s">
        <v>32935</v>
      </c>
    </row>
    <row r="19790" ht="23" customHeight="1" spans="1:3">
      <c r="A19790" s="3">
        <v>19787</v>
      </c>
      <c r="B19790" s="3" t="s">
        <v>32936</v>
      </c>
      <c r="C19790" s="4" t="s">
        <v>32937</v>
      </c>
    </row>
    <row r="19791" ht="23" customHeight="1" spans="1:3">
      <c r="A19791" s="3">
        <v>19788</v>
      </c>
      <c r="B19791" s="3" t="s">
        <v>32938</v>
      </c>
      <c r="C19791" s="4" t="s">
        <v>32939</v>
      </c>
    </row>
    <row r="19792" ht="23" customHeight="1" spans="1:3">
      <c r="A19792" s="3">
        <v>19789</v>
      </c>
      <c r="B19792" s="4" t="s">
        <v>32940</v>
      </c>
      <c r="C19792" s="4" t="s">
        <v>32941</v>
      </c>
    </row>
    <row r="19793" ht="23" customHeight="1" spans="1:3">
      <c r="A19793" s="3">
        <v>19790</v>
      </c>
      <c r="B19793" s="3" t="s">
        <v>32942</v>
      </c>
      <c r="C19793" s="4" t="s">
        <v>32943</v>
      </c>
    </row>
    <row r="19794" ht="23" customHeight="1" spans="1:3">
      <c r="A19794" s="3">
        <v>19791</v>
      </c>
      <c r="B19794" s="3" t="s">
        <v>32944</v>
      </c>
      <c r="C19794" s="4" t="s">
        <v>32945</v>
      </c>
    </row>
    <row r="19795" ht="23" customHeight="1" spans="1:3">
      <c r="A19795" s="3">
        <v>19792</v>
      </c>
      <c r="B19795" s="3" t="s">
        <v>32946</v>
      </c>
      <c r="C19795" s="4" t="s">
        <v>32947</v>
      </c>
    </row>
    <row r="19796" ht="23" customHeight="1" spans="1:3">
      <c r="A19796" s="3">
        <v>19793</v>
      </c>
      <c r="B19796" s="4" t="s">
        <v>32948</v>
      </c>
      <c r="C19796" s="4">
        <v>4403949792</v>
      </c>
    </row>
    <row r="19797" ht="23" customHeight="1" spans="1:3">
      <c r="A19797" s="3">
        <v>19794</v>
      </c>
      <c r="B19797" s="3" t="s">
        <v>32949</v>
      </c>
      <c r="C19797" s="4" t="s">
        <v>32950</v>
      </c>
    </row>
    <row r="19798" ht="23" customHeight="1" spans="1:3">
      <c r="A19798" s="3">
        <v>19795</v>
      </c>
      <c r="B19798" s="3" t="s">
        <v>32951</v>
      </c>
      <c r="C19798" s="4" t="s">
        <v>32952</v>
      </c>
    </row>
    <row r="19799" ht="23" customHeight="1" spans="1:3">
      <c r="A19799" s="3">
        <v>19796</v>
      </c>
      <c r="B19799" s="3" t="s">
        <v>32953</v>
      </c>
      <c r="C19799" s="4" t="s">
        <v>32954</v>
      </c>
    </row>
    <row r="19800" ht="23" customHeight="1" spans="1:3">
      <c r="A19800" s="3">
        <v>19797</v>
      </c>
      <c r="B19800" s="4" t="s">
        <v>32955</v>
      </c>
      <c r="C19800" s="4" t="s">
        <v>32956</v>
      </c>
    </row>
    <row r="19801" ht="23" customHeight="1" spans="1:3">
      <c r="A19801" s="3">
        <v>19798</v>
      </c>
      <c r="B19801" s="4" t="s">
        <v>32957</v>
      </c>
      <c r="C19801" s="4">
        <v>4403046757</v>
      </c>
    </row>
    <row r="19802" ht="23" customHeight="1" spans="1:3">
      <c r="A19802" s="3">
        <v>19799</v>
      </c>
      <c r="B19802" s="3" t="s">
        <v>32958</v>
      </c>
      <c r="C19802" s="4" t="s">
        <v>32959</v>
      </c>
    </row>
    <row r="19803" ht="23" customHeight="1" spans="1:3">
      <c r="A19803" s="3">
        <v>19800</v>
      </c>
      <c r="B19803" s="4" t="s">
        <v>32960</v>
      </c>
      <c r="C19803" s="4" t="s">
        <v>32961</v>
      </c>
    </row>
    <row r="19804" ht="23" customHeight="1" spans="1:3">
      <c r="A19804" s="3">
        <v>19801</v>
      </c>
      <c r="B19804" s="3" t="s">
        <v>32962</v>
      </c>
      <c r="C19804" s="4" t="s">
        <v>32963</v>
      </c>
    </row>
    <row r="19805" ht="23" customHeight="1" spans="1:3">
      <c r="A19805" s="3">
        <v>19802</v>
      </c>
      <c r="B19805" s="3" t="s">
        <v>32964</v>
      </c>
      <c r="C19805" s="4" t="s">
        <v>32965</v>
      </c>
    </row>
    <row r="19806" ht="23" customHeight="1" spans="1:3">
      <c r="A19806" s="3">
        <v>19803</v>
      </c>
      <c r="B19806" s="3" t="s">
        <v>32966</v>
      </c>
      <c r="C19806" s="4" t="s">
        <v>32967</v>
      </c>
    </row>
    <row r="19807" ht="23" customHeight="1" spans="1:3">
      <c r="A19807" s="3">
        <v>19804</v>
      </c>
      <c r="B19807" s="3" t="s">
        <v>32968</v>
      </c>
      <c r="C19807" s="4" t="s">
        <v>32969</v>
      </c>
    </row>
    <row r="19808" ht="23" customHeight="1" spans="1:3">
      <c r="A19808" s="3">
        <v>19805</v>
      </c>
      <c r="B19808" s="3" t="s">
        <v>32970</v>
      </c>
      <c r="C19808" s="4" t="s">
        <v>32971</v>
      </c>
    </row>
    <row r="19809" ht="23" customHeight="1" spans="1:3">
      <c r="A19809" s="3">
        <v>19806</v>
      </c>
      <c r="B19809" s="3" t="s">
        <v>32972</v>
      </c>
      <c r="C19809" s="4" t="s">
        <v>32973</v>
      </c>
    </row>
    <row r="19810" ht="23" customHeight="1" spans="1:3">
      <c r="A19810" s="3">
        <v>19807</v>
      </c>
      <c r="B19810" s="3" t="s">
        <v>32974</v>
      </c>
      <c r="C19810" s="4" t="s">
        <v>32975</v>
      </c>
    </row>
    <row r="19811" ht="23" customHeight="1" spans="1:3">
      <c r="A19811" s="3">
        <v>19808</v>
      </c>
      <c r="B19811" s="4" t="s">
        <v>32976</v>
      </c>
      <c r="C19811" s="4">
        <v>4403061707</v>
      </c>
    </row>
    <row r="19812" ht="23" customHeight="1" spans="1:3">
      <c r="A19812" s="3">
        <v>19809</v>
      </c>
      <c r="B19812" s="3" t="s">
        <v>32977</v>
      </c>
      <c r="C19812" s="4" t="s">
        <v>32978</v>
      </c>
    </row>
    <row r="19813" ht="23" customHeight="1" spans="1:3">
      <c r="A19813" s="3">
        <v>19810</v>
      </c>
      <c r="B19813" s="3" t="s">
        <v>32979</v>
      </c>
      <c r="C19813" s="4" t="s">
        <v>32980</v>
      </c>
    </row>
    <row r="19814" ht="23" customHeight="1" spans="1:3">
      <c r="A19814" s="3">
        <v>19811</v>
      </c>
      <c r="B19814" s="3" t="s">
        <v>32981</v>
      </c>
      <c r="C19814" s="4" t="s">
        <v>32982</v>
      </c>
    </row>
    <row r="19815" ht="23" customHeight="1" spans="1:3">
      <c r="A19815" s="3">
        <v>19812</v>
      </c>
      <c r="B19815" s="3" t="s">
        <v>32983</v>
      </c>
      <c r="C19815" s="4" t="s">
        <v>32984</v>
      </c>
    </row>
    <row r="19816" ht="23" customHeight="1" spans="1:3">
      <c r="A19816" s="3">
        <v>19813</v>
      </c>
      <c r="B19816" s="3" t="s">
        <v>32985</v>
      </c>
      <c r="C19816" s="4" t="s">
        <v>32986</v>
      </c>
    </row>
    <row r="19817" ht="23" customHeight="1" spans="1:3">
      <c r="A19817" s="3">
        <v>19814</v>
      </c>
      <c r="B19817" s="3" t="s">
        <v>32987</v>
      </c>
      <c r="C19817" s="4" t="s">
        <v>32988</v>
      </c>
    </row>
    <row r="19818" ht="23" customHeight="1" spans="1:3">
      <c r="A19818" s="3">
        <v>19815</v>
      </c>
      <c r="B19818" s="3" t="s">
        <v>32989</v>
      </c>
      <c r="C19818" s="4" t="s">
        <v>32990</v>
      </c>
    </row>
    <row r="19819" ht="23" customHeight="1" spans="1:3">
      <c r="A19819" s="3">
        <v>19816</v>
      </c>
      <c r="B19819" s="3" t="s">
        <v>32991</v>
      </c>
      <c r="C19819" s="4" t="s">
        <v>32992</v>
      </c>
    </row>
    <row r="19820" ht="23" customHeight="1" spans="1:3">
      <c r="A19820" s="3">
        <v>19817</v>
      </c>
      <c r="B19820" s="4" t="s">
        <v>32993</v>
      </c>
      <c r="C19820" s="4">
        <v>4403961274</v>
      </c>
    </row>
    <row r="19821" ht="23" customHeight="1" spans="1:3">
      <c r="A19821" s="3">
        <v>19818</v>
      </c>
      <c r="B19821" s="4" t="s">
        <v>32994</v>
      </c>
      <c r="C19821" s="4" t="s">
        <v>32995</v>
      </c>
    </row>
    <row r="19822" ht="23" customHeight="1" spans="1:3">
      <c r="A19822" s="3">
        <v>19819</v>
      </c>
      <c r="B19822" s="4" t="s">
        <v>32996</v>
      </c>
      <c r="C19822" s="4">
        <v>4403148433</v>
      </c>
    </row>
    <row r="19823" ht="23" customHeight="1" spans="1:3">
      <c r="A19823" s="3">
        <v>19820</v>
      </c>
      <c r="B19823" s="4" t="s">
        <v>32997</v>
      </c>
      <c r="C19823" s="4" t="s">
        <v>32998</v>
      </c>
    </row>
    <row r="19824" ht="23" customHeight="1" spans="1:3">
      <c r="A19824" s="3">
        <v>19821</v>
      </c>
      <c r="B19824" s="4" t="s">
        <v>32999</v>
      </c>
      <c r="C19824" s="4">
        <v>4403041262</v>
      </c>
    </row>
    <row r="19825" ht="23" customHeight="1" spans="1:3">
      <c r="A19825" s="3">
        <v>19822</v>
      </c>
      <c r="B19825" s="3" t="s">
        <v>33000</v>
      </c>
      <c r="C19825" s="4" t="s">
        <v>33001</v>
      </c>
    </row>
    <row r="19826" ht="23" customHeight="1" spans="1:3">
      <c r="A19826" s="3">
        <v>19823</v>
      </c>
      <c r="B19826" s="3" t="s">
        <v>33002</v>
      </c>
      <c r="C19826" s="4" t="s">
        <v>33003</v>
      </c>
    </row>
    <row r="19827" ht="23" customHeight="1" spans="1:3">
      <c r="A19827" s="3">
        <v>19824</v>
      </c>
      <c r="B19827" s="4" t="s">
        <v>33004</v>
      </c>
      <c r="C19827" s="4">
        <v>4453061767</v>
      </c>
    </row>
    <row r="19828" ht="23" customHeight="1" spans="1:3">
      <c r="A19828" s="3">
        <v>19825</v>
      </c>
      <c r="B19828" s="4" t="s">
        <v>33005</v>
      </c>
      <c r="C19828" s="4">
        <v>4453165962</v>
      </c>
    </row>
    <row r="19829" ht="23" customHeight="1" spans="1:3">
      <c r="A19829" s="3">
        <v>19826</v>
      </c>
      <c r="B19829" s="3" t="s">
        <v>33006</v>
      </c>
      <c r="C19829" s="4" t="s">
        <v>33007</v>
      </c>
    </row>
    <row r="19830" ht="23" customHeight="1" spans="1:3">
      <c r="A19830" s="3">
        <v>19827</v>
      </c>
      <c r="B19830" s="3" t="s">
        <v>33008</v>
      </c>
      <c r="C19830" s="4" t="s">
        <v>33009</v>
      </c>
    </row>
    <row r="19831" ht="23" customHeight="1" spans="1:3">
      <c r="A19831" s="3">
        <v>19828</v>
      </c>
      <c r="B19831" s="3" t="s">
        <v>33010</v>
      </c>
      <c r="C19831" s="4" t="s">
        <v>33011</v>
      </c>
    </row>
    <row r="19832" ht="23" customHeight="1" spans="1:3">
      <c r="A19832" s="3">
        <v>19829</v>
      </c>
      <c r="B19832" s="3" t="s">
        <v>33012</v>
      </c>
      <c r="C19832" s="4">
        <v>4403468861</v>
      </c>
    </row>
    <row r="19833" ht="23" customHeight="1" spans="1:3">
      <c r="A19833" s="3">
        <v>19830</v>
      </c>
      <c r="B19833" s="3" t="s">
        <v>33013</v>
      </c>
      <c r="C19833" s="4" t="s">
        <v>33014</v>
      </c>
    </row>
    <row r="19834" ht="23" customHeight="1" spans="1:3">
      <c r="A19834" s="3">
        <v>19831</v>
      </c>
      <c r="B19834" s="3" t="s">
        <v>33015</v>
      </c>
      <c r="C19834" s="4" t="s">
        <v>33016</v>
      </c>
    </row>
    <row r="19835" ht="23" customHeight="1" spans="1:3">
      <c r="A19835" s="3">
        <v>19832</v>
      </c>
      <c r="B19835" s="3" t="s">
        <v>33017</v>
      </c>
      <c r="C19835" s="4" t="s">
        <v>33018</v>
      </c>
    </row>
    <row r="19836" ht="23" customHeight="1" spans="1:3">
      <c r="A19836" s="3">
        <v>19833</v>
      </c>
      <c r="B19836" s="4" t="s">
        <v>33019</v>
      </c>
      <c r="C19836" s="4">
        <v>4453064979</v>
      </c>
    </row>
    <row r="19837" ht="23" customHeight="1" spans="1:3">
      <c r="A19837" s="3">
        <v>19834</v>
      </c>
      <c r="B19837" s="3" t="s">
        <v>33020</v>
      </c>
      <c r="C19837" s="4" t="s">
        <v>33021</v>
      </c>
    </row>
    <row r="19838" ht="23" customHeight="1" spans="1:3">
      <c r="A19838" s="3">
        <v>19835</v>
      </c>
      <c r="B19838" s="3" t="s">
        <v>33022</v>
      </c>
      <c r="C19838" s="4" t="s">
        <v>33023</v>
      </c>
    </row>
    <row r="19839" ht="23" customHeight="1" spans="1:3">
      <c r="A19839" s="3">
        <v>19836</v>
      </c>
      <c r="B19839" s="4" t="s">
        <v>33024</v>
      </c>
      <c r="C19839" s="4" t="s">
        <v>33025</v>
      </c>
    </row>
    <row r="19840" ht="23" customHeight="1" spans="1:3">
      <c r="A19840" s="3">
        <v>19837</v>
      </c>
      <c r="B19840" s="3" t="s">
        <v>33026</v>
      </c>
      <c r="C19840" s="4" t="s">
        <v>33027</v>
      </c>
    </row>
    <row r="19841" ht="23" customHeight="1" spans="1:3">
      <c r="A19841" s="3">
        <v>19838</v>
      </c>
      <c r="B19841" s="3" t="s">
        <v>33028</v>
      </c>
      <c r="C19841" s="4" t="s">
        <v>33029</v>
      </c>
    </row>
    <row r="19842" ht="23" customHeight="1" spans="1:3">
      <c r="A19842" s="3">
        <v>19839</v>
      </c>
      <c r="B19842" s="3" t="s">
        <v>33030</v>
      </c>
      <c r="C19842" s="4" t="s">
        <v>33031</v>
      </c>
    </row>
    <row r="19843" ht="23" customHeight="1" spans="1:3">
      <c r="A19843" s="3">
        <v>19840</v>
      </c>
      <c r="B19843" s="3" t="s">
        <v>33032</v>
      </c>
      <c r="C19843" s="4" t="s">
        <v>33033</v>
      </c>
    </row>
    <row r="19844" ht="23" customHeight="1" spans="1:3">
      <c r="A19844" s="3">
        <v>19841</v>
      </c>
      <c r="B19844" s="4" t="s">
        <v>33034</v>
      </c>
      <c r="C19844" s="4" t="s">
        <v>33035</v>
      </c>
    </row>
    <row r="19845" ht="23" customHeight="1" spans="1:3">
      <c r="A19845" s="3">
        <v>19842</v>
      </c>
      <c r="B19845" s="3" t="s">
        <v>33036</v>
      </c>
      <c r="C19845" s="4" t="s">
        <v>33037</v>
      </c>
    </row>
    <row r="19846" ht="23" customHeight="1" spans="1:3">
      <c r="A19846" s="3">
        <v>19843</v>
      </c>
      <c r="B19846" s="4" t="s">
        <v>33038</v>
      </c>
      <c r="C19846" s="4">
        <v>4403066239</v>
      </c>
    </row>
    <row r="19847" ht="23" customHeight="1" spans="1:3">
      <c r="A19847" s="3">
        <v>19844</v>
      </c>
      <c r="B19847" s="3" t="s">
        <v>33039</v>
      </c>
      <c r="C19847" s="4" t="s">
        <v>33040</v>
      </c>
    </row>
    <row r="19848" ht="23" customHeight="1" spans="1:3">
      <c r="A19848" s="3">
        <v>19845</v>
      </c>
      <c r="B19848" s="3" t="s">
        <v>33041</v>
      </c>
      <c r="C19848" s="4" t="s">
        <v>33042</v>
      </c>
    </row>
    <row r="19849" ht="23" customHeight="1" spans="1:3">
      <c r="A19849" s="3">
        <v>19846</v>
      </c>
      <c r="B19849" s="3" t="s">
        <v>33043</v>
      </c>
      <c r="C19849" s="4" t="s">
        <v>33044</v>
      </c>
    </row>
    <row r="19850" ht="23" customHeight="1" spans="1:3">
      <c r="A19850" s="3">
        <v>19847</v>
      </c>
      <c r="B19850" s="3" t="s">
        <v>33045</v>
      </c>
      <c r="C19850" s="4" t="s">
        <v>33046</v>
      </c>
    </row>
    <row r="19851" ht="23" customHeight="1" spans="1:3">
      <c r="A19851" s="3">
        <v>19848</v>
      </c>
      <c r="B19851" s="3" t="s">
        <v>33047</v>
      </c>
      <c r="C19851" s="4" t="s">
        <v>33048</v>
      </c>
    </row>
    <row r="19852" ht="23" customHeight="1" spans="1:3">
      <c r="A19852" s="3">
        <v>19849</v>
      </c>
      <c r="B19852" s="3" t="s">
        <v>33049</v>
      </c>
      <c r="C19852" s="4" t="s">
        <v>33050</v>
      </c>
    </row>
    <row r="19853" ht="23" customHeight="1" spans="1:3">
      <c r="A19853" s="3">
        <v>19850</v>
      </c>
      <c r="B19853" s="4" t="s">
        <v>33051</v>
      </c>
      <c r="C19853" s="4">
        <v>4403160255</v>
      </c>
    </row>
    <row r="19854" ht="23" customHeight="1" spans="1:3">
      <c r="A19854" s="3">
        <v>19851</v>
      </c>
      <c r="B19854" s="3" t="s">
        <v>33052</v>
      </c>
      <c r="C19854" s="4" t="s">
        <v>33053</v>
      </c>
    </row>
    <row r="19855" ht="23" customHeight="1" spans="1:3">
      <c r="A19855" s="3">
        <v>19852</v>
      </c>
      <c r="B19855" s="3" t="s">
        <v>33054</v>
      </c>
      <c r="C19855" s="4" t="s">
        <v>33055</v>
      </c>
    </row>
    <row r="19856" ht="23" customHeight="1" spans="1:3">
      <c r="A19856" s="3">
        <v>19853</v>
      </c>
      <c r="B19856" s="3" t="s">
        <v>33056</v>
      </c>
      <c r="C19856" s="4" t="s">
        <v>33057</v>
      </c>
    </row>
    <row r="19857" ht="23" customHeight="1" spans="1:3">
      <c r="A19857" s="3">
        <v>19854</v>
      </c>
      <c r="B19857" s="4" t="s">
        <v>33058</v>
      </c>
      <c r="C19857" s="4">
        <v>4403967221</v>
      </c>
    </row>
    <row r="19858" ht="23" customHeight="1" spans="1:3">
      <c r="A19858" s="3">
        <v>19855</v>
      </c>
      <c r="B19858" s="3" t="s">
        <v>33059</v>
      </c>
      <c r="C19858" s="4" t="s">
        <v>33060</v>
      </c>
    </row>
    <row r="19859" ht="23" customHeight="1" spans="1:3">
      <c r="A19859" s="3">
        <v>19856</v>
      </c>
      <c r="B19859" s="4" t="s">
        <v>33061</v>
      </c>
      <c r="C19859" s="4">
        <v>4453068799</v>
      </c>
    </row>
    <row r="19860" ht="23" customHeight="1" spans="1:3">
      <c r="A19860" s="3">
        <v>19857</v>
      </c>
      <c r="B19860" s="4" t="s">
        <v>33062</v>
      </c>
      <c r="C19860" s="4">
        <v>4403971897</v>
      </c>
    </row>
    <row r="19861" ht="23" customHeight="1" spans="1:3">
      <c r="A19861" s="3">
        <v>19858</v>
      </c>
      <c r="B19861" s="4" t="s">
        <v>33063</v>
      </c>
      <c r="C19861" s="4">
        <v>4403046922</v>
      </c>
    </row>
    <row r="19862" ht="23" customHeight="1" spans="1:3">
      <c r="A19862" s="3">
        <v>19859</v>
      </c>
      <c r="B19862" s="3" t="s">
        <v>33064</v>
      </c>
      <c r="C19862" s="4" t="s">
        <v>33065</v>
      </c>
    </row>
    <row r="19863" ht="23" customHeight="1" spans="1:3">
      <c r="A19863" s="3">
        <v>19860</v>
      </c>
      <c r="B19863" s="3" t="s">
        <v>33066</v>
      </c>
      <c r="C19863" s="4" t="s">
        <v>33067</v>
      </c>
    </row>
    <row r="19864" ht="23" customHeight="1" spans="1:3">
      <c r="A19864" s="3">
        <v>19861</v>
      </c>
      <c r="B19864" s="3" t="s">
        <v>33068</v>
      </c>
      <c r="C19864" s="4" t="s">
        <v>33069</v>
      </c>
    </row>
    <row r="19865" ht="23" customHeight="1" spans="1:3">
      <c r="A19865" s="3">
        <v>19862</v>
      </c>
      <c r="B19865" s="3" t="s">
        <v>33070</v>
      </c>
      <c r="C19865" s="4" t="s">
        <v>33071</v>
      </c>
    </row>
    <row r="19866" ht="23" customHeight="1" spans="1:3">
      <c r="A19866" s="3">
        <v>19863</v>
      </c>
      <c r="B19866" s="4" t="s">
        <v>33072</v>
      </c>
      <c r="C19866" s="4">
        <v>4403163590</v>
      </c>
    </row>
    <row r="19867" ht="23" customHeight="1" spans="1:3">
      <c r="A19867" s="3">
        <v>19864</v>
      </c>
      <c r="B19867" s="3" t="s">
        <v>33073</v>
      </c>
      <c r="C19867" s="4" t="s">
        <v>33074</v>
      </c>
    </row>
    <row r="19868" ht="23" customHeight="1" spans="1:3">
      <c r="A19868" s="3">
        <v>19865</v>
      </c>
      <c r="B19868" s="4" t="s">
        <v>33075</v>
      </c>
      <c r="C19868" s="4" t="s">
        <v>33076</v>
      </c>
    </row>
    <row r="19869" ht="23" customHeight="1" spans="1:3">
      <c r="A19869" s="3">
        <v>19866</v>
      </c>
      <c r="B19869" s="3" t="s">
        <v>33077</v>
      </c>
      <c r="C19869" s="4">
        <v>4453965017</v>
      </c>
    </row>
    <row r="19870" ht="23" customHeight="1" spans="1:3">
      <c r="A19870" s="3">
        <v>19867</v>
      </c>
      <c r="B19870" s="3" t="s">
        <v>33078</v>
      </c>
      <c r="C19870" s="4" t="s">
        <v>33079</v>
      </c>
    </row>
    <row r="19871" ht="23" customHeight="1" spans="1:3">
      <c r="A19871" s="3">
        <v>19868</v>
      </c>
      <c r="B19871" s="4" t="s">
        <v>33080</v>
      </c>
      <c r="C19871" s="4">
        <v>4403148773</v>
      </c>
    </row>
    <row r="19872" ht="23" customHeight="1" spans="1:3">
      <c r="A19872" s="3">
        <v>19869</v>
      </c>
      <c r="B19872" s="3" t="s">
        <v>33081</v>
      </c>
      <c r="C19872" s="4" t="s">
        <v>33082</v>
      </c>
    </row>
    <row r="19873" ht="23" customHeight="1" spans="1:3">
      <c r="A19873" s="3">
        <v>19870</v>
      </c>
      <c r="B19873" s="4" t="s">
        <v>33083</v>
      </c>
      <c r="C19873" s="4" t="s">
        <v>33084</v>
      </c>
    </row>
    <row r="19874" ht="23" customHeight="1" spans="1:3">
      <c r="A19874" s="3">
        <v>19871</v>
      </c>
      <c r="B19874" s="3" t="s">
        <v>33085</v>
      </c>
      <c r="C19874" s="4" t="s">
        <v>33086</v>
      </c>
    </row>
    <row r="19875" ht="23" customHeight="1" spans="1:3">
      <c r="A19875" s="3">
        <v>19872</v>
      </c>
      <c r="B19875" s="3" t="s">
        <v>33087</v>
      </c>
      <c r="C19875" s="4" t="s">
        <v>33088</v>
      </c>
    </row>
    <row r="19876" ht="23" customHeight="1" spans="1:3">
      <c r="A19876" s="3">
        <v>19873</v>
      </c>
      <c r="B19876" s="4" t="s">
        <v>33089</v>
      </c>
      <c r="C19876" s="4" t="s">
        <v>33090</v>
      </c>
    </row>
    <row r="19877" ht="23" customHeight="1" spans="1:3">
      <c r="A19877" s="3">
        <v>19874</v>
      </c>
      <c r="B19877" s="3" t="s">
        <v>33091</v>
      </c>
      <c r="C19877" s="4" t="s">
        <v>33092</v>
      </c>
    </row>
    <row r="19878" ht="23" customHeight="1" spans="1:3">
      <c r="A19878" s="3">
        <v>19875</v>
      </c>
      <c r="B19878" s="3" t="s">
        <v>33093</v>
      </c>
      <c r="C19878" s="4" t="s">
        <v>33094</v>
      </c>
    </row>
    <row r="19879" ht="23" customHeight="1" spans="1:3">
      <c r="A19879" s="3">
        <v>19876</v>
      </c>
      <c r="B19879" s="4" t="s">
        <v>33095</v>
      </c>
      <c r="C19879" s="4">
        <v>4453060493</v>
      </c>
    </row>
    <row r="19880" ht="23" customHeight="1" spans="1:3">
      <c r="A19880" s="3">
        <v>19877</v>
      </c>
      <c r="B19880" s="3" t="s">
        <v>33096</v>
      </c>
      <c r="C19880" s="4" t="s">
        <v>33097</v>
      </c>
    </row>
    <row r="19881" ht="23" customHeight="1" spans="1:3">
      <c r="A19881" s="3">
        <v>19878</v>
      </c>
      <c r="B19881" s="4" t="s">
        <v>33098</v>
      </c>
      <c r="C19881" s="4" t="s">
        <v>33099</v>
      </c>
    </row>
    <row r="19882" ht="23" customHeight="1" spans="1:3">
      <c r="A19882" s="3">
        <v>19879</v>
      </c>
      <c r="B19882" s="3" t="s">
        <v>33100</v>
      </c>
      <c r="C19882" s="4" t="s">
        <v>33101</v>
      </c>
    </row>
    <row r="19883" ht="23" customHeight="1" spans="1:3">
      <c r="A19883" s="3">
        <v>19880</v>
      </c>
      <c r="B19883" s="4" t="s">
        <v>33102</v>
      </c>
      <c r="C19883" s="4">
        <v>4403965812</v>
      </c>
    </row>
    <row r="19884" ht="23" customHeight="1" spans="1:3">
      <c r="A19884" s="3">
        <v>19881</v>
      </c>
      <c r="B19884" s="4" t="s">
        <v>33103</v>
      </c>
      <c r="C19884" s="4" t="s">
        <v>33104</v>
      </c>
    </row>
    <row r="19885" ht="23" customHeight="1" spans="1:3">
      <c r="A19885" s="3">
        <v>19882</v>
      </c>
      <c r="B19885" s="3" t="s">
        <v>33105</v>
      </c>
      <c r="C19885" s="4" t="s">
        <v>33106</v>
      </c>
    </row>
    <row r="19886" ht="23" customHeight="1" spans="1:3">
      <c r="A19886" s="3">
        <v>19883</v>
      </c>
      <c r="B19886" s="4" t="s">
        <v>33107</v>
      </c>
      <c r="C19886" s="4">
        <v>4453161966</v>
      </c>
    </row>
    <row r="19887" ht="23" customHeight="1" spans="1:3">
      <c r="A19887" s="3">
        <v>19884</v>
      </c>
      <c r="B19887" s="4" t="s">
        <v>33108</v>
      </c>
      <c r="C19887" s="4">
        <v>4403947771</v>
      </c>
    </row>
    <row r="19888" ht="23" customHeight="1" spans="1:3">
      <c r="A19888" s="3">
        <v>19885</v>
      </c>
      <c r="B19888" s="4" t="s">
        <v>33109</v>
      </c>
      <c r="C19888" s="4">
        <v>4403160228</v>
      </c>
    </row>
    <row r="19889" ht="23" customHeight="1" spans="1:3">
      <c r="A19889" s="3">
        <v>19886</v>
      </c>
      <c r="B19889" s="3" t="s">
        <v>33110</v>
      </c>
      <c r="C19889" s="4" t="s">
        <v>33111</v>
      </c>
    </row>
    <row r="19890" ht="23" customHeight="1" spans="1:3">
      <c r="A19890" s="3">
        <v>19887</v>
      </c>
      <c r="B19890" s="3" t="s">
        <v>33112</v>
      </c>
      <c r="C19890" s="4" t="s">
        <v>33113</v>
      </c>
    </row>
    <row r="19891" ht="23" customHeight="1" spans="1:3">
      <c r="A19891" s="3">
        <v>19888</v>
      </c>
      <c r="B19891" s="3" t="s">
        <v>33114</v>
      </c>
      <c r="C19891" s="4" t="s">
        <v>33115</v>
      </c>
    </row>
    <row r="19892" ht="23" customHeight="1" spans="1:3">
      <c r="A19892" s="3">
        <v>19889</v>
      </c>
      <c r="B19892" s="3" t="s">
        <v>33116</v>
      </c>
      <c r="C19892" s="4" t="s">
        <v>33117</v>
      </c>
    </row>
    <row r="19893" ht="23" customHeight="1" spans="1:3">
      <c r="A19893" s="3">
        <v>19890</v>
      </c>
      <c r="B19893" s="3" t="s">
        <v>33118</v>
      </c>
      <c r="C19893" s="4" t="s">
        <v>33119</v>
      </c>
    </row>
    <row r="19894" ht="23" customHeight="1" spans="1:3">
      <c r="A19894" s="3">
        <v>19891</v>
      </c>
      <c r="B19894" s="3" t="s">
        <v>33120</v>
      </c>
      <c r="C19894" s="4" t="s">
        <v>33121</v>
      </c>
    </row>
    <row r="19895" ht="23" customHeight="1" spans="1:3">
      <c r="A19895" s="3">
        <v>19892</v>
      </c>
      <c r="B19895" s="3" t="s">
        <v>33122</v>
      </c>
      <c r="C19895" s="4" t="s">
        <v>33123</v>
      </c>
    </row>
    <row r="19896" ht="23" customHeight="1" spans="1:3">
      <c r="A19896" s="3">
        <v>19893</v>
      </c>
      <c r="B19896" s="3" t="s">
        <v>33124</v>
      </c>
      <c r="C19896" s="4" t="s">
        <v>33125</v>
      </c>
    </row>
    <row r="19897" ht="23" customHeight="1" spans="1:3">
      <c r="A19897" s="3">
        <v>19894</v>
      </c>
      <c r="B19897" s="3" t="s">
        <v>33126</v>
      </c>
      <c r="C19897" s="4" t="s">
        <v>33127</v>
      </c>
    </row>
    <row r="19898" ht="23" customHeight="1" spans="1:3">
      <c r="A19898" s="3">
        <v>19895</v>
      </c>
      <c r="B19898" s="3" t="s">
        <v>33128</v>
      </c>
      <c r="C19898" s="4" t="s">
        <v>33129</v>
      </c>
    </row>
    <row r="19899" ht="23" customHeight="1" spans="1:3">
      <c r="A19899" s="3">
        <v>19896</v>
      </c>
      <c r="B19899" s="4" t="s">
        <v>33130</v>
      </c>
      <c r="C19899" s="4">
        <v>4403948730</v>
      </c>
    </row>
    <row r="19900" ht="23" customHeight="1" spans="1:3">
      <c r="A19900" s="3">
        <v>19897</v>
      </c>
      <c r="B19900" s="4" t="s">
        <v>33131</v>
      </c>
      <c r="C19900" s="4">
        <v>4403967564</v>
      </c>
    </row>
    <row r="19901" ht="23" customHeight="1" spans="1:3">
      <c r="A19901" s="3">
        <v>19898</v>
      </c>
      <c r="B19901" s="3" t="s">
        <v>33132</v>
      </c>
      <c r="C19901" s="4" t="s">
        <v>33133</v>
      </c>
    </row>
    <row r="19902" ht="23" customHeight="1" spans="1:3">
      <c r="A19902" s="3">
        <v>19899</v>
      </c>
      <c r="B19902" s="3" t="s">
        <v>33134</v>
      </c>
      <c r="C19902" s="4" t="s">
        <v>33135</v>
      </c>
    </row>
    <row r="19903" ht="23" customHeight="1" spans="1:3">
      <c r="A19903" s="3">
        <v>19900</v>
      </c>
      <c r="B19903" s="3" t="s">
        <v>33136</v>
      </c>
      <c r="C19903" s="4" t="s">
        <v>33137</v>
      </c>
    </row>
    <row r="19904" ht="23" customHeight="1" spans="1:3">
      <c r="A19904" s="3">
        <v>19901</v>
      </c>
      <c r="B19904" s="4" t="s">
        <v>33138</v>
      </c>
      <c r="C19904" s="4" t="s">
        <v>33139</v>
      </c>
    </row>
    <row r="19905" ht="23" customHeight="1" spans="1:3">
      <c r="A19905" s="3">
        <v>19902</v>
      </c>
      <c r="B19905" s="3" t="s">
        <v>33140</v>
      </c>
      <c r="C19905" s="4" t="s">
        <v>33141</v>
      </c>
    </row>
    <row r="19906" ht="23" customHeight="1" spans="1:3">
      <c r="A19906" s="3">
        <v>19903</v>
      </c>
      <c r="B19906" s="4" t="s">
        <v>33142</v>
      </c>
      <c r="C19906" s="4" t="s">
        <v>33143</v>
      </c>
    </row>
    <row r="19907" ht="23" customHeight="1" spans="1:3">
      <c r="A19907" s="3">
        <v>19904</v>
      </c>
      <c r="B19907" s="3" t="s">
        <v>33144</v>
      </c>
      <c r="C19907" s="4" t="s">
        <v>33145</v>
      </c>
    </row>
    <row r="19908" ht="23" customHeight="1" spans="1:3">
      <c r="A19908" s="3">
        <v>19905</v>
      </c>
      <c r="B19908" s="3" t="s">
        <v>33146</v>
      </c>
      <c r="C19908" s="4" t="s">
        <v>33147</v>
      </c>
    </row>
    <row r="19909" ht="23" customHeight="1" spans="1:3">
      <c r="A19909" s="3">
        <v>19906</v>
      </c>
      <c r="B19909" s="4" t="s">
        <v>33148</v>
      </c>
      <c r="C19909" s="4">
        <v>4403060303</v>
      </c>
    </row>
    <row r="19910" ht="23" customHeight="1" spans="1:3">
      <c r="A19910" s="3">
        <v>19907</v>
      </c>
      <c r="B19910" s="3" t="s">
        <v>33149</v>
      </c>
      <c r="C19910" s="4" t="s">
        <v>33150</v>
      </c>
    </row>
    <row r="19911" ht="23" customHeight="1" spans="1:3">
      <c r="A19911" s="3">
        <v>19908</v>
      </c>
      <c r="B19911" s="4" t="s">
        <v>33151</v>
      </c>
      <c r="C19911" s="4">
        <v>4403949504</v>
      </c>
    </row>
    <row r="19912" ht="23" customHeight="1" spans="1:3">
      <c r="A19912" s="3">
        <v>19909</v>
      </c>
      <c r="B19912" s="3" t="s">
        <v>33152</v>
      </c>
      <c r="C19912" s="4" t="s">
        <v>33153</v>
      </c>
    </row>
    <row r="19913" ht="23" customHeight="1" spans="1:3">
      <c r="A19913" s="3">
        <v>19910</v>
      </c>
      <c r="B19913" s="3" t="s">
        <v>33154</v>
      </c>
      <c r="C19913" s="4" t="s">
        <v>33155</v>
      </c>
    </row>
    <row r="19914" ht="23" customHeight="1" spans="1:3">
      <c r="A19914" s="3">
        <v>19911</v>
      </c>
      <c r="B19914" s="4" t="s">
        <v>33156</v>
      </c>
      <c r="C19914" s="4">
        <v>4403168104</v>
      </c>
    </row>
    <row r="19915" ht="23" customHeight="1" spans="1:3">
      <c r="A19915" s="3">
        <v>19912</v>
      </c>
      <c r="B19915" s="3" t="s">
        <v>33157</v>
      </c>
      <c r="C19915" s="4" t="s">
        <v>33158</v>
      </c>
    </row>
    <row r="19916" ht="23" customHeight="1" spans="1:3">
      <c r="A19916" s="3">
        <v>19913</v>
      </c>
      <c r="B19916" s="3" t="s">
        <v>33159</v>
      </c>
      <c r="C19916" s="4" t="s">
        <v>33160</v>
      </c>
    </row>
    <row r="19917" ht="23" customHeight="1" spans="1:3">
      <c r="A19917" s="3">
        <v>19914</v>
      </c>
      <c r="B19917" s="4" t="s">
        <v>33161</v>
      </c>
      <c r="C19917" s="4">
        <v>4403967899</v>
      </c>
    </row>
    <row r="19918" ht="23" customHeight="1" spans="1:3">
      <c r="A19918" s="3">
        <v>19915</v>
      </c>
      <c r="B19918" s="3" t="s">
        <v>33162</v>
      </c>
      <c r="C19918" s="4" t="s">
        <v>33163</v>
      </c>
    </row>
    <row r="19919" ht="23" customHeight="1" spans="1:3">
      <c r="A19919" s="3">
        <v>19916</v>
      </c>
      <c r="B19919" s="3" t="s">
        <v>33164</v>
      </c>
      <c r="C19919" s="4" t="s">
        <v>33165</v>
      </c>
    </row>
    <row r="19920" ht="23" customHeight="1" spans="1:3">
      <c r="A19920" s="3">
        <v>19917</v>
      </c>
      <c r="B19920" s="3" t="s">
        <v>33166</v>
      </c>
      <c r="C19920" s="4" t="s">
        <v>33167</v>
      </c>
    </row>
    <row r="19921" ht="23" customHeight="1" spans="1:3">
      <c r="A19921" s="3">
        <v>19918</v>
      </c>
      <c r="B19921" s="3" t="s">
        <v>33168</v>
      </c>
      <c r="C19921" s="4" t="s">
        <v>33169</v>
      </c>
    </row>
    <row r="19922" ht="23" customHeight="1" spans="1:3">
      <c r="A19922" s="3">
        <v>19919</v>
      </c>
      <c r="B19922" s="4" t="s">
        <v>33170</v>
      </c>
      <c r="C19922" s="4">
        <v>4403965616</v>
      </c>
    </row>
    <row r="19923" ht="23" customHeight="1" spans="1:3">
      <c r="A19923" s="3">
        <v>19920</v>
      </c>
      <c r="B19923" s="3" t="s">
        <v>33171</v>
      </c>
      <c r="C19923" s="4" t="s">
        <v>33172</v>
      </c>
    </row>
    <row r="19924" ht="23" customHeight="1" spans="1:3">
      <c r="A19924" s="3">
        <v>19921</v>
      </c>
      <c r="B19924" s="3" t="s">
        <v>33173</v>
      </c>
      <c r="C19924" s="4" t="s">
        <v>33174</v>
      </c>
    </row>
    <row r="19925" ht="23" customHeight="1" spans="1:3">
      <c r="A19925" s="3">
        <v>19922</v>
      </c>
      <c r="B19925" s="3" t="s">
        <v>33175</v>
      </c>
      <c r="C19925" s="4" t="s">
        <v>33176</v>
      </c>
    </row>
    <row r="19926" ht="23" customHeight="1" spans="1:3">
      <c r="A19926" s="3">
        <v>19923</v>
      </c>
      <c r="B19926" s="3" t="s">
        <v>33177</v>
      </c>
      <c r="C19926" s="4" t="s">
        <v>33178</v>
      </c>
    </row>
    <row r="19927" ht="23" customHeight="1" spans="1:3">
      <c r="A19927" s="3">
        <v>19924</v>
      </c>
      <c r="B19927" s="3" t="s">
        <v>33179</v>
      </c>
      <c r="C19927" s="4" t="s">
        <v>33180</v>
      </c>
    </row>
    <row r="19928" ht="23" customHeight="1" spans="1:3">
      <c r="A19928" s="3">
        <v>19925</v>
      </c>
      <c r="B19928" s="3" t="s">
        <v>33181</v>
      </c>
      <c r="C19928" s="4" t="s">
        <v>33182</v>
      </c>
    </row>
    <row r="19929" ht="23" customHeight="1" spans="1:3">
      <c r="A19929" s="3">
        <v>19926</v>
      </c>
      <c r="B19929" s="3" t="s">
        <v>33183</v>
      </c>
      <c r="C19929" s="4" t="s">
        <v>33184</v>
      </c>
    </row>
    <row r="19930" ht="23" customHeight="1" spans="1:3">
      <c r="A19930" s="3">
        <v>19927</v>
      </c>
      <c r="B19930" s="4" t="s">
        <v>33185</v>
      </c>
      <c r="C19930" s="4">
        <v>4453964808</v>
      </c>
    </row>
    <row r="19931" ht="23" customHeight="1" spans="1:3">
      <c r="A19931" s="3">
        <v>19928</v>
      </c>
      <c r="B19931" s="4" t="s">
        <v>33186</v>
      </c>
      <c r="C19931" s="4">
        <v>4453165435</v>
      </c>
    </row>
    <row r="19932" ht="23" customHeight="1" spans="1:3">
      <c r="A19932" s="3">
        <v>19929</v>
      </c>
      <c r="B19932" s="4" t="s">
        <v>33187</v>
      </c>
      <c r="C19932" s="4">
        <v>4403062506</v>
      </c>
    </row>
    <row r="19933" ht="23" customHeight="1" spans="1:3">
      <c r="A19933" s="3">
        <v>19930</v>
      </c>
      <c r="B19933" s="3" t="s">
        <v>33188</v>
      </c>
      <c r="C19933" s="4" t="s">
        <v>33189</v>
      </c>
    </row>
    <row r="19934" ht="23" customHeight="1" spans="1:3">
      <c r="A19934" s="3">
        <v>19931</v>
      </c>
      <c r="B19934" s="4" t="s">
        <v>33190</v>
      </c>
      <c r="C19934" s="4" t="s">
        <v>33191</v>
      </c>
    </row>
    <row r="19935" ht="23" customHeight="1" spans="1:3">
      <c r="A19935" s="3">
        <v>19932</v>
      </c>
      <c r="B19935" s="4" t="s">
        <v>33192</v>
      </c>
      <c r="C19935" s="4" t="s">
        <v>33193</v>
      </c>
    </row>
    <row r="19936" ht="23" customHeight="1" spans="1:3">
      <c r="A19936" s="3">
        <v>19933</v>
      </c>
      <c r="B19936" s="3" t="s">
        <v>33194</v>
      </c>
      <c r="C19936" s="4" t="s">
        <v>33195</v>
      </c>
    </row>
    <row r="19937" ht="23" customHeight="1" spans="1:3">
      <c r="A19937" s="3">
        <v>19934</v>
      </c>
      <c r="B19937" s="4" t="s">
        <v>33196</v>
      </c>
      <c r="C19937" s="4" t="s">
        <v>33197</v>
      </c>
    </row>
    <row r="19938" ht="23" customHeight="1" spans="1:3">
      <c r="A19938" s="3">
        <v>19935</v>
      </c>
      <c r="B19938" s="3" t="s">
        <v>33198</v>
      </c>
      <c r="C19938" s="4" t="s">
        <v>33199</v>
      </c>
    </row>
    <row r="19939" ht="23" customHeight="1" spans="1:3">
      <c r="A19939" s="3">
        <v>19936</v>
      </c>
      <c r="B19939" s="3" t="s">
        <v>33200</v>
      </c>
      <c r="C19939" s="4" t="s">
        <v>33201</v>
      </c>
    </row>
    <row r="19940" ht="23" customHeight="1" spans="1:3">
      <c r="A19940" s="3">
        <v>19937</v>
      </c>
      <c r="B19940" s="3" t="s">
        <v>33202</v>
      </c>
      <c r="C19940" s="4" t="s">
        <v>33203</v>
      </c>
    </row>
    <row r="19941" ht="23" customHeight="1" spans="1:3">
      <c r="A19941" s="3">
        <v>19938</v>
      </c>
      <c r="B19941" s="3" t="s">
        <v>33204</v>
      </c>
      <c r="C19941" s="4" t="s">
        <v>33205</v>
      </c>
    </row>
    <row r="19942" ht="23" customHeight="1" spans="1:3">
      <c r="A19942" s="3">
        <v>19939</v>
      </c>
      <c r="B19942" s="4" t="s">
        <v>33206</v>
      </c>
      <c r="C19942" s="4">
        <v>4403940846</v>
      </c>
    </row>
    <row r="19943" ht="23" customHeight="1" spans="1:3">
      <c r="A19943" s="3">
        <v>19940</v>
      </c>
      <c r="B19943" s="3" t="s">
        <v>33207</v>
      </c>
      <c r="C19943" s="4" t="s">
        <v>33208</v>
      </c>
    </row>
    <row r="19944" ht="23" customHeight="1" spans="1:3">
      <c r="A19944" s="3">
        <v>19941</v>
      </c>
      <c r="B19944" s="4" t="s">
        <v>33209</v>
      </c>
      <c r="C19944" s="4" t="s">
        <v>33210</v>
      </c>
    </row>
    <row r="19945" ht="23" customHeight="1" spans="1:3">
      <c r="A19945" s="3">
        <v>19942</v>
      </c>
      <c r="B19945" s="3" t="s">
        <v>33211</v>
      </c>
      <c r="C19945" s="4" t="s">
        <v>33212</v>
      </c>
    </row>
    <row r="19946" ht="23" customHeight="1" spans="1:3">
      <c r="A19946" s="3">
        <v>19943</v>
      </c>
      <c r="B19946" s="3" t="s">
        <v>33213</v>
      </c>
      <c r="C19946" s="4" t="s">
        <v>33214</v>
      </c>
    </row>
    <row r="19947" ht="23" customHeight="1" spans="1:3">
      <c r="A19947" s="3">
        <v>19944</v>
      </c>
      <c r="B19947" s="4" t="s">
        <v>33215</v>
      </c>
      <c r="C19947" s="4">
        <v>4453965470</v>
      </c>
    </row>
    <row r="19948" ht="23" customHeight="1" spans="1:3">
      <c r="A19948" s="3">
        <v>19945</v>
      </c>
      <c r="B19948" s="3" t="s">
        <v>33216</v>
      </c>
      <c r="C19948" s="4" t="s">
        <v>33217</v>
      </c>
    </row>
    <row r="19949" ht="23" customHeight="1" spans="1:3">
      <c r="A19949" s="3">
        <v>19946</v>
      </c>
      <c r="B19949" s="4" t="s">
        <v>33218</v>
      </c>
      <c r="C19949" s="4" t="s">
        <v>33219</v>
      </c>
    </row>
    <row r="19950" ht="23" customHeight="1" spans="1:3">
      <c r="A19950" s="3">
        <v>19947</v>
      </c>
      <c r="B19950" s="4" t="s">
        <v>33220</v>
      </c>
      <c r="C19950" s="4" t="s">
        <v>33221</v>
      </c>
    </row>
    <row r="19951" ht="23" customHeight="1" spans="1:3">
      <c r="A19951" s="3">
        <v>19948</v>
      </c>
      <c r="B19951" s="3" t="s">
        <v>33222</v>
      </c>
      <c r="C19951" s="4" t="s">
        <v>33223</v>
      </c>
    </row>
    <row r="19952" ht="23" customHeight="1" spans="1:3">
      <c r="A19952" s="3">
        <v>19949</v>
      </c>
      <c r="B19952" s="3" t="s">
        <v>33224</v>
      </c>
      <c r="C19952" s="4" t="s">
        <v>33225</v>
      </c>
    </row>
    <row r="19953" ht="23" customHeight="1" spans="1:3">
      <c r="A19953" s="3">
        <v>19950</v>
      </c>
      <c r="B19953" s="4" t="s">
        <v>33226</v>
      </c>
      <c r="C19953" s="4">
        <v>4453962096</v>
      </c>
    </row>
    <row r="19954" ht="23" customHeight="1" spans="1:3">
      <c r="A19954" s="3">
        <v>19951</v>
      </c>
      <c r="B19954" s="3" t="s">
        <v>33227</v>
      </c>
      <c r="C19954" s="4" t="s">
        <v>33228</v>
      </c>
    </row>
    <row r="19955" ht="23" customHeight="1" spans="1:3">
      <c r="A19955" s="3">
        <v>19952</v>
      </c>
      <c r="B19955" s="3" t="s">
        <v>33229</v>
      </c>
      <c r="C19955" s="4" t="s">
        <v>33230</v>
      </c>
    </row>
    <row r="19956" ht="23" customHeight="1" spans="1:3">
      <c r="A19956" s="3">
        <v>19953</v>
      </c>
      <c r="B19956" s="4" t="s">
        <v>33231</v>
      </c>
      <c r="C19956" s="4" t="s">
        <v>33232</v>
      </c>
    </row>
    <row r="19957" ht="23" customHeight="1" spans="1:3">
      <c r="A19957" s="3">
        <v>19954</v>
      </c>
      <c r="B19957" s="3" t="s">
        <v>33233</v>
      </c>
      <c r="C19957" s="4" t="s">
        <v>33234</v>
      </c>
    </row>
    <row r="19958" ht="23" customHeight="1" spans="1:3">
      <c r="A19958" s="3">
        <v>19955</v>
      </c>
      <c r="B19958" s="4" t="s">
        <v>33235</v>
      </c>
      <c r="C19958" s="4">
        <v>4453068710</v>
      </c>
    </row>
    <row r="19959" ht="23" customHeight="1" spans="1:3">
      <c r="A19959" s="3">
        <v>19956</v>
      </c>
      <c r="B19959" s="3" t="s">
        <v>33236</v>
      </c>
      <c r="C19959" s="4" t="s">
        <v>33237</v>
      </c>
    </row>
    <row r="19960" ht="23" customHeight="1" spans="1:3">
      <c r="A19960" s="3">
        <v>19957</v>
      </c>
      <c r="B19960" s="4" t="s">
        <v>33238</v>
      </c>
      <c r="C19960" s="4">
        <v>4453067223</v>
      </c>
    </row>
    <row r="19961" ht="23" customHeight="1" spans="1:3">
      <c r="A19961" s="3">
        <v>19958</v>
      </c>
      <c r="B19961" s="4" t="s">
        <v>33239</v>
      </c>
      <c r="C19961" s="4">
        <v>4403968493</v>
      </c>
    </row>
    <row r="19962" ht="23" customHeight="1" spans="1:3">
      <c r="A19962" s="3">
        <v>19959</v>
      </c>
      <c r="B19962" s="4" t="s">
        <v>33240</v>
      </c>
      <c r="C19962" s="4">
        <v>4453966928</v>
      </c>
    </row>
    <row r="19963" ht="23" customHeight="1" spans="1:3">
      <c r="A19963" s="3">
        <v>19960</v>
      </c>
      <c r="B19963" s="3" t="s">
        <v>33241</v>
      </c>
      <c r="C19963" s="4" t="s">
        <v>33242</v>
      </c>
    </row>
    <row r="19964" ht="23" customHeight="1" spans="1:3">
      <c r="A19964" s="3">
        <v>19961</v>
      </c>
      <c r="B19964" s="3" t="s">
        <v>33243</v>
      </c>
      <c r="C19964" s="4" t="s">
        <v>33244</v>
      </c>
    </row>
    <row r="19965" ht="23" customHeight="1" spans="1:3">
      <c r="A19965" s="3">
        <v>19962</v>
      </c>
      <c r="B19965" s="3" t="s">
        <v>33245</v>
      </c>
      <c r="C19965" s="4" t="s">
        <v>33246</v>
      </c>
    </row>
    <row r="19966" ht="23" customHeight="1" spans="1:3">
      <c r="A19966" s="3">
        <v>19963</v>
      </c>
      <c r="B19966" s="4" t="s">
        <v>33247</v>
      </c>
      <c r="C19966" s="4" t="s">
        <v>33248</v>
      </c>
    </row>
    <row r="19967" ht="23" customHeight="1" spans="1:3">
      <c r="A19967" s="3">
        <v>19964</v>
      </c>
      <c r="B19967" s="4" t="s">
        <v>33249</v>
      </c>
      <c r="C19967" s="4" t="s">
        <v>33250</v>
      </c>
    </row>
    <row r="19968" ht="23" customHeight="1" spans="1:3">
      <c r="A19968" s="3">
        <v>19965</v>
      </c>
      <c r="B19968" s="3" t="s">
        <v>33251</v>
      </c>
      <c r="C19968" s="4" t="s">
        <v>33252</v>
      </c>
    </row>
    <row r="19969" ht="23" customHeight="1" spans="1:3">
      <c r="A19969" s="3">
        <v>19966</v>
      </c>
      <c r="B19969" s="3" t="s">
        <v>33253</v>
      </c>
      <c r="C19969" s="4" t="s">
        <v>33254</v>
      </c>
    </row>
    <row r="19970" ht="23" customHeight="1" spans="1:3">
      <c r="A19970" s="3">
        <v>19967</v>
      </c>
      <c r="B19970" s="4" t="s">
        <v>33255</v>
      </c>
      <c r="C19970" s="4" t="s">
        <v>33256</v>
      </c>
    </row>
    <row r="19971" ht="23" customHeight="1" spans="1:3">
      <c r="A19971" s="3">
        <v>19968</v>
      </c>
      <c r="B19971" s="4" t="s">
        <v>33257</v>
      </c>
      <c r="C19971" s="4">
        <v>4403967091</v>
      </c>
    </row>
    <row r="19972" ht="23" customHeight="1" spans="1:3">
      <c r="A19972" s="3">
        <v>19969</v>
      </c>
      <c r="B19972" s="4" t="s">
        <v>33258</v>
      </c>
      <c r="C19972" s="4" t="s">
        <v>33259</v>
      </c>
    </row>
    <row r="19973" ht="23" customHeight="1" spans="1:3">
      <c r="A19973" s="3">
        <v>19970</v>
      </c>
      <c r="B19973" s="3" t="s">
        <v>33260</v>
      </c>
      <c r="C19973" s="4" t="s">
        <v>33261</v>
      </c>
    </row>
    <row r="19974" ht="23" customHeight="1" spans="1:3">
      <c r="A19974" s="3">
        <v>19971</v>
      </c>
      <c r="B19974" s="4" t="s">
        <v>33262</v>
      </c>
      <c r="C19974" s="4">
        <v>4403060401</v>
      </c>
    </row>
    <row r="19975" ht="23" customHeight="1" spans="1:3">
      <c r="A19975" s="3">
        <v>19972</v>
      </c>
      <c r="B19975" s="4" t="s">
        <v>33263</v>
      </c>
      <c r="C19975" s="4">
        <v>4403166544</v>
      </c>
    </row>
    <row r="19976" ht="23" customHeight="1" spans="1:3">
      <c r="A19976" s="3">
        <v>19973</v>
      </c>
      <c r="B19976" s="3" t="s">
        <v>33264</v>
      </c>
      <c r="C19976" s="4" t="s">
        <v>33265</v>
      </c>
    </row>
    <row r="19977" ht="23" customHeight="1" spans="1:3">
      <c r="A19977" s="3">
        <v>19974</v>
      </c>
      <c r="B19977" s="3" t="s">
        <v>33266</v>
      </c>
      <c r="C19977" s="4" t="s">
        <v>33267</v>
      </c>
    </row>
    <row r="19978" ht="23" customHeight="1" spans="1:3">
      <c r="A19978" s="3">
        <v>19975</v>
      </c>
      <c r="B19978" s="3" t="s">
        <v>33268</v>
      </c>
      <c r="C19978" s="4" t="s">
        <v>33269</v>
      </c>
    </row>
    <row r="19979" ht="23" customHeight="1" spans="1:3">
      <c r="A19979" s="3">
        <v>19976</v>
      </c>
      <c r="B19979" s="4" t="s">
        <v>33270</v>
      </c>
      <c r="C19979" s="4">
        <v>4403960865</v>
      </c>
    </row>
    <row r="19980" ht="23" customHeight="1" spans="1:3">
      <c r="A19980" s="3">
        <v>19977</v>
      </c>
      <c r="B19980" s="3" t="s">
        <v>33271</v>
      </c>
      <c r="C19980" s="4" t="s">
        <v>33272</v>
      </c>
    </row>
    <row r="19981" ht="23" customHeight="1" spans="1:3">
      <c r="A19981" s="3">
        <v>19978</v>
      </c>
      <c r="B19981" s="3" t="s">
        <v>33273</v>
      </c>
      <c r="C19981" s="4" t="s">
        <v>33274</v>
      </c>
    </row>
    <row r="19982" ht="23" customHeight="1" spans="1:3">
      <c r="A19982" s="3">
        <v>19979</v>
      </c>
      <c r="B19982" s="3" t="s">
        <v>33275</v>
      </c>
      <c r="C19982" s="4" t="s">
        <v>33276</v>
      </c>
    </row>
    <row r="19983" ht="23" customHeight="1" spans="1:3">
      <c r="A19983" s="3">
        <v>19980</v>
      </c>
      <c r="B19983" s="4" t="s">
        <v>33277</v>
      </c>
      <c r="C19983" s="4">
        <v>4403942692</v>
      </c>
    </row>
    <row r="19984" ht="23" customHeight="1" spans="1:3">
      <c r="A19984" s="3">
        <v>19981</v>
      </c>
      <c r="B19984" s="4" t="s">
        <v>33278</v>
      </c>
      <c r="C19984" s="4" t="s">
        <v>33279</v>
      </c>
    </row>
    <row r="19985" ht="23" customHeight="1" spans="1:3">
      <c r="A19985" s="3">
        <v>19982</v>
      </c>
      <c r="B19985" s="4" t="s">
        <v>33280</v>
      </c>
      <c r="C19985" s="4">
        <v>4453162331</v>
      </c>
    </row>
    <row r="19986" ht="23" customHeight="1" spans="1:3">
      <c r="A19986" s="3">
        <v>19983</v>
      </c>
      <c r="B19986" s="4" t="s">
        <v>33281</v>
      </c>
      <c r="C19986" s="4" t="s">
        <v>33282</v>
      </c>
    </row>
    <row r="19987" ht="23" customHeight="1" spans="1:3">
      <c r="A19987" s="3">
        <v>19984</v>
      </c>
      <c r="B19987" s="3" t="s">
        <v>33283</v>
      </c>
      <c r="C19987" s="4" t="s">
        <v>33284</v>
      </c>
    </row>
    <row r="19988" ht="23" customHeight="1" spans="1:3">
      <c r="A19988" s="3">
        <v>19985</v>
      </c>
      <c r="B19988" s="3" t="s">
        <v>33285</v>
      </c>
      <c r="C19988" s="4" t="s">
        <v>33286</v>
      </c>
    </row>
    <row r="19989" ht="23" customHeight="1" spans="1:3">
      <c r="A19989" s="3">
        <v>19986</v>
      </c>
      <c r="B19989" s="4" t="s">
        <v>33287</v>
      </c>
      <c r="C19989" s="4">
        <v>4403960949</v>
      </c>
    </row>
    <row r="19990" ht="23" customHeight="1" spans="1:3">
      <c r="A19990" s="3">
        <v>19987</v>
      </c>
      <c r="B19990" s="3" t="s">
        <v>33288</v>
      </c>
      <c r="C19990" s="4" t="s">
        <v>33289</v>
      </c>
    </row>
    <row r="19991" ht="23" customHeight="1" spans="1:3">
      <c r="A19991" s="3">
        <v>19988</v>
      </c>
      <c r="B19991" s="4" t="s">
        <v>33290</v>
      </c>
      <c r="C19991" s="4" t="s">
        <v>33291</v>
      </c>
    </row>
    <row r="19992" ht="23" customHeight="1" spans="1:3">
      <c r="A19992" s="3">
        <v>19989</v>
      </c>
      <c r="B19992" s="4" t="s">
        <v>33292</v>
      </c>
      <c r="C19992" s="4" t="s">
        <v>33293</v>
      </c>
    </row>
    <row r="19993" ht="23" customHeight="1" spans="1:3">
      <c r="A19993" s="3">
        <v>19990</v>
      </c>
      <c r="B19993" s="3" t="s">
        <v>33294</v>
      </c>
      <c r="C19993" s="4" t="s">
        <v>33295</v>
      </c>
    </row>
    <row r="19994" ht="23" customHeight="1" spans="1:3">
      <c r="A19994" s="3">
        <v>19991</v>
      </c>
      <c r="B19994" s="4" t="s">
        <v>33296</v>
      </c>
      <c r="C19994" s="4">
        <v>4403143796</v>
      </c>
    </row>
    <row r="19995" ht="23" customHeight="1" spans="1:3">
      <c r="A19995" s="3">
        <v>19992</v>
      </c>
      <c r="B19995" s="4" t="s">
        <v>33297</v>
      </c>
      <c r="C19995" s="4" t="s">
        <v>33298</v>
      </c>
    </row>
    <row r="19996" ht="23" customHeight="1" spans="1:3">
      <c r="A19996" s="3">
        <v>19993</v>
      </c>
      <c r="B19996" s="4" t="s">
        <v>33299</v>
      </c>
      <c r="C19996" s="4">
        <v>4453961786</v>
      </c>
    </row>
    <row r="19997" ht="23" customHeight="1" spans="1:3">
      <c r="A19997" s="3">
        <v>19994</v>
      </c>
      <c r="B19997" s="4" t="s">
        <v>33300</v>
      </c>
      <c r="C19997" s="4">
        <v>4403165358</v>
      </c>
    </row>
    <row r="19998" ht="23" customHeight="1" spans="1:3">
      <c r="A19998" s="3">
        <v>19995</v>
      </c>
      <c r="B19998" s="3" t="s">
        <v>33301</v>
      </c>
      <c r="C19998" s="4" t="s">
        <v>33302</v>
      </c>
    </row>
    <row r="19999" ht="23" customHeight="1" spans="1:3">
      <c r="A19999" s="3">
        <v>19996</v>
      </c>
      <c r="B19999" s="3" t="s">
        <v>33303</v>
      </c>
      <c r="C19999" s="4" t="s">
        <v>33304</v>
      </c>
    </row>
    <row r="20000" ht="23" customHeight="1" spans="1:3">
      <c r="A20000" s="3">
        <v>19997</v>
      </c>
      <c r="B20000" s="4" t="s">
        <v>33305</v>
      </c>
      <c r="C20000" s="4">
        <v>4403964653</v>
      </c>
    </row>
    <row r="20001" ht="23" customHeight="1" spans="1:3">
      <c r="A20001" s="3">
        <v>19998</v>
      </c>
      <c r="B20001" s="3" t="s">
        <v>33306</v>
      </c>
      <c r="C20001" s="4" t="s">
        <v>33307</v>
      </c>
    </row>
    <row r="20002" ht="23" customHeight="1" spans="1:3">
      <c r="A20002" s="3">
        <v>19999</v>
      </c>
      <c r="B20002" s="3" t="s">
        <v>33308</v>
      </c>
      <c r="C20002" s="4" t="s">
        <v>33309</v>
      </c>
    </row>
    <row r="20003" ht="23" customHeight="1" spans="1:3">
      <c r="A20003" s="3">
        <v>20000</v>
      </c>
      <c r="B20003" s="4" t="s">
        <v>33310</v>
      </c>
      <c r="C20003" s="4" t="s">
        <v>33311</v>
      </c>
    </row>
    <row r="20004" ht="23" customHeight="1" spans="1:3">
      <c r="A20004" s="3">
        <v>20001</v>
      </c>
      <c r="B20004" s="3" t="s">
        <v>33312</v>
      </c>
      <c r="C20004" s="4" t="s">
        <v>33313</v>
      </c>
    </row>
    <row r="20005" ht="23" customHeight="1" spans="1:3">
      <c r="A20005" s="3">
        <v>20002</v>
      </c>
      <c r="B20005" s="4" t="s">
        <v>33314</v>
      </c>
      <c r="C20005" s="4" t="s">
        <v>33315</v>
      </c>
    </row>
    <row r="20006" ht="23" customHeight="1" spans="1:3">
      <c r="A20006" s="3">
        <v>20003</v>
      </c>
      <c r="B20006" s="4" t="s">
        <v>33316</v>
      </c>
      <c r="C20006" s="4">
        <v>4453161587</v>
      </c>
    </row>
    <row r="20007" ht="23" customHeight="1" spans="1:3">
      <c r="A20007" s="3">
        <v>20004</v>
      </c>
      <c r="B20007" s="4" t="s">
        <v>33317</v>
      </c>
      <c r="C20007" s="4">
        <v>4403962283</v>
      </c>
    </row>
    <row r="20008" ht="23" customHeight="1" spans="1:3">
      <c r="A20008" s="3">
        <v>20005</v>
      </c>
      <c r="B20008" s="3" t="s">
        <v>33318</v>
      </c>
      <c r="C20008" s="4" t="s">
        <v>33319</v>
      </c>
    </row>
    <row r="20009" ht="23" customHeight="1" spans="1:3">
      <c r="A20009" s="3">
        <v>20006</v>
      </c>
      <c r="B20009" s="4" t="s">
        <v>33320</v>
      </c>
      <c r="C20009" s="4">
        <v>4403942369</v>
      </c>
    </row>
    <row r="20010" ht="23" customHeight="1" spans="1:3">
      <c r="A20010" s="3">
        <v>20007</v>
      </c>
      <c r="B20010" s="4" t="s">
        <v>33321</v>
      </c>
      <c r="C20010" s="4">
        <v>4403968294</v>
      </c>
    </row>
    <row r="20011" ht="23" customHeight="1" spans="1:3">
      <c r="A20011" s="3">
        <v>20008</v>
      </c>
      <c r="B20011" s="4" t="s">
        <v>33322</v>
      </c>
      <c r="C20011" s="4" t="s">
        <v>33323</v>
      </c>
    </row>
    <row r="20012" ht="23" customHeight="1" spans="1:3">
      <c r="A20012" s="3">
        <v>20009</v>
      </c>
      <c r="B20012" s="3" t="s">
        <v>33324</v>
      </c>
      <c r="C20012" s="4" t="s">
        <v>33325</v>
      </c>
    </row>
    <row r="20013" ht="23" customHeight="1" spans="1:3">
      <c r="A20013" s="3">
        <v>20010</v>
      </c>
      <c r="B20013" s="3" t="s">
        <v>33326</v>
      </c>
      <c r="C20013" s="4" t="s">
        <v>33327</v>
      </c>
    </row>
    <row r="20014" ht="23" customHeight="1" spans="1:3">
      <c r="A20014" s="3">
        <v>20011</v>
      </c>
      <c r="B20014" s="4" t="s">
        <v>33328</v>
      </c>
      <c r="C20014" s="4">
        <v>4403046025</v>
      </c>
    </row>
    <row r="20015" ht="23" customHeight="1" spans="1:3">
      <c r="A20015" s="3">
        <v>20012</v>
      </c>
      <c r="B20015" s="3" t="s">
        <v>33329</v>
      </c>
      <c r="C20015" s="4" t="s">
        <v>33330</v>
      </c>
    </row>
    <row r="20016" ht="23" customHeight="1" spans="1:3">
      <c r="A20016" s="3">
        <v>20013</v>
      </c>
      <c r="B20016" s="4" t="s">
        <v>33331</v>
      </c>
      <c r="C20016" s="4">
        <v>4403960307</v>
      </c>
    </row>
    <row r="20017" ht="23" customHeight="1" spans="1:3">
      <c r="A20017" s="3">
        <v>20014</v>
      </c>
      <c r="B20017" s="4" t="s">
        <v>33332</v>
      </c>
      <c r="C20017" s="4" t="s">
        <v>33333</v>
      </c>
    </row>
    <row r="20018" ht="23" customHeight="1" spans="1:3">
      <c r="A20018" s="3">
        <v>20015</v>
      </c>
      <c r="B20018" s="4" t="s">
        <v>33334</v>
      </c>
      <c r="C20018" s="4">
        <v>4453065453</v>
      </c>
    </row>
    <row r="20019" ht="23" customHeight="1" spans="1:3">
      <c r="A20019" s="3">
        <v>20016</v>
      </c>
      <c r="B20019" s="3" t="s">
        <v>33335</v>
      </c>
      <c r="C20019" s="4" t="s">
        <v>33336</v>
      </c>
    </row>
    <row r="20020" ht="23" customHeight="1" spans="1:3">
      <c r="A20020" s="3">
        <v>20017</v>
      </c>
      <c r="B20020" s="4" t="s">
        <v>33337</v>
      </c>
      <c r="C20020" s="4">
        <v>4403946454</v>
      </c>
    </row>
    <row r="20021" ht="23" customHeight="1" spans="1:3">
      <c r="A20021" s="3">
        <v>20018</v>
      </c>
      <c r="B20021" s="4" t="s">
        <v>33338</v>
      </c>
      <c r="C20021" s="4">
        <v>4453965790</v>
      </c>
    </row>
    <row r="20022" ht="23" customHeight="1" spans="1:3">
      <c r="A20022" s="3">
        <v>20019</v>
      </c>
      <c r="B20022" s="4" t="s">
        <v>33339</v>
      </c>
      <c r="C20022" s="4">
        <v>4403940760</v>
      </c>
    </row>
    <row r="20023" ht="23" customHeight="1" spans="1:3">
      <c r="A20023" s="3">
        <v>20020</v>
      </c>
      <c r="B20023" s="4" t="s">
        <v>33340</v>
      </c>
      <c r="C20023" s="4">
        <v>4403137761</v>
      </c>
    </row>
    <row r="20024" ht="23" customHeight="1" spans="1:3">
      <c r="A20024" s="3">
        <v>20021</v>
      </c>
      <c r="B20024" s="4" t="s">
        <v>33341</v>
      </c>
      <c r="C20024" s="4">
        <v>4453961060</v>
      </c>
    </row>
    <row r="20025" ht="23" customHeight="1" spans="1:3">
      <c r="A20025" s="3">
        <v>20022</v>
      </c>
      <c r="B20025" s="4" t="s">
        <v>33342</v>
      </c>
      <c r="C20025" s="4">
        <v>4403046981</v>
      </c>
    </row>
    <row r="20026" ht="23" customHeight="1" spans="1:3">
      <c r="A20026" s="3">
        <v>20023</v>
      </c>
      <c r="B20026" s="3" t="s">
        <v>33343</v>
      </c>
      <c r="C20026" s="4" t="s">
        <v>33344</v>
      </c>
    </row>
    <row r="20027" ht="23" customHeight="1" spans="1:3">
      <c r="A20027" s="3">
        <v>20024</v>
      </c>
      <c r="B20027" s="4" t="s">
        <v>33345</v>
      </c>
      <c r="C20027" s="4">
        <v>4453160773</v>
      </c>
    </row>
    <row r="20028" ht="23" customHeight="1" spans="1:3">
      <c r="A20028" s="3">
        <v>20025</v>
      </c>
      <c r="B20028" s="3" t="s">
        <v>33346</v>
      </c>
      <c r="C20028" s="4" t="s">
        <v>33347</v>
      </c>
    </row>
    <row r="20029" ht="23" customHeight="1" spans="1:3">
      <c r="A20029" s="3">
        <v>20026</v>
      </c>
      <c r="B20029" s="4" t="s">
        <v>33348</v>
      </c>
      <c r="C20029" s="4">
        <v>4403949954</v>
      </c>
    </row>
    <row r="20030" ht="23" customHeight="1" spans="1:3">
      <c r="A20030" s="3">
        <v>20027</v>
      </c>
      <c r="B20030" s="4" t="s">
        <v>33349</v>
      </c>
      <c r="C20030" s="4">
        <v>4453964488</v>
      </c>
    </row>
    <row r="20031" ht="23" customHeight="1" spans="1:3">
      <c r="A20031" s="3">
        <v>20028</v>
      </c>
      <c r="B20031" s="3" t="s">
        <v>33350</v>
      </c>
      <c r="C20031" s="4" t="s">
        <v>33351</v>
      </c>
    </row>
    <row r="20032" ht="23" customHeight="1" spans="1:3">
      <c r="A20032" s="3">
        <v>20029</v>
      </c>
      <c r="B20032" s="3" t="s">
        <v>33352</v>
      </c>
      <c r="C20032" s="4">
        <v>4403133403</v>
      </c>
    </row>
    <row r="20033" ht="23" customHeight="1" spans="1:3">
      <c r="A20033" s="3">
        <v>20030</v>
      </c>
      <c r="B20033" s="3" t="s">
        <v>33353</v>
      </c>
      <c r="C20033" s="4" t="s">
        <v>33354</v>
      </c>
    </row>
    <row r="20034" ht="23" customHeight="1" spans="1:3">
      <c r="A20034" s="3">
        <v>20031</v>
      </c>
      <c r="B20034" s="4" t="s">
        <v>33355</v>
      </c>
      <c r="C20034" s="4" t="s">
        <v>33356</v>
      </c>
    </row>
    <row r="20035" ht="23" customHeight="1" spans="1:3">
      <c r="A20035" s="3">
        <v>20032</v>
      </c>
      <c r="B20035" s="3" t="s">
        <v>33357</v>
      </c>
      <c r="C20035" s="4" t="s">
        <v>33358</v>
      </c>
    </row>
    <row r="20036" ht="23" customHeight="1" spans="1:3">
      <c r="A20036" s="3">
        <v>20033</v>
      </c>
      <c r="B20036" s="4" t="s">
        <v>33359</v>
      </c>
      <c r="C20036" s="4" t="s">
        <v>33360</v>
      </c>
    </row>
    <row r="20037" ht="23" customHeight="1" spans="1:3">
      <c r="A20037" s="3">
        <v>20034</v>
      </c>
      <c r="B20037" s="4" t="s">
        <v>33361</v>
      </c>
      <c r="C20037" s="4" t="s">
        <v>33362</v>
      </c>
    </row>
    <row r="20038" ht="23" customHeight="1" spans="1:3">
      <c r="A20038" s="3">
        <v>20035</v>
      </c>
      <c r="B20038" s="3" t="s">
        <v>33363</v>
      </c>
      <c r="C20038" s="4" t="s">
        <v>33364</v>
      </c>
    </row>
    <row r="20039" ht="23" customHeight="1" spans="1:3">
      <c r="A20039" s="3">
        <v>20036</v>
      </c>
      <c r="B20039" s="4" t="s">
        <v>33365</v>
      </c>
      <c r="C20039" s="4">
        <v>4453960504</v>
      </c>
    </row>
    <row r="20040" ht="23" customHeight="1" spans="1:3">
      <c r="A20040" s="3">
        <v>20037</v>
      </c>
      <c r="B20040" s="3" t="s">
        <v>33366</v>
      </c>
      <c r="C20040" s="4" t="s">
        <v>33367</v>
      </c>
    </row>
    <row r="20041" ht="23" customHeight="1" spans="1:3">
      <c r="A20041" s="3">
        <v>20038</v>
      </c>
      <c r="B20041" s="3" t="s">
        <v>33368</v>
      </c>
      <c r="C20041" s="4" t="s">
        <v>33369</v>
      </c>
    </row>
    <row r="20042" ht="23" customHeight="1" spans="1:3">
      <c r="A20042" s="3">
        <v>20039</v>
      </c>
      <c r="B20042" s="3" t="s">
        <v>33370</v>
      </c>
      <c r="C20042" s="4" t="s">
        <v>33371</v>
      </c>
    </row>
    <row r="20043" ht="23" customHeight="1" spans="1:3">
      <c r="A20043" s="3">
        <v>20040</v>
      </c>
      <c r="B20043" s="3" t="s">
        <v>33372</v>
      </c>
      <c r="C20043" s="4" t="s">
        <v>33373</v>
      </c>
    </row>
    <row r="20044" ht="23" customHeight="1" spans="1:3">
      <c r="A20044" s="3">
        <v>20041</v>
      </c>
      <c r="B20044" s="3" t="s">
        <v>33374</v>
      </c>
      <c r="C20044" s="4" t="s">
        <v>33375</v>
      </c>
    </row>
    <row r="20045" ht="23" customHeight="1" spans="1:3">
      <c r="A20045" s="3">
        <v>20042</v>
      </c>
      <c r="B20045" s="4" t="s">
        <v>33376</v>
      </c>
      <c r="C20045" s="4">
        <v>4403947838</v>
      </c>
    </row>
    <row r="20046" ht="23" customHeight="1" spans="1:3">
      <c r="A20046" s="3">
        <v>20043</v>
      </c>
      <c r="B20046" s="3" t="s">
        <v>33377</v>
      </c>
      <c r="C20046" s="4" t="s">
        <v>33378</v>
      </c>
    </row>
    <row r="20047" ht="23" customHeight="1" spans="1:3">
      <c r="A20047" s="3">
        <v>20044</v>
      </c>
      <c r="B20047" s="4" t="s">
        <v>33379</v>
      </c>
      <c r="C20047" s="4">
        <v>4453962951</v>
      </c>
    </row>
    <row r="20048" ht="23" customHeight="1" spans="1:3">
      <c r="A20048" s="3">
        <v>20045</v>
      </c>
      <c r="B20048" s="3" t="s">
        <v>33380</v>
      </c>
      <c r="C20048" s="4" t="s">
        <v>33381</v>
      </c>
    </row>
    <row r="20049" ht="23" customHeight="1" spans="1:3">
      <c r="A20049" s="3">
        <v>20046</v>
      </c>
      <c r="B20049" s="4" t="s">
        <v>33382</v>
      </c>
      <c r="C20049" s="4" t="s">
        <v>33383</v>
      </c>
    </row>
    <row r="20050" ht="23" customHeight="1" spans="1:3">
      <c r="A20050" s="3">
        <v>20047</v>
      </c>
      <c r="B20050" s="4" t="s">
        <v>33384</v>
      </c>
      <c r="C20050" s="4" t="s">
        <v>33385</v>
      </c>
    </row>
    <row r="20051" ht="23" customHeight="1" spans="1:3">
      <c r="A20051" s="3">
        <v>20048</v>
      </c>
      <c r="B20051" s="3" t="s">
        <v>33386</v>
      </c>
      <c r="C20051" s="4" t="s">
        <v>33387</v>
      </c>
    </row>
    <row r="20052" ht="23" customHeight="1" spans="1:3">
      <c r="A20052" s="3">
        <v>20049</v>
      </c>
      <c r="B20052" s="4" t="s">
        <v>33388</v>
      </c>
      <c r="C20052" s="4">
        <v>4403063642</v>
      </c>
    </row>
    <row r="20053" ht="23" customHeight="1" spans="1:3">
      <c r="A20053" s="3">
        <v>20050</v>
      </c>
      <c r="B20053" s="4" t="s">
        <v>33389</v>
      </c>
      <c r="C20053" s="4">
        <v>4453068960</v>
      </c>
    </row>
    <row r="20054" ht="23" customHeight="1" spans="1:3">
      <c r="A20054" s="3">
        <v>20051</v>
      </c>
      <c r="B20054" s="3" t="s">
        <v>33390</v>
      </c>
      <c r="C20054" s="4" t="s">
        <v>33391</v>
      </c>
    </row>
    <row r="20055" ht="23" customHeight="1" spans="1:3">
      <c r="A20055" s="3">
        <v>20052</v>
      </c>
      <c r="B20055" s="4" t="s">
        <v>33392</v>
      </c>
      <c r="C20055" s="4" t="s">
        <v>33393</v>
      </c>
    </row>
    <row r="20056" ht="23" customHeight="1" spans="1:3">
      <c r="A20056" s="3">
        <v>20053</v>
      </c>
      <c r="B20056" s="4" t="s">
        <v>33394</v>
      </c>
      <c r="C20056" s="4">
        <v>4403965914</v>
      </c>
    </row>
    <row r="20057" ht="23" customHeight="1" spans="1:3">
      <c r="A20057" s="3">
        <v>20054</v>
      </c>
      <c r="B20057" s="3" t="s">
        <v>33395</v>
      </c>
      <c r="C20057" s="4" t="s">
        <v>33396</v>
      </c>
    </row>
    <row r="20058" ht="23" customHeight="1" spans="1:3">
      <c r="A20058" s="3">
        <v>20055</v>
      </c>
      <c r="B20058" s="4" t="s">
        <v>33397</v>
      </c>
      <c r="C20058" s="4">
        <v>4403144293</v>
      </c>
    </row>
    <row r="20059" ht="23" customHeight="1" spans="1:3">
      <c r="A20059" s="3">
        <v>20056</v>
      </c>
      <c r="B20059" s="4" t="s">
        <v>33398</v>
      </c>
      <c r="C20059" s="4">
        <v>4403041840</v>
      </c>
    </row>
    <row r="20060" ht="23" customHeight="1" spans="1:3">
      <c r="A20060" s="3">
        <v>20057</v>
      </c>
      <c r="B20060" s="4" t="s">
        <v>33399</v>
      </c>
      <c r="C20060" s="4">
        <v>4403942148</v>
      </c>
    </row>
    <row r="20061" ht="23" customHeight="1" spans="1:3">
      <c r="A20061" s="3">
        <v>20058</v>
      </c>
      <c r="B20061" s="4" t="s">
        <v>33400</v>
      </c>
      <c r="C20061" s="4">
        <v>4403041720</v>
      </c>
    </row>
    <row r="20062" ht="23" customHeight="1" spans="1:3">
      <c r="A20062" s="3">
        <v>20059</v>
      </c>
      <c r="B20062" s="3" t="s">
        <v>33401</v>
      </c>
      <c r="C20062" s="4" t="s">
        <v>33402</v>
      </c>
    </row>
    <row r="20063" ht="23" customHeight="1" spans="1:3">
      <c r="A20063" s="3">
        <v>20060</v>
      </c>
      <c r="B20063" s="3" t="s">
        <v>33403</v>
      </c>
      <c r="C20063" s="4" t="s">
        <v>33404</v>
      </c>
    </row>
    <row r="20064" ht="23" customHeight="1" spans="1:3">
      <c r="A20064" s="3">
        <v>20061</v>
      </c>
      <c r="B20064" s="3" t="s">
        <v>33405</v>
      </c>
      <c r="C20064" s="4" t="s">
        <v>33406</v>
      </c>
    </row>
    <row r="20065" ht="23" customHeight="1" spans="1:3">
      <c r="A20065" s="3">
        <v>20062</v>
      </c>
      <c r="B20065" s="4" t="s">
        <v>33407</v>
      </c>
      <c r="C20065" s="4" t="s">
        <v>33408</v>
      </c>
    </row>
    <row r="20066" ht="23" customHeight="1" spans="1:3">
      <c r="A20066" s="3">
        <v>20063</v>
      </c>
      <c r="B20066" s="4" t="s">
        <v>33409</v>
      </c>
      <c r="C20066" s="4">
        <v>4453168039</v>
      </c>
    </row>
    <row r="20067" ht="23" customHeight="1" spans="1:3">
      <c r="A20067" s="3">
        <v>20064</v>
      </c>
      <c r="B20067" s="3" t="s">
        <v>33410</v>
      </c>
      <c r="C20067" s="4" t="s">
        <v>33411</v>
      </c>
    </row>
    <row r="20068" ht="23" customHeight="1" spans="1:3">
      <c r="A20068" s="3">
        <v>20065</v>
      </c>
      <c r="B20068" s="4" t="s">
        <v>33412</v>
      </c>
      <c r="C20068" s="4">
        <v>4453168869</v>
      </c>
    </row>
    <row r="20069" ht="23" customHeight="1" spans="1:3">
      <c r="A20069" s="3">
        <v>20066</v>
      </c>
      <c r="B20069" s="3" t="s">
        <v>33413</v>
      </c>
      <c r="C20069" s="4" t="s">
        <v>33414</v>
      </c>
    </row>
    <row r="20070" ht="23" customHeight="1" spans="1:3">
      <c r="A20070" s="3">
        <v>20067</v>
      </c>
      <c r="B20070" s="3" t="s">
        <v>33415</v>
      </c>
      <c r="C20070" s="4" t="s">
        <v>33416</v>
      </c>
    </row>
    <row r="20071" ht="23" customHeight="1" spans="1:3">
      <c r="A20071" s="3">
        <v>20068</v>
      </c>
      <c r="B20071" s="4" t="s">
        <v>33417</v>
      </c>
      <c r="C20071" s="4" t="s">
        <v>33418</v>
      </c>
    </row>
    <row r="20072" ht="23" customHeight="1" spans="1:3">
      <c r="A20072" s="3">
        <v>20069</v>
      </c>
      <c r="B20072" s="4" t="s">
        <v>33419</v>
      </c>
      <c r="C20072" s="4">
        <v>4403169567</v>
      </c>
    </row>
    <row r="20073" ht="23" customHeight="1" spans="1:3">
      <c r="A20073" s="3">
        <v>20070</v>
      </c>
      <c r="B20073" s="3" t="s">
        <v>33420</v>
      </c>
      <c r="C20073" s="4" t="s">
        <v>33421</v>
      </c>
    </row>
    <row r="20074" ht="23" customHeight="1" spans="1:3">
      <c r="A20074" s="3">
        <v>20071</v>
      </c>
      <c r="B20074" s="3" t="s">
        <v>33422</v>
      </c>
      <c r="C20074" s="4" t="s">
        <v>33423</v>
      </c>
    </row>
    <row r="20075" ht="23" customHeight="1" spans="1:3">
      <c r="A20075" s="3">
        <v>20072</v>
      </c>
      <c r="B20075" s="3" t="s">
        <v>33424</v>
      </c>
      <c r="C20075" s="4" t="s">
        <v>33425</v>
      </c>
    </row>
    <row r="20076" ht="23" customHeight="1" spans="1:3">
      <c r="A20076" s="3">
        <v>20073</v>
      </c>
      <c r="B20076" s="3" t="s">
        <v>33426</v>
      </c>
      <c r="C20076" s="4" t="s">
        <v>33427</v>
      </c>
    </row>
    <row r="20077" ht="23" customHeight="1" spans="1:3">
      <c r="A20077" s="3">
        <v>20074</v>
      </c>
      <c r="B20077" s="4" t="s">
        <v>33428</v>
      </c>
      <c r="C20077" s="4">
        <v>4403143128</v>
      </c>
    </row>
    <row r="20078" ht="23" customHeight="1" spans="1:3">
      <c r="A20078" s="3">
        <v>20075</v>
      </c>
      <c r="B20078" s="3" t="s">
        <v>33429</v>
      </c>
      <c r="C20078" s="4" t="s">
        <v>33430</v>
      </c>
    </row>
    <row r="20079" ht="23" customHeight="1" spans="1:3">
      <c r="A20079" s="3">
        <v>20076</v>
      </c>
      <c r="B20079" s="3" t="s">
        <v>33431</v>
      </c>
      <c r="C20079" s="4" t="s">
        <v>33432</v>
      </c>
    </row>
    <row r="20080" ht="23" customHeight="1" spans="1:3">
      <c r="A20080" s="3">
        <v>20077</v>
      </c>
      <c r="B20080" s="3" t="s">
        <v>33433</v>
      </c>
      <c r="C20080" s="4" t="s">
        <v>33434</v>
      </c>
    </row>
    <row r="20081" ht="23" customHeight="1" spans="1:3">
      <c r="A20081" s="3">
        <v>20078</v>
      </c>
      <c r="B20081" s="4" t="s">
        <v>33435</v>
      </c>
      <c r="C20081" s="4">
        <v>4453068982</v>
      </c>
    </row>
    <row r="20082" ht="23" customHeight="1" spans="1:3">
      <c r="A20082" s="3">
        <v>20079</v>
      </c>
      <c r="B20082" s="4" t="s">
        <v>33436</v>
      </c>
      <c r="C20082" s="4" t="s">
        <v>33437</v>
      </c>
    </row>
    <row r="20083" ht="23" customHeight="1" spans="1:3">
      <c r="A20083" s="3">
        <v>20080</v>
      </c>
      <c r="B20083" s="4" t="s">
        <v>33438</v>
      </c>
      <c r="C20083" s="4">
        <v>4403149932</v>
      </c>
    </row>
    <row r="20084" ht="23" customHeight="1" spans="1:3">
      <c r="A20084" s="3">
        <v>20081</v>
      </c>
      <c r="B20084" s="3" t="s">
        <v>33439</v>
      </c>
      <c r="C20084" s="4" t="s">
        <v>33440</v>
      </c>
    </row>
    <row r="20085" ht="23" customHeight="1" spans="1:3">
      <c r="A20085" s="3">
        <v>20082</v>
      </c>
      <c r="B20085" s="4" t="s">
        <v>33441</v>
      </c>
      <c r="C20085" s="4">
        <v>4403143271</v>
      </c>
    </row>
    <row r="20086" ht="23" customHeight="1" spans="1:3">
      <c r="A20086" s="3">
        <v>20083</v>
      </c>
      <c r="B20086" s="4" t="s">
        <v>33442</v>
      </c>
      <c r="C20086" s="4" t="s">
        <v>33443</v>
      </c>
    </row>
    <row r="20087" ht="23" customHeight="1" spans="1:3">
      <c r="A20087" s="3">
        <v>20084</v>
      </c>
      <c r="B20087" s="3" t="s">
        <v>33444</v>
      </c>
      <c r="C20087" s="4" t="s">
        <v>33445</v>
      </c>
    </row>
    <row r="20088" ht="23" customHeight="1" spans="1:3">
      <c r="A20088" s="3">
        <v>20085</v>
      </c>
      <c r="B20088" s="3" t="s">
        <v>33446</v>
      </c>
      <c r="C20088" s="4" t="s">
        <v>33447</v>
      </c>
    </row>
    <row r="20089" ht="23" customHeight="1" spans="1:3">
      <c r="A20089" s="3">
        <v>20086</v>
      </c>
      <c r="B20089" s="4" t="s">
        <v>33448</v>
      </c>
      <c r="C20089" s="4" t="s">
        <v>33449</v>
      </c>
    </row>
    <row r="20090" ht="23" customHeight="1" spans="1:3">
      <c r="A20090" s="3">
        <v>20087</v>
      </c>
      <c r="B20090" s="4" t="s">
        <v>33450</v>
      </c>
      <c r="C20090" s="4" t="s">
        <v>33451</v>
      </c>
    </row>
    <row r="20091" ht="23" customHeight="1" spans="1:3">
      <c r="A20091" s="3">
        <v>20088</v>
      </c>
      <c r="B20091" s="3" t="s">
        <v>33452</v>
      </c>
      <c r="C20091" s="4" t="s">
        <v>33453</v>
      </c>
    </row>
    <row r="20092" ht="23" customHeight="1" spans="1:3">
      <c r="A20092" s="3">
        <v>20089</v>
      </c>
      <c r="B20092" s="3" t="s">
        <v>33454</v>
      </c>
      <c r="C20092" s="4" t="s">
        <v>33455</v>
      </c>
    </row>
    <row r="20093" ht="23" customHeight="1" spans="1:3">
      <c r="A20093" s="3">
        <v>20090</v>
      </c>
      <c r="B20093" s="3" t="s">
        <v>33456</v>
      </c>
      <c r="C20093" s="4" t="s">
        <v>33457</v>
      </c>
    </row>
    <row r="20094" ht="23" customHeight="1" spans="1:3">
      <c r="A20094" s="3">
        <v>20091</v>
      </c>
      <c r="B20094" s="3" t="s">
        <v>33458</v>
      </c>
      <c r="C20094" s="4" t="s">
        <v>33459</v>
      </c>
    </row>
    <row r="20095" ht="23" customHeight="1" spans="1:3">
      <c r="A20095" s="3">
        <v>20092</v>
      </c>
      <c r="B20095" s="3" t="s">
        <v>33460</v>
      </c>
      <c r="C20095" s="4" t="s">
        <v>33461</v>
      </c>
    </row>
    <row r="20096" ht="23" customHeight="1" spans="1:3">
      <c r="A20096" s="3">
        <v>20093</v>
      </c>
      <c r="B20096" s="4" t="s">
        <v>33462</v>
      </c>
      <c r="C20096" s="4">
        <v>4453068682</v>
      </c>
    </row>
    <row r="20097" ht="23" customHeight="1" spans="1:3">
      <c r="A20097" s="3">
        <v>20094</v>
      </c>
      <c r="B20097" s="3" t="s">
        <v>33463</v>
      </c>
      <c r="C20097" s="4" t="s">
        <v>33464</v>
      </c>
    </row>
    <row r="20098" ht="23" customHeight="1" spans="1:3">
      <c r="A20098" s="3">
        <v>20095</v>
      </c>
      <c r="B20098" s="3" t="s">
        <v>33465</v>
      </c>
      <c r="C20098" s="4" t="s">
        <v>33466</v>
      </c>
    </row>
    <row r="20099" ht="23" customHeight="1" spans="1:3">
      <c r="A20099" s="3">
        <v>20096</v>
      </c>
      <c r="B20099" s="4" t="s">
        <v>33467</v>
      </c>
      <c r="C20099" s="4">
        <v>4403931830</v>
      </c>
    </row>
    <row r="20100" ht="23" customHeight="1" spans="1:3">
      <c r="A20100" s="3">
        <v>20097</v>
      </c>
      <c r="B20100" s="3" t="s">
        <v>33468</v>
      </c>
      <c r="C20100" s="4" t="s">
        <v>33469</v>
      </c>
    </row>
    <row r="20101" ht="23" customHeight="1" spans="1:3">
      <c r="A20101" s="3">
        <v>20098</v>
      </c>
      <c r="B20101" s="3" t="s">
        <v>33470</v>
      </c>
      <c r="C20101" s="4" t="s">
        <v>33471</v>
      </c>
    </row>
    <row r="20102" ht="23" customHeight="1" spans="1:3">
      <c r="A20102" s="3">
        <v>20099</v>
      </c>
      <c r="B20102" s="3" t="s">
        <v>33472</v>
      </c>
      <c r="C20102" s="4" t="s">
        <v>33473</v>
      </c>
    </row>
    <row r="20103" ht="23" customHeight="1" spans="1:3">
      <c r="A20103" s="3">
        <v>20100</v>
      </c>
      <c r="B20103" s="4" t="s">
        <v>33474</v>
      </c>
      <c r="C20103" s="4">
        <v>4403133180</v>
      </c>
    </row>
    <row r="20104" ht="23" customHeight="1" spans="1:3">
      <c r="A20104" s="3">
        <v>20101</v>
      </c>
      <c r="B20104" s="4" t="s">
        <v>33475</v>
      </c>
      <c r="C20104" s="4" t="s">
        <v>33476</v>
      </c>
    </row>
    <row r="20105" ht="23" customHeight="1" spans="1:3">
      <c r="A20105" s="3">
        <v>20102</v>
      </c>
      <c r="B20105" s="4" t="s">
        <v>33477</v>
      </c>
      <c r="C20105" s="4" t="s">
        <v>33478</v>
      </c>
    </row>
    <row r="20106" ht="23" customHeight="1" spans="1:3">
      <c r="A20106" s="3">
        <v>20103</v>
      </c>
      <c r="B20106" s="3" t="s">
        <v>33479</v>
      </c>
      <c r="C20106" s="4" t="s">
        <v>33480</v>
      </c>
    </row>
    <row r="20107" ht="23" customHeight="1" spans="1:3">
      <c r="A20107" s="3">
        <v>20104</v>
      </c>
      <c r="B20107" s="4" t="s">
        <v>33481</v>
      </c>
      <c r="C20107" s="4" t="s">
        <v>33482</v>
      </c>
    </row>
    <row r="20108" ht="23" customHeight="1" spans="1:3">
      <c r="A20108" s="3">
        <v>20105</v>
      </c>
      <c r="B20108" s="3" t="s">
        <v>33483</v>
      </c>
      <c r="C20108" s="4" t="s">
        <v>33484</v>
      </c>
    </row>
    <row r="20109" ht="23" customHeight="1" spans="1:3">
      <c r="A20109" s="3">
        <v>20106</v>
      </c>
      <c r="B20109" s="3" t="s">
        <v>33485</v>
      </c>
      <c r="C20109" s="4" t="s">
        <v>33486</v>
      </c>
    </row>
    <row r="20110" ht="23" customHeight="1" spans="1:3">
      <c r="A20110" s="3">
        <v>20107</v>
      </c>
      <c r="B20110" s="4" t="s">
        <v>33487</v>
      </c>
      <c r="C20110" s="4">
        <v>4453168693</v>
      </c>
    </row>
    <row r="20111" ht="23" customHeight="1" spans="1:3">
      <c r="A20111" s="3">
        <v>20108</v>
      </c>
      <c r="B20111" s="4" t="s">
        <v>33488</v>
      </c>
      <c r="C20111" s="4">
        <v>4403136287</v>
      </c>
    </row>
    <row r="20112" ht="23" customHeight="1" spans="1:3">
      <c r="A20112" s="3">
        <v>20109</v>
      </c>
      <c r="B20112" s="4" t="s">
        <v>33489</v>
      </c>
      <c r="C20112" s="4" t="s">
        <v>33490</v>
      </c>
    </row>
    <row r="20113" ht="23" customHeight="1" spans="1:3">
      <c r="A20113" s="3">
        <v>20110</v>
      </c>
      <c r="B20113" s="3" t="s">
        <v>33491</v>
      </c>
      <c r="C20113" s="4" t="s">
        <v>33492</v>
      </c>
    </row>
    <row r="20114" ht="23" customHeight="1" spans="1:3">
      <c r="A20114" s="3">
        <v>20111</v>
      </c>
      <c r="B20114" s="3" t="s">
        <v>33493</v>
      </c>
      <c r="C20114" s="4" t="s">
        <v>33494</v>
      </c>
    </row>
    <row r="20115" ht="23" customHeight="1" spans="1:3">
      <c r="A20115" s="3">
        <v>20112</v>
      </c>
      <c r="B20115" s="4" t="s">
        <v>33495</v>
      </c>
      <c r="C20115" s="4">
        <v>4403960900</v>
      </c>
    </row>
    <row r="20116" ht="23" customHeight="1" spans="1:3">
      <c r="A20116" s="3">
        <v>20113</v>
      </c>
      <c r="B20116" s="3" t="s">
        <v>33496</v>
      </c>
      <c r="C20116" s="4" t="s">
        <v>33497</v>
      </c>
    </row>
    <row r="20117" ht="23" customHeight="1" spans="1:3">
      <c r="A20117" s="3">
        <v>20114</v>
      </c>
      <c r="B20117" s="4" t="s">
        <v>33498</v>
      </c>
      <c r="C20117" s="4" t="s">
        <v>33499</v>
      </c>
    </row>
    <row r="20118" ht="23" customHeight="1" spans="1:3">
      <c r="A20118" s="3">
        <v>20115</v>
      </c>
      <c r="B20118" s="3" t="s">
        <v>33500</v>
      </c>
      <c r="C20118" s="4" t="s">
        <v>33501</v>
      </c>
    </row>
    <row r="20119" ht="23" customHeight="1" spans="1:3">
      <c r="A20119" s="3">
        <v>20116</v>
      </c>
      <c r="B20119" s="3" t="s">
        <v>33502</v>
      </c>
      <c r="C20119" s="4" t="s">
        <v>33503</v>
      </c>
    </row>
    <row r="20120" ht="23" customHeight="1" spans="1:3">
      <c r="A20120" s="3">
        <v>20117</v>
      </c>
      <c r="B20120" s="3" t="s">
        <v>33504</v>
      </c>
      <c r="C20120" s="4" t="s">
        <v>33505</v>
      </c>
    </row>
    <row r="20121" ht="23" customHeight="1" spans="1:3">
      <c r="A20121" s="3">
        <v>20118</v>
      </c>
      <c r="B20121" s="4" t="s">
        <v>33506</v>
      </c>
      <c r="C20121" s="4" t="s">
        <v>33507</v>
      </c>
    </row>
    <row r="20122" ht="23" customHeight="1" spans="1:3">
      <c r="A20122" s="3">
        <v>20119</v>
      </c>
      <c r="B20122" s="3" t="s">
        <v>33508</v>
      </c>
      <c r="C20122" s="4" t="s">
        <v>33509</v>
      </c>
    </row>
    <row r="20123" ht="23" customHeight="1" spans="1:3">
      <c r="A20123" s="3">
        <v>20120</v>
      </c>
      <c r="B20123" s="4" t="s">
        <v>33510</v>
      </c>
      <c r="C20123" s="4" t="s">
        <v>33511</v>
      </c>
    </row>
    <row r="20124" ht="23" customHeight="1" spans="1:3">
      <c r="A20124" s="3">
        <v>20121</v>
      </c>
      <c r="B20124" s="4" t="s">
        <v>33512</v>
      </c>
      <c r="C20124" s="4">
        <v>4403933290</v>
      </c>
    </row>
    <row r="20125" ht="23" customHeight="1" spans="1:3">
      <c r="A20125" s="3">
        <v>20122</v>
      </c>
      <c r="B20125" s="4" t="s">
        <v>33513</v>
      </c>
      <c r="C20125" s="4" t="s">
        <v>33514</v>
      </c>
    </row>
    <row r="20126" ht="23" customHeight="1" spans="1:3">
      <c r="A20126" s="3">
        <v>20123</v>
      </c>
      <c r="B20126" s="4" t="s">
        <v>33515</v>
      </c>
      <c r="C20126" s="4" t="s">
        <v>33516</v>
      </c>
    </row>
    <row r="20127" ht="23" customHeight="1" spans="1:3">
      <c r="A20127" s="3">
        <v>20124</v>
      </c>
      <c r="B20127" s="3" t="s">
        <v>33517</v>
      </c>
      <c r="C20127" s="4" t="s">
        <v>33518</v>
      </c>
    </row>
    <row r="20128" ht="23" customHeight="1" spans="1:3">
      <c r="A20128" s="3">
        <v>20125</v>
      </c>
      <c r="B20128" s="3" t="s">
        <v>33519</v>
      </c>
      <c r="C20128" s="4" t="s">
        <v>33520</v>
      </c>
    </row>
    <row r="20129" ht="23" customHeight="1" spans="1:3">
      <c r="A20129" s="3">
        <v>20126</v>
      </c>
      <c r="B20129" s="4" t="s">
        <v>33521</v>
      </c>
      <c r="C20129" s="4">
        <v>4403065789</v>
      </c>
    </row>
    <row r="20130" ht="23" customHeight="1" spans="1:3">
      <c r="A20130" s="3">
        <v>20127</v>
      </c>
      <c r="B20130" s="3" t="s">
        <v>33522</v>
      </c>
      <c r="C20130" s="4" t="s">
        <v>33523</v>
      </c>
    </row>
    <row r="20131" ht="23" customHeight="1" spans="1:3">
      <c r="A20131" s="3">
        <v>20128</v>
      </c>
      <c r="B20131" s="3" t="s">
        <v>33524</v>
      </c>
      <c r="C20131" s="4" t="s">
        <v>33525</v>
      </c>
    </row>
    <row r="20132" ht="23" customHeight="1" spans="1:3">
      <c r="A20132" s="3">
        <v>20129</v>
      </c>
      <c r="B20132" s="3" t="s">
        <v>33526</v>
      </c>
      <c r="C20132" s="4" t="s">
        <v>33527</v>
      </c>
    </row>
    <row r="20133" ht="23" customHeight="1" spans="1:3">
      <c r="A20133" s="3">
        <v>20130</v>
      </c>
      <c r="B20133" s="3" t="s">
        <v>33528</v>
      </c>
      <c r="C20133" s="4">
        <v>4403560101</v>
      </c>
    </row>
    <row r="20134" ht="23" customHeight="1" spans="1:3">
      <c r="A20134" s="3">
        <v>20131</v>
      </c>
      <c r="B20134" s="3" t="s">
        <v>33529</v>
      </c>
      <c r="C20134" s="4" t="s">
        <v>33530</v>
      </c>
    </row>
    <row r="20135" ht="23" customHeight="1" spans="1:3">
      <c r="A20135" s="3">
        <v>20132</v>
      </c>
      <c r="B20135" s="4" t="s">
        <v>33531</v>
      </c>
      <c r="C20135" s="4">
        <v>4403966456</v>
      </c>
    </row>
    <row r="20136" ht="23" customHeight="1" spans="1:3">
      <c r="A20136" s="3">
        <v>20133</v>
      </c>
      <c r="B20136" s="4" t="s">
        <v>33532</v>
      </c>
      <c r="C20136" s="4" t="s">
        <v>33533</v>
      </c>
    </row>
    <row r="20137" ht="23" customHeight="1" spans="1:3">
      <c r="A20137" s="3">
        <v>20134</v>
      </c>
      <c r="B20137" s="3" t="s">
        <v>33534</v>
      </c>
      <c r="C20137" s="4" t="s">
        <v>33535</v>
      </c>
    </row>
    <row r="20138" ht="23" customHeight="1" spans="1:3">
      <c r="A20138" s="3">
        <v>20135</v>
      </c>
      <c r="B20138" s="3" t="s">
        <v>33536</v>
      </c>
      <c r="C20138" s="4" t="s">
        <v>33537</v>
      </c>
    </row>
    <row r="20139" ht="23" customHeight="1" spans="1:3">
      <c r="A20139" s="3">
        <v>20136</v>
      </c>
      <c r="B20139" s="3" t="s">
        <v>33538</v>
      </c>
      <c r="C20139" s="4" t="s">
        <v>33539</v>
      </c>
    </row>
    <row r="20140" ht="23" customHeight="1" spans="1:3">
      <c r="A20140" s="3">
        <v>20137</v>
      </c>
      <c r="B20140" s="3" t="s">
        <v>33540</v>
      </c>
      <c r="C20140" s="4" t="s">
        <v>33541</v>
      </c>
    </row>
    <row r="20141" ht="23" customHeight="1" spans="1:3">
      <c r="A20141" s="3">
        <v>20138</v>
      </c>
      <c r="B20141" s="3" t="s">
        <v>33542</v>
      </c>
      <c r="C20141" s="4" t="s">
        <v>33543</v>
      </c>
    </row>
    <row r="20142" ht="23" customHeight="1" spans="1:3">
      <c r="A20142" s="3">
        <v>20139</v>
      </c>
      <c r="B20142" s="3" t="s">
        <v>33544</v>
      </c>
      <c r="C20142" s="4" t="s">
        <v>33545</v>
      </c>
    </row>
    <row r="20143" ht="23" customHeight="1" spans="1:3">
      <c r="A20143" s="3">
        <v>20140</v>
      </c>
      <c r="B20143" s="3" t="s">
        <v>33546</v>
      </c>
      <c r="C20143" s="4" t="s">
        <v>33547</v>
      </c>
    </row>
    <row r="20144" ht="23" customHeight="1" spans="1:3">
      <c r="A20144" s="3">
        <v>20141</v>
      </c>
      <c r="B20144" s="3" t="s">
        <v>33548</v>
      </c>
      <c r="C20144" s="4" t="s">
        <v>33549</v>
      </c>
    </row>
    <row r="20145" ht="23" customHeight="1" spans="1:3">
      <c r="A20145" s="3">
        <v>20142</v>
      </c>
      <c r="B20145" s="3" t="s">
        <v>33550</v>
      </c>
      <c r="C20145" s="4" t="s">
        <v>33551</v>
      </c>
    </row>
    <row r="20146" ht="23" customHeight="1" spans="1:3">
      <c r="A20146" s="3">
        <v>20143</v>
      </c>
      <c r="B20146" s="3" t="s">
        <v>33552</v>
      </c>
      <c r="C20146" s="4" t="s">
        <v>33553</v>
      </c>
    </row>
    <row r="20147" ht="23" customHeight="1" spans="1:3">
      <c r="A20147" s="3">
        <v>20144</v>
      </c>
      <c r="B20147" s="3" t="s">
        <v>33554</v>
      </c>
      <c r="C20147" s="4" t="s">
        <v>33555</v>
      </c>
    </row>
    <row r="20148" ht="23" customHeight="1" spans="1:3">
      <c r="A20148" s="3">
        <v>20145</v>
      </c>
      <c r="B20148" s="4" t="s">
        <v>33556</v>
      </c>
      <c r="C20148" s="4">
        <v>4453963638</v>
      </c>
    </row>
    <row r="20149" ht="23" customHeight="1" spans="1:3">
      <c r="A20149" s="3">
        <v>20146</v>
      </c>
      <c r="B20149" s="3" t="s">
        <v>33557</v>
      </c>
      <c r="C20149" s="4" t="s">
        <v>33558</v>
      </c>
    </row>
    <row r="20150" ht="23" customHeight="1" spans="1:3">
      <c r="A20150" s="3">
        <v>20147</v>
      </c>
      <c r="B20150" s="4" t="s">
        <v>33559</v>
      </c>
      <c r="C20150" s="4" t="s">
        <v>33560</v>
      </c>
    </row>
    <row r="20151" ht="23" customHeight="1" spans="1:3">
      <c r="A20151" s="3">
        <v>20148</v>
      </c>
      <c r="B20151" s="3" t="s">
        <v>33561</v>
      </c>
      <c r="C20151" s="4" t="s">
        <v>33562</v>
      </c>
    </row>
    <row r="20152" ht="23" customHeight="1" spans="1:3">
      <c r="A20152" s="3">
        <v>20149</v>
      </c>
      <c r="B20152" s="3" t="s">
        <v>33563</v>
      </c>
      <c r="C20152" s="4" t="s">
        <v>33564</v>
      </c>
    </row>
    <row r="20153" ht="23" customHeight="1" spans="1:3">
      <c r="A20153" s="3">
        <v>20150</v>
      </c>
      <c r="B20153" s="3" t="s">
        <v>33565</v>
      </c>
      <c r="C20153" s="4" t="s">
        <v>33566</v>
      </c>
    </row>
    <row r="20154" ht="23" customHeight="1" spans="1:3">
      <c r="A20154" s="3">
        <v>20151</v>
      </c>
      <c r="B20154" s="3" t="s">
        <v>33567</v>
      </c>
      <c r="C20154" s="4" t="s">
        <v>33568</v>
      </c>
    </row>
    <row r="20155" ht="23" customHeight="1" spans="1:3">
      <c r="A20155" s="3">
        <v>20152</v>
      </c>
      <c r="B20155" s="4" t="s">
        <v>33569</v>
      </c>
      <c r="C20155" s="4">
        <v>4403067883</v>
      </c>
    </row>
    <row r="20156" ht="23" customHeight="1" spans="1:3">
      <c r="A20156" s="3">
        <v>20153</v>
      </c>
      <c r="B20156" s="4" t="s">
        <v>33570</v>
      </c>
      <c r="C20156" s="4">
        <v>4453063355</v>
      </c>
    </row>
    <row r="20157" ht="23" customHeight="1" spans="1:3">
      <c r="A20157" s="3">
        <v>20154</v>
      </c>
      <c r="B20157" s="4" t="s">
        <v>33571</v>
      </c>
      <c r="C20157" s="4" t="s">
        <v>33572</v>
      </c>
    </row>
    <row r="20158" ht="23" customHeight="1" spans="1:3">
      <c r="A20158" s="3">
        <v>20155</v>
      </c>
      <c r="B20158" s="4" t="s">
        <v>33573</v>
      </c>
      <c r="C20158" s="4">
        <v>4453163453</v>
      </c>
    </row>
    <row r="20159" ht="23" customHeight="1" spans="1:3">
      <c r="A20159" s="3">
        <v>20156</v>
      </c>
      <c r="B20159" s="4" t="s">
        <v>33574</v>
      </c>
      <c r="C20159" s="4" t="s">
        <v>33575</v>
      </c>
    </row>
    <row r="20160" ht="23" customHeight="1" spans="1:3">
      <c r="A20160" s="3">
        <v>20157</v>
      </c>
      <c r="B20160" s="3" t="s">
        <v>33576</v>
      </c>
      <c r="C20160" s="4" t="s">
        <v>33577</v>
      </c>
    </row>
    <row r="20161" ht="23" customHeight="1" spans="1:3">
      <c r="A20161" s="3">
        <v>20158</v>
      </c>
      <c r="B20161" s="4" t="s">
        <v>33578</v>
      </c>
      <c r="C20161" s="4">
        <v>4403163973</v>
      </c>
    </row>
    <row r="20162" ht="23" customHeight="1" spans="1:3">
      <c r="A20162" s="3">
        <v>20159</v>
      </c>
      <c r="B20162" s="4" t="s">
        <v>33579</v>
      </c>
      <c r="C20162" s="4" t="s">
        <v>33580</v>
      </c>
    </row>
    <row r="20163" ht="23" customHeight="1" spans="1:3">
      <c r="A20163" s="3">
        <v>20160</v>
      </c>
      <c r="B20163" s="4" t="s">
        <v>33581</v>
      </c>
      <c r="C20163" s="4">
        <v>4403940021</v>
      </c>
    </row>
    <row r="20164" ht="23" customHeight="1" spans="1:3">
      <c r="A20164" s="3">
        <v>20161</v>
      </c>
      <c r="B20164" s="3" t="s">
        <v>33582</v>
      </c>
      <c r="C20164" s="4" t="s">
        <v>33583</v>
      </c>
    </row>
    <row r="20165" ht="23" customHeight="1" spans="1:3">
      <c r="A20165" s="3">
        <v>20162</v>
      </c>
      <c r="B20165" s="4" t="s">
        <v>33584</v>
      </c>
      <c r="C20165" s="4">
        <v>4403149685</v>
      </c>
    </row>
    <row r="20166" ht="23" customHeight="1" spans="1:3">
      <c r="A20166" s="3">
        <v>20163</v>
      </c>
      <c r="B20166" s="3" t="s">
        <v>33585</v>
      </c>
      <c r="C20166" s="4" t="s">
        <v>33586</v>
      </c>
    </row>
    <row r="20167" ht="23" customHeight="1" spans="1:3">
      <c r="A20167" s="3">
        <v>20164</v>
      </c>
      <c r="B20167" s="3" t="s">
        <v>33587</v>
      </c>
      <c r="C20167" s="4" t="s">
        <v>33588</v>
      </c>
    </row>
    <row r="20168" ht="23" customHeight="1" spans="1:3">
      <c r="A20168" s="3">
        <v>20165</v>
      </c>
      <c r="B20168" s="3" t="s">
        <v>33589</v>
      </c>
      <c r="C20168" s="4" t="s">
        <v>33590</v>
      </c>
    </row>
    <row r="20169" ht="23" customHeight="1" spans="1:3">
      <c r="A20169" s="3">
        <v>20166</v>
      </c>
      <c r="B20169" s="3" t="s">
        <v>33591</v>
      </c>
      <c r="C20169" s="4" t="s">
        <v>33592</v>
      </c>
    </row>
    <row r="20170" ht="23" customHeight="1" spans="1:3">
      <c r="A20170" s="3">
        <v>20167</v>
      </c>
      <c r="B20170" s="3" t="s">
        <v>33593</v>
      </c>
      <c r="C20170" s="4" t="s">
        <v>33594</v>
      </c>
    </row>
    <row r="20171" ht="23" customHeight="1" spans="1:3">
      <c r="A20171" s="3">
        <v>20168</v>
      </c>
      <c r="B20171" s="4" t="s">
        <v>33595</v>
      </c>
      <c r="C20171" s="4">
        <v>4403968105</v>
      </c>
    </row>
    <row r="20172" ht="23" customHeight="1" spans="1:3">
      <c r="A20172" s="3">
        <v>20169</v>
      </c>
      <c r="B20172" s="3" t="s">
        <v>33596</v>
      </c>
      <c r="C20172" s="4" t="s">
        <v>33597</v>
      </c>
    </row>
    <row r="20173" ht="23" customHeight="1" spans="1:3">
      <c r="A20173" s="3">
        <v>20170</v>
      </c>
      <c r="B20173" s="3" t="s">
        <v>33598</v>
      </c>
      <c r="C20173" s="4" t="s">
        <v>33599</v>
      </c>
    </row>
    <row r="20174" ht="23" customHeight="1" spans="1:3">
      <c r="A20174" s="3">
        <v>20171</v>
      </c>
      <c r="B20174" s="4" t="s">
        <v>33600</v>
      </c>
      <c r="C20174" s="4">
        <v>4403143059</v>
      </c>
    </row>
    <row r="20175" ht="23" customHeight="1" spans="1:3">
      <c r="A20175" s="3">
        <v>20172</v>
      </c>
      <c r="B20175" s="3" t="s">
        <v>33601</v>
      </c>
      <c r="C20175" s="4" t="s">
        <v>33602</v>
      </c>
    </row>
    <row r="20176" ht="23" customHeight="1" spans="1:3">
      <c r="A20176" s="3">
        <v>20173</v>
      </c>
      <c r="B20176" s="3" t="s">
        <v>33603</v>
      </c>
      <c r="C20176" s="4" t="s">
        <v>33604</v>
      </c>
    </row>
    <row r="20177" ht="23" customHeight="1" spans="1:3">
      <c r="A20177" s="3">
        <v>20174</v>
      </c>
      <c r="B20177" s="3" t="s">
        <v>33605</v>
      </c>
      <c r="C20177" s="4" t="s">
        <v>33606</v>
      </c>
    </row>
    <row r="20178" ht="23" customHeight="1" spans="1:3">
      <c r="A20178" s="3">
        <v>20175</v>
      </c>
      <c r="B20178" s="3" t="s">
        <v>33607</v>
      </c>
      <c r="C20178" s="4" t="s">
        <v>33608</v>
      </c>
    </row>
    <row r="20179" ht="23" customHeight="1" spans="1:3">
      <c r="A20179" s="3">
        <v>20176</v>
      </c>
      <c r="B20179" s="3" t="s">
        <v>33609</v>
      </c>
      <c r="C20179" s="4" t="s">
        <v>33610</v>
      </c>
    </row>
    <row r="20180" ht="23" customHeight="1" spans="1:3">
      <c r="A20180" s="3">
        <v>20177</v>
      </c>
      <c r="B20180" s="4" t="s">
        <v>33611</v>
      </c>
      <c r="C20180" s="4">
        <v>4403069073</v>
      </c>
    </row>
    <row r="20181" ht="23" customHeight="1" spans="1:3">
      <c r="A20181" s="3">
        <v>20178</v>
      </c>
      <c r="B20181" s="4" t="s">
        <v>33612</v>
      </c>
      <c r="C20181" s="4">
        <v>4453966134</v>
      </c>
    </row>
    <row r="20182" ht="23" customHeight="1" spans="1:3">
      <c r="A20182" s="3">
        <v>20179</v>
      </c>
      <c r="B20182" s="3" t="s">
        <v>33613</v>
      </c>
      <c r="C20182" s="4" t="s">
        <v>33614</v>
      </c>
    </row>
    <row r="20183" ht="23" customHeight="1" spans="1:3">
      <c r="A20183" s="3">
        <v>20180</v>
      </c>
      <c r="B20183" s="3" t="s">
        <v>33615</v>
      </c>
      <c r="C20183" s="4" t="s">
        <v>33616</v>
      </c>
    </row>
    <row r="20184" ht="23" customHeight="1" spans="1:3">
      <c r="A20184" s="3">
        <v>20181</v>
      </c>
      <c r="B20184" s="3" t="s">
        <v>33617</v>
      </c>
      <c r="C20184" s="4" t="s">
        <v>33618</v>
      </c>
    </row>
    <row r="20185" ht="23" customHeight="1" spans="1:3">
      <c r="A20185" s="3">
        <v>20182</v>
      </c>
      <c r="B20185" s="3" t="s">
        <v>33619</v>
      </c>
      <c r="C20185" s="4" t="s">
        <v>33620</v>
      </c>
    </row>
    <row r="20186" ht="23" customHeight="1" spans="1:3">
      <c r="A20186" s="3">
        <v>20183</v>
      </c>
      <c r="B20186" s="3" t="s">
        <v>33621</v>
      </c>
      <c r="C20186" s="4" t="s">
        <v>33622</v>
      </c>
    </row>
    <row r="20187" ht="23" customHeight="1" spans="1:3">
      <c r="A20187" s="3">
        <v>20184</v>
      </c>
      <c r="B20187" s="4" t="s">
        <v>33623</v>
      </c>
      <c r="C20187" s="4">
        <v>4453068751</v>
      </c>
    </row>
    <row r="20188" ht="23" customHeight="1" spans="1:3">
      <c r="A20188" s="3">
        <v>20185</v>
      </c>
      <c r="B20188" s="3" t="s">
        <v>33624</v>
      </c>
      <c r="C20188" s="4" t="s">
        <v>33625</v>
      </c>
    </row>
    <row r="20189" ht="23" customHeight="1" spans="1:3">
      <c r="A20189" s="3">
        <v>20186</v>
      </c>
      <c r="B20189" s="3" t="s">
        <v>33626</v>
      </c>
      <c r="C20189" s="4" t="s">
        <v>33627</v>
      </c>
    </row>
    <row r="20190" ht="23" customHeight="1" spans="1:3">
      <c r="A20190" s="3">
        <v>20187</v>
      </c>
      <c r="B20190" s="3" t="s">
        <v>33628</v>
      </c>
      <c r="C20190" s="4" t="s">
        <v>33629</v>
      </c>
    </row>
    <row r="20191" ht="23" customHeight="1" spans="1:3">
      <c r="A20191" s="3">
        <v>20188</v>
      </c>
      <c r="B20191" s="3" t="s">
        <v>33630</v>
      </c>
      <c r="C20191" s="4" t="s">
        <v>33631</v>
      </c>
    </row>
    <row r="20192" ht="23" customHeight="1" spans="1:3">
      <c r="A20192" s="3">
        <v>20189</v>
      </c>
      <c r="B20192" s="3" t="s">
        <v>33632</v>
      </c>
      <c r="C20192" s="4" t="s">
        <v>33633</v>
      </c>
    </row>
    <row r="20193" ht="23" customHeight="1" spans="1:3">
      <c r="A20193" s="3">
        <v>20190</v>
      </c>
      <c r="B20193" s="3" t="s">
        <v>33634</v>
      </c>
      <c r="C20193" s="4" t="s">
        <v>33635</v>
      </c>
    </row>
    <row r="20194" ht="23" customHeight="1" spans="1:3">
      <c r="A20194" s="3">
        <v>20191</v>
      </c>
      <c r="B20194" s="3" t="s">
        <v>33636</v>
      </c>
      <c r="C20194" s="4" t="s">
        <v>33637</v>
      </c>
    </row>
    <row r="20195" ht="23" customHeight="1" spans="1:3">
      <c r="A20195" s="3">
        <v>20192</v>
      </c>
      <c r="B20195" s="3" t="s">
        <v>33638</v>
      </c>
      <c r="C20195" s="4" t="s">
        <v>33639</v>
      </c>
    </row>
    <row r="20196" ht="23" customHeight="1" spans="1:3">
      <c r="A20196" s="3">
        <v>20193</v>
      </c>
      <c r="B20196" s="4" t="s">
        <v>33640</v>
      </c>
      <c r="C20196" s="4">
        <v>4403942892</v>
      </c>
    </row>
    <row r="20197" ht="23" customHeight="1" spans="1:3">
      <c r="A20197" s="3">
        <v>20194</v>
      </c>
      <c r="B20197" s="4" t="s">
        <v>33641</v>
      </c>
      <c r="C20197" s="4" t="s">
        <v>33642</v>
      </c>
    </row>
    <row r="20198" ht="23" customHeight="1" spans="1:3">
      <c r="A20198" s="3">
        <v>20195</v>
      </c>
      <c r="B20198" s="4" t="s">
        <v>33643</v>
      </c>
      <c r="C20198" s="4" t="s">
        <v>33644</v>
      </c>
    </row>
    <row r="20199" ht="23" customHeight="1" spans="1:3">
      <c r="A20199" s="3">
        <v>20196</v>
      </c>
      <c r="B20199" s="4" t="s">
        <v>33645</v>
      </c>
      <c r="C20199" s="4" t="s">
        <v>33646</v>
      </c>
    </row>
    <row r="20200" ht="23" customHeight="1" spans="1:3">
      <c r="A20200" s="3">
        <v>20197</v>
      </c>
      <c r="B20200" s="4" t="s">
        <v>33647</v>
      </c>
      <c r="C20200" s="4" t="s">
        <v>33648</v>
      </c>
    </row>
    <row r="20201" ht="23" customHeight="1" spans="1:3">
      <c r="A20201" s="3">
        <v>20198</v>
      </c>
      <c r="B20201" s="3" t="s">
        <v>33649</v>
      </c>
      <c r="C20201" s="4" t="s">
        <v>33650</v>
      </c>
    </row>
    <row r="20202" ht="23" customHeight="1" spans="1:3">
      <c r="A20202" s="3">
        <v>20199</v>
      </c>
      <c r="B20202" s="4" t="s">
        <v>33651</v>
      </c>
      <c r="C20202" s="4" t="s">
        <v>33652</v>
      </c>
    </row>
    <row r="20203" ht="23" customHeight="1" spans="1:3">
      <c r="A20203" s="3">
        <v>20200</v>
      </c>
      <c r="B20203" s="3" t="s">
        <v>33653</v>
      </c>
      <c r="C20203" s="4" t="s">
        <v>33654</v>
      </c>
    </row>
    <row r="20204" ht="23" customHeight="1" spans="1:3">
      <c r="A20204" s="3">
        <v>20201</v>
      </c>
      <c r="B20204" s="4" t="s">
        <v>33655</v>
      </c>
      <c r="C20204" s="4">
        <v>4403966271</v>
      </c>
    </row>
    <row r="20205" ht="23" customHeight="1" spans="1:3">
      <c r="A20205" s="3">
        <v>20202</v>
      </c>
      <c r="B20205" s="3" t="s">
        <v>33656</v>
      </c>
      <c r="C20205" s="4" t="s">
        <v>33657</v>
      </c>
    </row>
    <row r="20206" ht="23" customHeight="1" spans="1:3">
      <c r="A20206" s="3">
        <v>20203</v>
      </c>
      <c r="B20206" s="3" t="s">
        <v>33658</v>
      </c>
      <c r="C20206" s="4" t="s">
        <v>33659</v>
      </c>
    </row>
    <row r="20207" ht="23" customHeight="1" spans="1:3">
      <c r="A20207" s="3">
        <v>20204</v>
      </c>
      <c r="B20207" s="4" t="s">
        <v>33660</v>
      </c>
      <c r="C20207" s="4" t="s">
        <v>33661</v>
      </c>
    </row>
    <row r="20208" ht="23" customHeight="1" spans="1:3">
      <c r="A20208" s="3">
        <v>20205</v>
      </c>
      <c r="B20208" s="3" t="s">
        <v>33662</v>
      </c>
      <c r="C20208" s="4" t="s">
        <v>33663</v>
      </c>
    </row>
    <row r="20209" ht="23" customHeight="1" spans="1:3">
      <c r="A20209" s="3">
        <v>20206</v>
      </c>
      <c r="B20209" s="3" t="s">
        <v>33664</v>
      </c>
      <c r="C20209" s="4" t="s">
        <v>33665</v>
      </c>
    </row>
    <row r="20210" ht="23" customHeight="1" spans="1:3">
      <c r="A20210" s="3">
        <v>20207</v>
      </c>
      <c r="B20210" s="4" t="s">
        <v>33666</v>
      </c>
      <c r="C20210" s="4">
        <v>4453069471</v>
      </c>
    </row>
    <row r="20211" ht="23" customHeight="1" spans="1:3">
      <c r="A20211" s="3">
        <v>20208</v>
      </c>
      <c r="B20211" s="4" t="s">
        <v>33667</v>
      </c>
      <c r="C20211" s="4">
        <v>4403943642</v>
      </c>
    </row>
    <row r="20212" ht="23" customHeight="1" spans="1:3">
      <c r="A20212" s="3">
        <v>20209</v>
      </c>
      <c r="B20212" s="4" t="s">
        <v>33668</v>
      </c>
      <c r="C20212" s="4" t="s">
        <v>33669</v>
      </c>
    </row>
    <row r="20213" ht="23" customHeight="1" spans="1:3">
      <c r="A20213" s="3">
        <v>20210</v>
      </c>
      <c r="B20213" s="3" t="s">
        <v>33670</v>
      </c>
      <c r="C20213" s="4" t="s">
        <v>33671</v>
      </c>
    </row>
    <row r="20214" ht="23" customHeight="1" spans="1:3">
      <c r="A20214" s="3">
        <v>20211</v>
      </c>
      <c r="B20214" s="3" t="s">
        <v>33672</v>
      </c>
      <c r="C20214" s="4" t="s">
        <v>33673</v>
      </c>
    </row>
    <row r="20215" ht="23" customHeight="1" spans="1:3">
      <c r="A20215" s="3">
        <v>20212</v>
      </c>
      <c r="B20215" s="3" t="s">
        <v>33674</v>
      </c>
      <c r="C20215" s="4" t="s">
        <v>33675</v>
      </c>
    </row>
    <row r="20216" ht="23" customHeight="1" spans="1:3">
      <c r="A20216" s="3">
        <v>20213</v>
      </c>
      <c r="B20216" s="3" t="s">
        <v>33676</v>
      </c>
      <c r="C20216" s="4" t="s">
        <v>33677</v>
      </c>
    </row>
    <row r="20217" ht="23" customHeight="1" spans="1:3">
      <c r="A20217" s="3">
        <v>20214</v>
      </c>
      <c r="B20217" s="3" t="s">
        <v>33678</v>
      </c>
      <c r="C20217" s="4" t="s">
        <v>33679</v>
      </c>
    </row>
    <row r="20218" ht="23" customHeight="1" spans="1:3">
      <c r="A20218" s="3">
        <v>20215</v>
      </c>
      <c r="B20218" s="3" t="s">
        <v>33680</v>
      </c>
      <c r="C20218" s="4" t="s">
        <v>33681</v>
      </c>
    </row>
    <row r="20219" ht="23" customHeight="1" spans="1:3">
      <c r="A20219" s="3">
        <v>20216</v>
      </c>
      <c r="B20219" s="3" t="s">
        <v>33682</v>
      </c>
      <c r="C20219" s="4" t="s">
        <v>33683</v>
      </c>
    </row>
    <row r="20220" ht="23" customHeight="1" spans="1:3">
      <c r="A20220" s="3">
        <v>20217</v>
      </c>
      <c r="B20220" s="4" t="s">
        <v>33684</v>
      </c>
      <c r="C20220" s="4" t="s">
        <v>33685</v>
      </c>
    </row>
    <row r="20221" ht="23" customHeight="1" spans="1:3">
      <c r="A20221" s="3">
        <v>20218</v>
      </c>
      <c r="B20221" s="3" t="s">
        <v>33686</v>
      </c>
      <c r="C20221" s="4" t="s">
        <v>33687</v>
      </c>
    </row>
    <row r="20222" ht="23" customHeight="1" spans="1:3">
      <c r="A20222" s="3">
        <v>20219</v>
      </c>
      <c r="B20222" s="3" t="s">
        <v>33688</v>
      </c>
      <c r="C20222" s="4" t="s">
        <v>33689</v>
      </c>
    </row>
    <row r="20223" ht="23" customHeight="1" spans="1:3">
      <c r="A20223" s="3">
        <v>20220</v>
      </c>
      <c r="B20223" s="3" t="s">
        <v>33690</v>
      </c>
      <c r="C20223" s="4" t="s">
        <v>33691</v>
      </c>
    </row>
    <row r="20224" ht="23" customHeight="1" spans="1:3">
      <c r="A20224" s="3">
        <v>20221</v>
      </c>
      <c r="B20224" s="3" t="s">
        <v>33692</v>
      </c>
      <c r="C20224" s="4" t="s">
        <v>33693</v>
      </c>
    </row>
    <row r="20225" ht="23" customHeight="1" spans="1:3">
      <c r="A20225" s="3">
        <v>20222</v>
      </c>
      <c r="B20225" s="3" t="s">
        <v>33694</v>
      </c>
      <c r="C20225" s="4" t="s">
        <v>33695</v>
      </c>
    </row>
    <row r="20226" ht="23" customHeight="1" spans="1:3">
      <c r="A20226" s="3">
        <v>20223</v>
      </c>
      <c r="B20226" s="4" t="s">
        <v>33696</v>
      </c>
      <c r="C20226" s="4">
        <v>4453063213</v>
      </c>
    </row>
    <row r="20227" ht="23" customHeight="1" spans="1:3">
      <c r="A20227" s="3">
        <v>20224</v>
      </c>
      <c r="B20227" s="3" t="s">
        <v>33697</v>
      </c>
      <c r="C20227" s="4" t="s">
        <v>33698</v>
      </c>
    </row>
    <row r="20228" ht="23" customHeight="1" spans="1:3">
      <c r="A20228" s="3">
        <v>20225</v>
      </c>
      <c r="B20228" s="3" t="s">
        <v>33699</v>
      </c>
      <c r="C20228" s="4" t="s">
        <v>33700</v>
      </c>
    </row>
    <row r="20229" ht="23" customHeight="1" spans="1:3">
      <c r="A20229" s="3">
        <v>20226</v>
      </c>
      <c r="B20229" s="3" t="s">
        <v>33701</v>
      </c>
      <c r="C20229" s="4" t="s">
        <v>33702</v>
      </c>
    </row>
    <row r="20230" ht="23" customHeight="1" spans="1:3">
      <c r="A20230" s="3">
        <v>20227</v>
      </c>
      <c r="B20230" s="3" t="s">
        <v>33703</v>
      </c>
      <c r="C20230" s="4" t="s">
        <v>33704</v>
      </c>
    </row>
    <row r="20231" ht="23" customHeight="1" spans="1:3">
      <c r="A20231" s="3">
        <v>20228</v>
      </c>
      <c r="B20231" s="3" t="s">
        <v>33705</v>
      </c>
      <c r="C20231" s="4" t="s">
        <v>33706</v>
      </c>
    </row>
    <row r="20232" ht="23" customHeight="1" spans="1:3">
      <c r="A20232" s="3">
        <v>20229</v>
      </c>
      <c r="B20232" s="3" t="s">
        <v>33707</v>
      </c>
      <c r="C20232" s="4" t="s">
        <v>33708</v>
      </c>
    </row>
    <row r="20233" ht="23" customHeight="1" spans="1:3">
      <c r="A20233" s="3">
        <v>20230</v>
      </c>
      <c r="B20233" s="4" t="s">
        <v>33709</v>
      </c>
      <c r="C20233" s="4">
        <v>4403167880</v>
      </c>
    </row>
    <row r="20234" ht="23" customHeight="1" spans="1:3">
      <c r="A20234" s="3">
        <v>20231</v>
      </c>
      <c r="B20234" s="3" t="s">
        <v>33710</v>
      </c>
      <c r="C20234" s="4" t="s">
        <v>33711</v>
      </c>
    </row>
    <row r="20235" ht="23" customHeight="1" spans="1:3">
      <c r="A20235" s="3">
        <v>20232</v>
      </c>
      <c r="B20235" s="3" t="s">
        <v>33712</v>
      </c>
      <c r="C20235" s="4" t="s">
        <v>33713</v>
      </c>
    </row>
    <row r="20236" ht="23" customHeight="1" spans="1:3">
      <c r="A20236" s="3">
        <v>20233</v>
      </c>
      <c r="B20236" s="3" t="s">
        <v>33714</v>
      </c>
      <c r="C20236" s="4" t="s">
        <v>33715</v>
      </c>
    </row>
    <row r="20237" ht="23" customHeight="1" spans="1:3">
      <c r="A20237" s="3">
        <v>20234</v>
      </c>
      <c r="B20237" s="3" t="s">
        <v>33716</v>
      </c>
      <c r="C20237" s="4" t="s">
        <v>33717</v>
      </c>
    </row>
    <row r="20238" ht="23" customHeight="1" spans="1:3">
      <c r="A20238" s="3">
        <v>20235</v>
      </c>
      <c r="B20238" s="3" t="s">
        <v>33718</v>
      </c>
      <c r="C20238" s="4" t="s">
        <v>33719</v>
      </c>
    </row>
    <row r="20239" ht="23" customHeight="1" spans="1:3">
      <c r="A20239" s="3">
        <v>20236</v>
      </c>
      <c r="B20239" s="4" t="s">
        <v>33720</v>
      </c>
      <c r="C20239" s="4">
        <v>4453062658</v>
      </c>
    </row>
    <row r="20240" ht="23" customHeight="1" spans="1:3">
      <c r="A20240" s="3">
        <v>20237</v>
      </c>
      <c r="B20240" s="3" t="s">
        <v>33721</v>
      </c>
      <c r="C20240" s="4" t="s">
        <v>33722</v>
      </c>
    </row>
    <row r="20241" ht="23" customHeight="1" spans="1:3">
      <c r="A20241" s="3">
        <v>20238</v>
      </c>
      <c r="B20241" s="3" t="s">
        <v>33723</v>
      </c>
      <c r="C20241" s="4" t="s">
        <v>33724</v>
      </c>
    </row>
    <row r="20242" ht="23" customHeight="1" spans="1:3">
      <c r="A20242" s="3">
        <v>20239</v>
      </c>
      <c r="B20242" s="4" t="s">
        <v>33725</v>
      </c>
      <c r="C20242" s="4" t="s">
        <v>33726</v>
      </c>
    </row>
    <row r="20243" ht="23" customHeight="1" spans="1:3">
      <c r="A20243" s="3">
        <v>20240</v>
      </c>
      <c r="B20243" s="3" t="s">
        <v>33727</v>
      </c>
      <c r="C20243" s="4" t="s">
        <v>33728</v>
      </c>
    </row>
    <row r="20244" ht="23" customHeight="1" spans="1:3">
      <c r="A20244" s="3">
        <v>20241</v>
      </c>
      <c r="B20244" s="4" t="s">
        <v>33729</v>
      </c>
      <c r="C20244" s="4">
        <v>4403962588</v>
      </c>
    </row>
    <row r="20245" ht="23" customHeight="1" spans="1:3">
      <c r="A20245" s="3">
        <v>20242</v>
      </c>
      <c r="B20245" s="3" t="s">
        <v>33730</v>
      </c>
      <c r="C20245" s="4" t="s">
        <v>33731</v>
      </c>
    </row>
    <row r="20246" ht="23" customHeight="1" spans="1:3">
      <c r="A20246" s="3">
        <v>20243</v>
      </c>
      <c r="B20246" s="3" t="s">
        <v>33732</v>
      </c>
      <c r="C20246" s="4" t="s">
        <v>33733</v>
      </c>
    </row>
    <row r="20247" ht="23" customHeight="1" spans="1:3">
      <c r="A20247" s="3">
        <v>20244</v>
      </c>
      <c r="B20247" s="4" t="s">
        <v>33734</v>
      </c>
      <c r="C20247" s="4" t="s">
        <v>33735</v>
      </c>
    </row>
    <row r="20248" ht="23" customHeight="1" spans="1:3">
      <c r="A20248" s="3">
        <v>20245</v>
      </c>
      <c r="B20248" s="4" t="s">
        <v>33736</v>
      </c>
      <c r="C20248" s="4">
        <v>4403966247</v>
      </c>
    </row>
    <row r="20249" ht="23" customHeight="1" spans="1:3">
      <c r="A20249" s="3">
        <v>20246</v>
      </c>
      <c r="B20249" s="3" t="s">
        <v>33737</v>
      </c>
      <c r="C20249" s="4" t="s">
        <v>33738</v>
      </c>
    </row>
    <row r="20250" ht="23" customHeight="1" spans="1:3">
      <c r="A20250" s="3">
        <v>20247</v>
      </c>
      <c r="B20250" s="4" t="s">
        <v>33739</v>
      </c>
      <c r="C20250" s="4">
        <v>4403167424</v>
      </c>
    </row>
    <row r="20251" ht="23" customHeight="1" spans="1:3">
      <c r="A20251" s="3">
        <v>20248</v>
      </c>
      <c r="B20251" s="3" t="s">
        <v>33740</v>
      </c>
      <c r="C20251" s="4" t="s">
        <v>33741</v>
      </c>
    </row>
    <row r="20252" ht="23" customHeight="1" spans="1:3">
      <c r="A20252" s="3">
        <v>20249</v>
      </c>
      <c r="B20252" s="3" t="s">
        <v>33742</v>
      </c>
      <c r="C20252" s="4" t="s">
        <v>33743</v>
      </c>
    </row>
    <row r="20253" ht="23" customHeight="1" spans="1:3">
      <c r="A20253" s="3">
        <v>20250</v>
      </c>
      <c r="B20253" s="3" t="s">
        <v>33744</v>
      </c>
      <c r="C20253" s="4" t="s">
        <v>33745</v>
      </c>
    </row>
    <row r="20254" ht="23" customHeight="1" spans="1:3">
      <c r="A20254" s="3">
        <v>20251</v>
      </c>
      <c r="B20254" s="3" t="s">
        <v>33746</v>
      </c>
      <c r="C20254" s="4" t="s">
        <v>33747</v>
      </c>
    </row>
    <row r="20255" ht="23" customHeight="1" spans="1:3">
      <c r="A20255" s="3">
        <v>20252</v>
      </c>
      <c r="B20255" s="3" t="s">
        <v>33748</v>
      </c>
      <c r="C20255" s="4" t="s">
        <v>33749</v>
      </c>
    </row>
    <row r="20256" ht="23" customHeight="1" spans="1:3">
      <c r="A20256" s="3">
        <v>20253</v>
      </c>
      <c r="B20256" s="4" t="s">
        <v>33750</v>
      </c>
      <c r="C20256" s="4" t="s">
        <v>33751</v>
      </c>
    </row>
    <row r="20257" ht="23" customHeight="1" spans="1:3">
      <c r="A20257" s="3">
        <v>20254</v>
      </c>
      <c r="B20257" s="3" t="s">
        <v>33752</v>
      </c>
      <c r="C20257" s="4" t="s">
        <v>33753</v>
      </c>
    </row>
    <row r="20258" ht="23" customHeight="1" spans="1:3">
      <c r="A20258" s="3">
        <v>20255</v>
      </c>
      <c r="B20258" s="3" t="s">
        <v>33754</v>
      </c>
      <c r="C20258" s="4" t="s">
        <v>33755</v>
      </c>
    </row>
    <row r="20259" ht="23" customHeight="1" spans="1:3">
      <c r="A20259" s="3">
        <v>20256</v>
      </c>
      <c r="B20259" s="3" t="s">
        <v>33756</v>
      </c>
      <c r="C20259" s="4" t="s">
        <v>33757</v>
      </c>
    </row>
    <row r="20260" ht="23" customHeight="1" spans="1:3">
      <c r="A20260" s="3">
        <v>20257</v>
      </c>
      <c r="B20260" s="4" t="s">
        <v>33758</v>
      </c>
      <c r="C20260" s="4" t="s">
        <v>33759</v>
      </c>
    </row>
    <row r="20261" ht="23" customHeight="1" spans="1:3">
      <c r="A20261" s="3">
        <v>20258</v>
      </c>
      <c r="B20261" s="4" t="s">
        <v>33760</v>
      </c>
      <c r="C20261" s="4">
        <v>4403966292</v>
      </c>
    </row>
    <row r="20262" ht="23" customHeight="1" spans="1:3">
      <c r="A20262" s="3">
        <v>20259</v>
      </c>
      <c r="B20262" s="3" t="s">
        <v>33761</v>
      </c>
      <c r="C20262" s="4" t="s">
        <v>33762</v>
      </c>
    </row>
    <row r="20263" ht="23" customHeight="1" spans="1:3">
      <c r="A20263" s="3">
        <v>20260</v>
      </c>
      <c r="B20263" s="4" t="s">
        <v>33763</v>
      </c>
      <c r="C20263" s="4" t="s">
        <v>33764</v>
      </c>
    </row>
    <row r="20264" ht="23" customHeight="1" spans="1:3">
      <c r="A20264" s="3">
        <v>20261</v>
      </c>
      <c r="B20264" s="4" t="s">
        <v>33765</v>
      </c>
      <c r="C20264" s="4" t="s">
        <v>33766</v>
      </c>
    </row>
    <row r="20265" ht="23" customHeight="1" spans="1:3">
      <c r="A20265" s="3">
        <v>20262</v>
      </c>
      <c r="B20265" s="3" t="s">
        <v>33767</v>
      </c>
      <c r="C20265" s="4" t="s">
        <v>33768</v>
      </c>
    </row>
    <row r="20266" ht="23" customHeight="1" spans="1:3">
      <c r="A20266" s="3">
        <v>20263</v>
      </c>
      <c r="B20266" s="3" t="s">
        <v>33769</v>
      </c>
      <c r="C20266" s="4" t="s">
        <v>33770</v>
      </c>
    </row>
    <row r="20267" ht="23" customHeight="1" spans="1:3">
      <c r="A20267" s="3">
        <v>20264</v>
      </c>
      <c r="B20267" s="4" t="s">
        <v>33771</v>
      </c>
      <c r="C20267" s="4">
        <v>4403167740</v>
      </c>
    </row>
    <row r="20268" ht="23" customHeight="1" spans="1:3">
      <c r="A20268" s="3">
        <v>20265</v>
      </c>
      <c r="B20268" s="3" t="s">
        <v>33772</v>
      </c>
      <c r="C20268" s="4" t="s">
        <v>33773</v>
      </c>
    </row>
    <row r="20269" ht="23" customHeight="1" spans="1:3">
      <c r="A20269" s="3">
        <v>20266</v>
      </c>
      <c r="B20269" s="3" t="s">
        <v>33774</v>
      </c>
      <c r="C20269" s="4" t="s">
        <v>33775</v>
      </c>
    </row>
    <row r="20270" ht="23" customHeight="1" spans="1:3">
      <c r="A20270" s="3">
        <v>20267</v>
      </c>
      <c r="B20270" s="3" t="s">
        <v>33776</v>
      </c>
      <c r="C20270" s="4" t="s">
        <v>33777</v>
      </c>
    </row>
    <row r="20271" ht="23" customHeight="1" spans="1:3">
      <c r="A20271" s="3">
        <v>20268</v>
      </c>
      <c r="B20271" s="3" t="s">
        <v>33778</v>
      </c>
      <c r="C20271" s="4" t="s">
        <v>33779</v>
      </c>
    </row>
    <row r="20272" ht="23" customHeight="1" spans="1:3">
      <c r="A20272" s="3">
        <v>20269</v>
      </c>
      <c r="B20272" s="3" t="s">
        <v>33780</v>
      </c>
      <c r="C20272" s="4" t="s">
        <v>33781</v>
      </c>
    </row>
    <row r="20273" ht="23" customHeight="1" spans="1:3">
      <c r="A20273" s="3">
        <v>20270</v>
      </c>
      <c r="B20273" s="4" t="s">
        <v>33782</v>
      </c>
      <c r="C20273" s="4">
        <v>4403143062</v>
      </c>
    </row>
    <row r="20274" ht="23" customHeight="1" spans="1:3">
      <c r="A20274" s="3">
        <v>20271</v>
      </c>
      <c r="B20274" s="4" t="s">
        <v>33783</v>
      </c>
      <c r="C20274" s="4">
        <v>4403042604</v>
      </c>
    </row>
    <row r="20275" ht="23" customHeight="1" spans="1:3">
      <c r="A20275" s="3">
        <v>20272</v>
      </c>
      <c r="B20275" s="3" t="s">
        <v>33784</v>
      </c>
      <c r="C20275" s="4" t="s">
        <v>33785</v>
      </c>
    </row>
    <row r="20276" ht="23" customHeight="1" spans="1:3">
      <c r="A20276" s="3">
        <v>20273</v>
      </c>
      <c r="B20276" s="4" t="s">
        <v>33786</v>
      </c>
      <c r="C20276" s="4">
        <v>4403965446</v>
      </c>
    </row>
    <row r="20277" ht="23" customHeight="1" spans="1:3">
      <c r="A20277" s="3">
        <v>20274</v>
      </c>
      <c r="B20277" s="3" t="s">
        <v>33787</v>
      </c>
      <c r="C20277" s="4" t="s">
        <v>33788</v>
      </c>
    </row>
    <row r="20278" ht="23" customHeight="1" spans="1:3">
      <c r="A20278" s="3">
        <v>20275</v>
      </c>
      <c r="B20278" s="3" t="s">
        <v>33789</v>
      </c>
      <c r="C20278" s="4" t="s">
        <v>33790</v>
      </c>
    </row>
    <row r="20279" ht="23" customHeight="1" spans="1:3">
      <c r="A20279" s="3">
        <v>20276</v>
      </c>
      <c r="B20279" s="4" t="s">
        <v>33791</v>
      </c>
      <c r="C20279" s="4" t="s">
        <v>33792</v>
      </c>
    </row>
    <row r="20280" ht="23" customHeight="1" spans="1:3">
      <c r="A20280" s="3">
        <v>20277</v>
      </c>
      <c r="B20280" s="3" t="s">
        <v>33793</v>
      </c>
      <c r="C20280" s="4" t="s">
        <v>33794</v>
      </c>
    </row>
    <row r="20281" ht="23" customHeight="1" spans="1:3">
      <c r="A20281" s="3">
        <v>20278</v>
      </c>
      <c r="B20281" s="4" t="s">
        <v>33795</v>
      </c>
      <c r="C20281" s="4">
        <v>4403968262</v>
      </c>
    </row>
    <row r="20282" ht="23" customHeight="1" spans="1:3">
      <c r="A20282" s="3">
        <v>20279</v>
      </c>
      <c r="B20282" s="3" t="s">
        <v>33796</v>
      </c>
      <c r="C20282" s="4" t="s">
        <v>33797</v>
      </c>
    </row>
    <row r="20283" ht="23" customHeight="1" spans="1:3">
      <c r="A20283" s="3">
        <v>20280</v>
      </c>
      <c r="B20283" s="3" t="s">
        <v>33798</v>
      </c>
      <c r="C20283" s="4" t="s">
        <v>33799</v>
      </c>
    </row>
    <row r="20284" ht="23" customHeight="1" spans="1:3">
      <c r="A20284" s="3">
        <v>20281</v>
      </c>
      <c r="B20284" s="3" t="s">
        <v>33800</v>
      </c>
      <c r="C20284" s="4" t="s">
        <v>33801</v>
      </c>
    </row>
    <row r="20285" ht="23" customHeight="1" spans="1:3">
      <c r="A20285" s="3">
        <v>20282</v>
      </c>
      <c r="B20285" s="3" t="s">
        <v>33802</v>
      </c>
      <c r="C20285" s="4" t="s">
        <v>33803</v>
      </c>
    </row>
    <row r="20286" ht="23" customHeight="1" spans="1:3">
      <c r="A20286" s="3">
        <v>20283</v>
      </c>
      <c r="B20286" s="3" t="s">
        <v>33804</v>
      </c>
      <c r="C20286" s="4" t="s">
        <v>33805</v>
      </c>
    </row>
    <row r="20287" ht="23" customHeight="1" spans="1:3">
      <c r="A20287" s="3">
        <v>20284</v>
      </c>
      <c r="B20287" s="4" t="s">
        <v>33806</v>
      </c>
      <c r="C20287" s="4" t="s">
        <v>33807</v>
      </c>
    </row>
    <row r="20288" ht="23" customHeight="1" spans="1:3">
      <c r="A20288" s="3">
        <v>20285</v>
      </c>
      <c r="B20288" s="3" t="s">
        <v>33808</v>
      </c>
      <c r="C20288" s="4" t="s">
        <v>33809</v>
      </c>
    </row>
    <row r="20289" ht="23" customHeight="1" spans="1:3">
      <c r="A20289" s="3">
        <v>20286</v>
      </c>
      <c r="B20289" s="3" t="s">
        <v>33810</v>
      </c>
      <c r="C20289" s="4" t="s">
        <v>33811</v>
      </c>
    </row>
    <row r="20290" ht="23" customHeight="1" spans="1:3">
      <c r="A20290" s="3">
        <v>20287</v>
      </c>
      <c r="B20290" s="3" t="s">
        <v>33812</v>
      </c>
      <c r="C20290" s="4" t="s">
        <v>33813</v>
      </c>
    </row>
    <row r="20291" ht="23" customHeight="1" spans="1:3">
      <c r="A20291" s="3">
        <v>20288</v>
      </c>
      <c r="B20291" s="3" t="s">
        <v>33814</v>
      </c>
      <c r="C20291" s="4" t="s">
        <v>33815</v>
      </c>
    </row>
    <row r="20292" ht="23" customHeight="1" spans="1:3">
      <c r="A20292" s="3">
        <v>20289</v>
      </c>
      <c r="B20292" s="3" t="s">
        <v>33816</v>
      </c>
      <c r="C20292" s="4" t="s">
        <v>33817</v>
      </c>
    </row>
    <row r="20293" ht="23" customHeight="1" spans="1:3">
      <c r="A20293" s="3">
        <v>20290</v>
      </c>
      <c r="B20293" s="3" t="s">
        <v>33818</v>
      </c>
      <c r="C20293" s="4" t="s">
        <v>33819</v>
      </c>
    </row>
    <row r="20294" ht="23" customHeight="1" spans="1:3">
      <c r="A20294" s="3">
        <v>20291</v>
      </c>
      <c r="B20294" s="3" t="s">
        <v>33820</v>
      </c>
      <c r="C20294" s="4" t="s">
        <v>33821</v>
      </c>
    </row>
    <row r="20295" ht="23" customHeight="1" spans="1:3">
      <c r="A20295" s="3">
        <v>20292</v>
      </c>
      <c r="B20295" s="3" t="s">
        <v>33822</v>
      </c>
      <c r="C20295" s="4" t="s">
        <v>33823</v>
      </c>
    </row>
    <row r="20296" ht="23" customHeight="1" spans="1:3">
      <c r="A20296" s="3">
        <v>20293</v>
      </c>
      <c r="B20296" s="4" t="s">
        <v>33824</v>
      </c>
      <c r="C20296" s="4">
        <v>4403061194</v>
      </c>
    </row>
    <row r="20297" ht="23" customHeight="1" spans="1:3">
      <c r="A20297" s="3">
        <v>20294</v>
      </c>
      <c r="B20297" s="4" t="s">
        <v>33825</v>
      </c>
      <c r="C20297" s="4" t="s">
        <v>33826</v>
      </c>
    </row>
    <row r="20298" ht="23" customHeight="1" spans="1:3">
      <c r="A20298" s="3">
        <v>20295</v>
      </c>
      <c r="B20298" s="3" t="s">
        <v>33827</v>
      </c>
      <c r="C20298" s="4" t="s">
        <v>33828</v>
      </c>
    </row>
    <row r="20299" ht="23" customHeight="1" spans="1:3">
      <c r="A20299" s="3">
        <v>20296</v>
      </c>
      <c r="B20299" s="4" t="s">
        <v>33829</v>
      </c>
      <c r="C20299" s="4">
        <v>4403963432</v>
      </c>
    </row>
    <row r="20300" ht="23" customHeight="1" spans="1:3">
      <c r="A20300" s="3">
        <v>20297</v>
      </c>
      <c r="B20300" s="3" t="s">
        <v>33830</v>
      </c>
      <c r="C20300" s="4" t="s">
        <v>33831</v>
      </c>
    </row>
    <row r="20301" ht="23" customHeight="1" spans="1:3">
      <c r="A20301" s="3">
        <v>20298</v>
      </c>
      <c r="B20301" s="3" t="s">
        <v>33832</v>
      </c>
      <c r="C20301" s="4" t="s">
        <v>33833</v>
      </c>
    </row>
    <row r="20302" ht="23" customHeight="1" spans="1:3">
      <c r="A20302" s="3">
        <v>20299</v>
      </c>
      <c r="B20302" s="3" t="s">
        <v>33834</v>
      </c>
      <c r="C20302" s="4" t="s">
        <v>33835</v>
      </c>
    </row>
    <row r="20303" ht="23" customHeight="1" spans="1:3">
      <c r="A20303" s="3">
        <v>20300</v>
      </c>
      <c r="B20303" s="4" t="s">
        <v>33836</v>
      </c>
      <c r="C20303" s="4">
        <v>4453060554</v>
      </c>
    </row>
    <row r="20304" ht="23" customHeight="1" spans="1:3">
      <c r="A20304" s="3">
        <v>20301</v>
      </c>
      <c r="B20304" s="4" t="s">
        <v>33837</v>
      </c>
      <c r="C20304" s="4" t="s">
        <v>33838</v>
      </c>
    </row>
    <row r="20305" ht="23" customHeight="1" spans="1:3">
      <c r="A20305" s="3">
        <v>20302</v>
      </c>
      <c r="B20305" s="4" t="s">
        <v>33839</v>
      </c>
      <c r="C20305" s="4">
        <v>4403164845</v>
      </c>
    </row>
    <row r="20306" ht="23" customHeight="1" spans="1:3">
      <c r="A20306" s="3">
        <v>20303</v>
      </c>
      <c r="B20306" s="3" t="s">
        <v>33840</v>
      </c>
      <c r="C20306" s="4" t="s">
        <v>33841</v>
      </c>
    </row>
    <row r="20307" ht="23" customHeight="1" spans="1:3">
      <c r="A20307" s="3">
        <v>20304</v>
      </c>
      <c r="B20307" s="3" t="s">
        <v>33842</v>
      </c>
      <c r="C20307" s="4" t="s">
        <v>33843</v>
      </c>
    </row>
    <row r="20308" ht="23" customHeight="1" spans="1:3">
      <c r="A20308" s="3">
        <v>20305</v>
      </c>
      <c r="B20308" s="4" t="s">
        <v>33844</v>
      </c>
      <c r="C20308" s="4" t="s">
        <v>33845</v>
      </c>
    </row>
    <row r="20309" ht="23" customHeight="1" spans="1:3">
      <c r="A20309" s="3">
        <v>20306</v>
      </c>
      <c r="B20309" s="3" t="s">
        <v>33846</v>
      </c>
      <c r="C20309" s="4" t="s">
        <v>33847</v>
      </c>
    </row>
    <row r="20310" ht="23" customHeight="1" spans="1:3">
      <c r="A20310" s="3">
        <v>20307</v>
      </c>
      <c r="B20310" s="4" t="s">
        <v>33848</v>
      </c>
      <c r="C20310" s="4">
        <v>4453068507</v>
      </c>
    </row>
    <row r="20311" ht="23" customHeight="1" spans="1:3">
      <c r="A20311" s="3">
        <v>20308</v>
      </c>
      <c r="B20311" s="3" t="s">
        <v>33849</v>
      </c>
      <c r="C20311" s="4" t="s">
        <v>33850</v>
      </c>
    </row>
    <row r="20312" ht="23" customHeight="1" spans="1:3">
      <c r="A20312" s="3">
        <v>20309</v>
      </c>
      <c r="B20312" s="3" t="s">
        <v>33851</v>
      </c>
      <c r="C20312" s="4" t="s">
        <v>33852</v>
      </c>
    </row>
    <row r="20313" ht="23" customHeight="1" spans="1:3">
      <c r="A20313" s="3">
        <v>20310</v>
      </c>
      <c r="B20313" s="4" t="s">
        <v>33853</v>
      </c>
      <c r="C20313" s="4">
        <v>4403937623</v>
      </c>
    </row>
    <row r="20314" ht="23" customHeight="1" spans="1:3">
      <c r="A20314" s="3">
        <v>20311</v>
      </c>
      <c r="B20314" s="3" t="s">
        <v>33854</v>
      </c>
      <c r="C20314" s="4" t="s">
        <v>33855</v>
      </c>
    </row>
    <row r="20315" ht="23" customHeight="1" spans="1:3">
      <c r="A20315" s="3">
        <v>20312</v>
      </c>
      <c r="B20315" s="3" t="s">
        <v>33856</v>
      </c>
      <c r="C20315" s="4" t="s">
        <v>33857</v>
      </c>
    </row>
    <row r="20316" ht="23" customHeight="1" spans="1:3">
      <c r="A20316" s="3">
        <v>20313</v>
      </c>
      <c r="B20316" s="3" t="s">
        <v>33858</v>
      </c>
      <c r="C20316" s="4" t="s">
        <v>33859</v>
      </c>
    </row>
    <row r="20317" ht="23" customHeight="1" spans="1:3">
      <c r="A20317" s="3">
        <v>20314</v>
      </c>
      <c r="B20317" s="4" t="s">
        <v>33860</v>
      </c>
      <c r="C20317" s="4" t="s">
        <v>33861</v>
      </c>
    </row>
    <row r="20318" ht="23" customHeight="1" spans="1:3">
      <c r="A20318" s="3">
        <v>20315</v>
      </c>
      <c r="B20318" s="3" t="s">
        <v>33862</v>
      </c>
      <c r="C20318" s="4" t="s">
        <v>33863</v>
      </c>
    </row>
    <row r="20319" ht="23" customHeight="1" spans="1:3">
      <c r="A20319" s="3">
        <v>20316</v>
      </c>
      <c r="B20319" s="3" t="s">
        <v>33864</v>
      </c>
      <c r="C20319" s="4" t="s">
        <v>33865</v>
      </c>
    </row>
    <row r="20320" ht="23" customHeight="1" spans="1:3">
      <c r="A20320" s="3">
        <v>20317</v>
      </c>
      <c r="B20320" s="3" t="s">
        <v>33866</v>
      </c>
      <c r="C20320" s="4" t="s">
        <v>33867</v>
      </c>
    </row>
    <row r="20321" ht="23" customHeight="1" spans="1:3">
      <c r="A20321" s="3">
        <v>20318</v>
      </c>
      <c r="B20321" s="4" t="s">
        <v>33868</v>
      </c>
      <c r="C20321" s="4">
        <v>4403046481</v>
      </c>
    </row>
    <row r="20322" ht="23" customHeight="1" spans="1:3">
      <c r="A20322" s="3">
        <v>20319</v>
      </c>
      <c r="B20322" s="4" t="s">
        <v>33869</v>
      </c>
      <c r="C20322" s="4">
        <v>4403046515</v>
      </c>
    </row>
    <row r="20323" ht="23" customHeight="1" spans="1:3">
      <c r="A20323" s="3">
        <v>20320</v>
      </c>
      <c r="B20323" s="3" t="s">
        <v>33870</v>
      </c>
      <c r="C20323" s="4" t="s">
        <v>33871</v>
      </c>
    </row>
    <row r="20324" ht="23" customHeight="1" spans="1:3">
      <c r="A20324" s="3">
        <v>20321</v>
      </c>
      <c r="B20324" s="3" t="s">
        <v>33872</v>
      </c>
      <c r="C20324" s="4" t="s">
        <v>33873</v>
      </c>
    </row>
    <row r="20325" ht="23" customHeight="1" spans="1:3">
      <c r="A20325" s="3">
        <v>20322</v>
      </c>
      <c r="B20325" s="4" t="s">
        <v>33874</v>
      </c>
      <c r="C20325" s="4">
        <v>4403164029</v>
      </c>
    </row>
    <row r="20326" ht="23" customHeight="1" spans="1:3">
      <c r="A20326" s="3">
        <v>20323</v>
      </c>
      <c r="B20326" s="3" t="s">
        <v>33875</v>
      </c>
      <c r="C20326" s="4" t="s">
        <v>33876</v>
      </c>
    </row>
    <row r="20327" ht="23" customHeight="1" spans="1:3">
      <c r="A20327" s="3">
        <v>20324</v>
      </c>
      <c r="B20327" s="4" t="s">
        <v>33877</v>
      </c>
      <c r="C20327" s="4">
        <v>4453166882</v>
      </c>
    </row>
    <row r="20328" ht="23" customHeight="1" spans="1:3">
      <c r="A20328" s="3">
        <v>20325</v>
      </c>
      <c r="B20328" s="4" t="s">
        <v>33878</v>
      </c>
      <c r="C20328" s="4" t="s">
        <v>33879</v>
      </c>
    </row>
    <row r="20329" ht="23" customHeight="1" spans="1:3">
      <c r="A20329" s="3">
        <v>20326</v>
      </c>
      <c r="B20329" s="4" t="s">
        <v>33880</v>
      </c>
      <c r="C20329" s="4">
        <v>4453164314</v>
      </c>
    </row>
    <row r="20330" ht="23" customHeight="1" spans="1:3">
      <c r="A20330" s="3">
        <v>20327</v>
      </c>
      <c r="B20330" s="3" t="s">
        <v>33881</v>
      </c>
      <c r="C20330" s="4" t="s">
        <v>33882</v>
      </c>
    </row>
    <row r="20331" ht="23" customHeight="1" spans="1:3">
      <c r="A20331" s="3">
        <v>20328</v>
      </c>
      <c r="B20331" s="3" t="s">
        <v>33883</v>
      </c>
      <c r="C20331" s="4" t="s">
        <v>33884</v>
      </c>
    </row>
    <row r="20332" ht="23" customHeight="1" spans="1:3">
      <c r="A20332" s="3">
        <v>20329</v>
      </c>
      <c r="B20332" s="3" t="s">
        <v>33885</v>
      </c>
      <c r="C20332" s="4" t="s">
        <v>33886</v>
      </c>
    </row>
    <row r="20333" ht="23" customHeight="1" spans="1:3">
      <c r="A20333" s="3">
        <v>20330</v>
      </c>
      <c r="B20333" s="3" t="s">
        <v>33887</v>
      </c>
      <c r="C20333" s="4" t="s">
        <v>33888</v>
      </c>
    </row>
    <row r="20334" ht="23" customHeight="1" spans="1:3">
      <c r="A20334" s="3">
        <v>20331</v>
      </c>
      <c r="B20334" s="3" t="s">
        <v>33889</v>
      </c>
      <c r="C20334" s="4" t="s">
        <v>33890</v>
      </c>
    </row>
    <row r="20335" ht="23" customHeight="1" spans="1:3">
      <c r="A20335" s="3">
        <v>20332</v>
      </c>
      <c r="B20335" s="3" t="s">
        <v>33891</v>
      </c>
      <c r="C20335" s="4" t="s">
        <v>33892</v>
      </c>
    </row>
    <row r="20336" ht="23" customHeight="1" spans="1:3">
      <c r="A20336" s="3">
        <v>20333</v>
      </c>
      <c r="B20336" s="3" t="s">
        <v>33893</v>
      </c>
      <c r="C20336" s="4" t="s">
        <v>33894</v>
      </c>
    </row>
    <row r="20337" ht="23" customHeight="1" spans="1:3">
      <c r="A20337" s="3">
        <v>20334</v>
      </c>
      <c r="B20337" s="3" t="s">
        <v>33895</v>
      </c>
      <c r="C20337" s="4" t="s">
        <v>33896</v>
      </c>
    </row>
    <row r="20338" ht="23" customHeight="1" spans="1:3">
      <c r="A20338" s="3">
        <v>20335</v>
      </c>
      <c r="B20338" s="3" t="s">
        <v>33897</v>
      </c>
      <c r="C20338" s="4" t="s">
        <v>33898</v>
      </c>
    </row>
    <row r="20339" ht="23" customHeight="1" spans="1:3">
      <c r="A20339" s="3">
        <v>20336</v>
      </c>
      <c r="B20339" s="3" t="s">
        <v>33899</v>
      </c>
      <c r="C20339" s="4" t="s">
        <v>33900</v>
      </c>
    </row>
    <row r="20340" ht="23" customHeight="1" spans="1:3">
      <c r="A20340" s="3">
        <v>20337</v>
      </c>
      <c r="B20340" s="3" t="s">
        <v>33901</v>
      </c>
      <c r="C20340" s="4" t="s">
        <v>33902</v>
      </c>
    </row>
    <row r="20341" ht="23" customHeight="1" spans="1:3">
      <c r="A20341" s="3">
        <v>20338</v>
      </c>
      <c r="B20341" s="4" t="s">
        <v>33903</v>
      </c>
      <c r="C20341" s="4">
        <v>4403163024</v>
      </c>
    </row>
    <row r="20342" ht="23" customHeight="1" spans="1:3">
      <c r="A20342" s="3">
        <v>20339</v>
      </c>
      <c r="B20342" s="3" t="s">
        <v>33904</v>
      </c>
      <c r="C20342" s="4" t="s">
        <v>33905</v>
      </c>
    </row>
    <row r="20343" ht="23" customHeight="1" spans="1:3">
      <c r="A20343" s="3">
        <v>20340</v>
      </c>
      <c r="B20343" s="3" t="s">
        <v>33906</v>
      </c>
      <c r="C20343" s="4" t="s">
        <v>33907</v>
      </c>
    </row>
    <row r="20344" ht="23" customHeight="1" spans="1:3">
      <c r="A20344" s="3">
        <v>20341</v>
      </c>
      <c r="B20344" s="3" t="s">
        <v>33908</v>
      </c>
      <c r="C20344" s="4" t="s">
        <v>33909</v>
      </c>
    </row>
    <row r="20345" ht="23" customHeight="1" spans="1:3">
      <c r="A20345" s="3">
        <v>20342</v>
      </c>
      <c r="B20345" s="3" t="s">
        <v>33910</v>
      </c>
      <c r="C20345" s="4" t="s">
        <v>33911</v>
      </c>
    </row>
    <row r="20346" ht="23" customHeight="1" spans="1:3">
      <c r="A20346" s="3">
        <v>20343</v>
      </c>
      <c r="B20346" s="3" t="s">
        <v>33912</v>
      </c>
      <c r="C20346" s="4" t="s">
        <v>33913</v>
      </c>
    </row>
    <row r="20347" ht="23" customHeight="1" spans="1:3">
      <c r="A20347" s="3">
        <v>20344</v>
      </c>
      <c r="B20347" s="4" t="s">
        <v>33914</v>
      </c>
      <c r="C20347" s="4" t="s">
        <v>33915</v>
      </c>
    </row>
    <row r="20348" ht="23" customHeight="1" spans="1:3">
      <c r="A20348" s="3">
        <v>20345</v>
      </c>
      <c r="B20348" s="3" t="s">
        <v>33916</v>
      </c>
      <c r="C20348" s="4" t="s">
        <v>33917</v>
      </c>
    </row>
    <row r="20349" ht="23" customHeight="1" spans="1:3">
      <c r="A20349" s="3">
        <v>20346</v>
      </c>
      <c r="B20349" s="3" t="s">
        <v>33918</v>
      </c>
      <c r="C20349" s="4" t="s">
        <v>33919</v>
      </c>
    </row>
    <row r="20350" ht="23" customHeight="1" spans="1:3">
      <c r="A20350" s="3">
        <v>20347</v>
      </c>
      <c r="B20350" s="4" t="s">
        <v>33920</v>
      </c>
      <c r="C20350" s="4">
        <v>4403961658</v>
      </c>
    </row>
    <row r="20351" ht="23" customHeight="1" spans="1:3">
      <c r="A20351" s="3">
        <v>20348</v>
      </c>
      <c r="B20351" s="4" t="s">
        <v>33921</v>
      </c>
      <c r="C20351" s="4">
        <v>4453162817</v>
      </c>
    </row>
    <row r="20352" ht="23" customHeight="1" spans="1:3">
      <c r="A20352" s="3">
        <v>20349</v>
      </c>
      <c r="B20352" s="4" t="s">
        <v>33922</v>
      </c>
      <c r="C20352" s="4" t="s">
        <v>33923</v>
      </c>
    </row>
    <row r="20353" ht="23" customHeight="1" spans="1:3">
      <c r="A20353" s="3">
        <v>20350</v>
      </c>
      <c r="B20353" s="3" t="s">
        <v>33924</v>
      </c>
      <c r="C20353" s="4" t="s">
        <v>33925</v>
      </c>
    </row>
    <row r="20354" ht="23" customHeight="1" spans="1:3">
      <c r="A20354" s="3">
        <v>20351</v>
      </c>
      <c r="B20354" s="3" t="s">
        <v>33926</v>
      </c>
      <c r="C20354" s="4" t="s">
        <v>33927</v>
      </c>
    </row>
    <row r="20355" ht="23" customHeight="1" spans="1:3">
      <c r="A20355" s="3">
        <v>20352</v>
      </c>
      <c r="B20355" s="3" t="s">
        <v>33928</v>
      </c>
      <c r="C20355" s="4" t="s">
        <v>33929</v>
      </c>
    </row>
    <row r="20356" ht="23" customHeight="1" spans="1:3">
      <c r="A20356" s="3">
        <v>20353</v>
      </c>
      <c r="B20356" s="3" t="s">
        <v>33930</v>
      </c>
      <c r="C20356" s="4" t="s">
        <v>33931</v>
      </c>
    </row>
    <row r="20357" ht="23" customHeight="1" spans="1:3">
      <c r="A20357" s="3">
        <v>20354</v>
      </c>
      <c r="B20357" s="4" t="s">
        <v>33932</v>
      </c>
      <c r="C20357" s="4">
        <v>4403966301</v>
      </c>
    </row>
    <row r="20358" ht="23" customHeight="1" spans="1:3">
      <c r="A20358" s="3">
        <v>20355</v>
      </c>
      <c r="B20358" s="3" t="s">
        <v>33933</v>
      </c>
      <c r="C20358" s="4" t="s">
        <v>33934</v>
      </c>
    </row>
    <row r="20359" ht="23" customHeight="1" spans="1:3">
      <c r="A20359" s="3">
        <v>20356</v>
      </c>
      <c r="B20359" s="3" t="s">
        <v>33935</v>
      </c>
      <c r="C20359" s="4" t="s">
        <v>33936</v>
      </c>
    </row>
    <row r="20360" ht="23" customHeight="1" spans="1:3">
      <c r="A20360" s="3">
        <v>20357</v>
      </c>
      <c r="B20360" s="4" t="s">
        <v>33937</v>
      </c>
      <c r="C20360" s="4" t="s">
        <v>33938</v>
      </c>
    </row>
    <row r="20361" ht="23" customHeight="1" spans="1:3">
      <c r="A20361" s="3">
        <v>20358</v>
      </c>
      <c r="B20361" s="3" t="s">
        <v>33939</v>
      </c>
      <c r="C20361" s="4" t="s">
        <v>33940</v>
      </c>
    </row>
    <row r="20362" ht="23" customHeight="1" spans="1:3">
      <c r="A20362" s="3">
        <v>20359</v>
      </c>
      <c r="B20362" s="3" t="s">
        <v>33941</v>
      </c>
      <c r="C20362" s="4" t="s">
        <v>33942</v>
      </c>
    </row>
    <row r="20363" ht="23" customHeight="1" spans="1:3">
      <c r="A20363" s="3">
        <v>20360</v>
      </c>
      <c r="B20363" s="4" t="s">
        <v>33943</v>
      </c>
      <c r="C20363" s="4">
        <v>4403147673</v>
      </c>
    </row>
    <row r="20364" ht="23" customHeight="1" spans="1:3">
      <c r="A20364" s="3">
        <v>20361</v>
      </c>
      <c r="B20364" s="3" t="s">
        <v>33944</v>
      </c>
      <c r="C20364" s="4" t="s">
        <v>33945</v>
      </c>
    </row>
    <row r="20365" ht="23" customHeight="1" spans="1:3">
      <c r="A20365" s="3">
        <v>20362</v>
      </c>
      <c r="B20365" s="3" t="s">
        <v>33946</v>
      </c>
      <c r="C20365" s="4" t="s">
        <v>33947</v>
      </c>
    </row>
    <row r="20366" ht="23" customHeight="1" spans="1:3">
      <c r="A20366" s="3">
        <v>20363</v>
      </c>
      <c r="B20366" s="3" t="s">
        <v>33948</v>
      </c>
      <c r="C20366" s="4" t="s">
        <v>33949</v>
      </c>
    </row>
    <row r="20367" ht="23" customHeight="1" spans="1:3">
      <c r="A20367" s="3">
        <v>20364</v>
      </c>
      <c r="B20367" s="3" t="s">
        <v>33950</v>
      </c>
      <c r="C20367" s="4" t="s">
        <v>33951</v>
      </c>
    </row>
    <row r="20368" ht="23" customHeight="1" spans="1:3">
      <c r="A20368" s="3">
        <v>20365</v>
      </c>
      <c r="B20368" s="4" t="s">
        <v>33952</v>
      </c>
      <c r="C20368" s="4">
        <v>4453060660</v>
      </c>
    </row>
    <row r="20369" ht="23" customHeight="1" spans="1:3">
      <c r="A20369" s="3">
        <v>20366</v>
      </c>
      <c r="B20369" s="3" t="s">
        <v>33953</v>
      </c>
      <c r="C20369" s="4" t="s">
        <v>33954</v>
      </c>
    </row>
    <row r="20370" ht="23" customHeight="1" spans="1:3">
      <c r="A20370" s="3">
        <v>20367</v>
      </c>
      <c r="B20370" s="3" t="s">
        <v>33955</v>
      </c>
      <c r="C20370" s="4" t="s">
        <v>33956</v>
      </c>
    </row>
    <row r="20371" ht="23" customHeight="1" spans="1:3">
      <c r="A20371" s="3">
        <v>20368</v>
      </c>
      <c r="B20371" s="3" t="s">
        <v>33957</v>
      </c>
      <c r="C20371" s="4" t="s">
        <v>33958</v>
      </c>
    </row>
    <row r="20372" ht="23" customHeight="1" spans="1:3">
      <c r="A20372" s="3">
        <v>20369</v>
      </c>
      <c r="B20372" s="3" t="s">
        <v>33959</v>
      </c>
      <c r="C20372" s="4" t="s">
        <v>33960</v>
      </c>
    </row>
    <row r="20373" ht="23" customHeight="1" spans="1:3">
      <c r="A20373" s="3">
        <v>20370</v>
      </c>
      <c r="B20373" s="4" t="s">
        <v>33961</v>
      </c>
      <c r="C20373" s="4">
        <v>4403040270</v>
      </c>
    </row>
    <row r="20374" ht="23" customHeight="1" spans="1:3">
      <c r="A20374" s="3">
        <v>20371</v>
      </c>
      <c r="B20374" s="3" t="s">
        <v>33962</v>
      </c>
      <c r="C20374" s="4" t="s">
        <v>33963</v>
      </c>
    </row>
    <row r="20375" ht="23" customHeight="1" spans="1:3">
      <c r="A20375" s="3">
        <v>20372</v>
      </c>
      <c r="B20375" s="3" t="s">
        <v>33964</v>
      </c>
      <c r="C20375" s="4" t="s">
        <v>33965</v>
      </c>
    </row>
    <row r="20376" ht="23" customHeight="1" spans="1:3">
      <c r="A20376" s="3">
        <v>20373</v>
      </c>
      <c r="B20376" s="4" t="s">
        <v>33966</v>
      </c>
      <c r="C20376" s="4">
        <v>4453167358</v>
      </c>
    </row>
    <row r="20377" ht="23" customHeight="1" spans="1:3">
      <c r="A20377" s="3">
        <v>20374</v>
      </c>
      <c r="B20377" s="4" t="s">
        <v>33967</v>
      </c>
      <c r="C20377" s="4">
        <v>4453063770</v>
      </c>
    </row>
    <row r="20378" ht="23" customHeight="1" spans="1:3">
      <c r="A20378" s="3">
        <v>20375</v>
      </c>
      <c r="B20378" s="3" t="s">
        <v>33968</v>
      </c>
      <c r="C20378" s="4" t="s">
        <v>33969</v>
      </c>
    </row>
    <row r="20379" ht="23" customHeight="1" spans="1:3">
      <c r="A20379" s="3">
        <v>20376</v>
      </c>
      <c r="B20379" s="3" t="s">
        <v>33970</v>
      </c>
      <c r="C20379" s="4" t="s">
        <v>33971</v>
      </c>
    </row>
    <row r="20380" ht="23" customHeight="1" spans="1:3">
      <c r="A20380" s="3">
        <v>20377</v>
      </c>
      <c r="B20380" s="4" t="s">
        <v>33972</v>
      </c>
      <c r="C20380" s="4">
        <v>4403942913</v>
      </c>
    </row>
    <row r="20381" ht="23" customHeight="1" spans="1:3">
      <c r="A20381" s="3">
        <v>20378</v>
      </c>
      <c r="B20381" s="4" t="s">
        <v>33973</v>
      </c>
      <c r="C20381" s="4">
        <v>4403949519</v>
      </c>
    </row>
    <row r="20382" ht="23" customHeight="1" spans="1:3">
      <c r="A20382" s="3">
        <v>20379</v>
      </c>
      <c r="B20382" s="3" t="s">
        <v>33974</v>
      </c>
      <c r="C20382" s="4" t="s">
        <v>33975</v>
      </c>
    </row>
    <row r="20383" ht="23" customHeight="1" spans="1:3">
      <c r="A20383" s="3">
        <v>20380</v>
      </c>
      <c r="B20383" s="3" t="s">
        <v>33976</v>
      </c>
      <c r="C20383" s="4" t="s">
        <v>33977</v>
      </c>
    </row>
    <row r="20384" ht="23" customHeight="1" spans="1:3">
      <c r="A20384" s="3">
        <v>20381</v>
      </c>
      <c r="B20384" s="3" t="s">
        <v>33978</v>
      </c>
      <c r="C20384" s="4" t="s">
        <v>33979</v>
      </c>
    </row>
    <row r="20385" ht="23" customHeight="1" spans="1:3">
      <c r="A20385" s="3">
        <v>20382</v>
      </c>
      <c r="B20385" s="3" t="s">
        <v>33980</v>
      </c>
      <c r="C20385" s="4" t="s">
        <v>33981</v>
      </c>
    </row>
    <row r="20386" ht="23" customHeight="1" spans="1:3">
      <c r="A20386" s="3">
        <v>20383</v>
      </c>
      <c r="B20386" s="3" t="s">
        <v>33982</v>
      </c>
      <c r="C20386" s="4" t="s">
        <v>33983</v>
      </c>
    </row>
    <row r="20387" ht="23" customHeight="1" spans="1:3">
      <c r="A20387" s="3">
        <v>20384</v>
      </c>
      <c r="B20387" s="3" t="s">
        <v>33984</v>
      </c>
      <c r="C20387" s="4" t="s">
        <v>33985</v>
      </c>
    </row>
    <row r="20388" ht="23" customHeight="1" spans="1:3">
      <c r="A20388" s="3">
        <v>20385</v>
      </c>
      <c r="B20388" s="4" t="s">
        <v>33986</v>
      </c>
      <c r="C20388" s="4" t="s">
        <v>33987</v>
      </c>
    </row>
    <row r="20389" ht="23" customHeight="1" spans="1:3">
      <c r="A20389" s="3">
        <v>20386</v>
      </c>
      <c r="B20389" s="3" t="s">
        <v>33988</v>
      </c>
      <c r="C20389" s="4" t="s">
        <v>33989</v>
      </c>
    </row>
    <row r="20390" ht="23" customHeight="1" spans="1:3">
      <c r="A20390" s="3">
        <v>20387</v>
      </c>
      <c r="B20390" s="3" t="s">
        <v>33990</v>
      </c>
      <c r="C20390" s="4" t="s">
        <v>33991</v>
      </c>
    </row>
    <row r="20391" ht="23" customHeight="1" spans="1:3">
      <c r="A20391" s="3">
        <v>20388</v>
      </c>
      <c r="B20391" s="4" t="s">
        <v>33992</v>
      </c>
      <c r="C20391" s="4">
        <v>4453166885</v>
      </c>
    </row>
    <row r="20392" ht="23" customHeight="1" spans="1:3">
      <c r="A20392" s="3">
        <v>20389</v>
      </c>
      <c r="B20392" s="4" t="s">
        <v>33993</v>
      </c>
      <c r="C20392" s="4">
        <v>4403166460</v>
      </c>
    </row>
    <row r="20393" ht="23" customHeight="1" spans="1:3">
      <c r="A20393" s="3">
        <v>20390</v>
      </c>
      <c r="B20393" s="4" t="s">
        <v>33994</v>
      </c>
      <c r="C20393" s="4">
        <v>4403965313</v>
      </c>
    </row>
    <row r="20394" ht="23" customHeight="1" spans="1:3">
      <c r="A20394" s="3">
        <v>20391</v>
      </c>
      <c r="B20394" s="4" t="s">
        <v>33995</v>
      </c>
      <c r="C20394" s="4" t="s">
        <v>33996</v>
      </c>
    </row>
    <row r="20395" ht="23" customHeight="1" spans="1:3">
      <c r="A20395" s="3">
        <v>20392</v>
      </c>
      <c r="B20395" s="3" t="s">
        <v>33997</v>
      </c>
      <c r="C20395" s="4" t="s">
        <v>33998</v>
      </c>
    </row>
    <row r="20396" ht="23" customHeight="1" spans="1:3">
      <c r="A20396" s="3">
        <v>20393</v>
      </c>
      <c r="B20396" s="4" t="s">
        <v>33999</v>
      </c>
      <c r="C20396" s="4" t="s">
        <v>34000</v>
      </c>
    </row>
    <row r="20397" ht="23" customHeight="1" spans="1:3">
      <c r="A20397" s="3">
        <v>20394</v>
      </c>
      <c r="B20397" s="3" t="s">
        <v>34001</v>
      </c>
      <c r="C20397" s="4" t="s">
        <v>34002</v>
      </c>
    </row>
    <row r="20398" ht="23" customHeight="1" spans="1:3">
      <c r="A20398" s="3">
        <v>20395</v>
      </c>
      <c r="B20398" s="4" t="s">
        <v>34003</v>
      </c>
      <c r="C20398" s="4" t="s">
        <v>34004</v>
      </c>
    </row>
    <row r="20399" ht="23" customHeight="1" spans="1:3">
      <c r="A20399" s="3">
        <v>20396</v>
      </c>
      <c r="B20399" s="4" t="s">
        <v>34005</v>
      </c>
      <c r="C20399" s="4">
        <v>4453964683</v>
      </c>
    </row>
    <row r="20400" ht="23" customHeight="1" spans="1:3">
      <c r="A20400" s="3">
        <v>20397</v>
      </c>
      <c r="B20400" s="3" t="s">
        <v>34006</v>
      </c>
      <c r="C20400" s="4" t="s">
        <v>34007</v>
      </c>
    </row>
    <row r="20401" ht="23" customHeight="1" spans="1:3">
      <c r="A20401" s="3">
        <v>20398</v>
      </c>
      <c r="B20401" s="4" t="s">
        <v>34008</v>
      </c>
      <c r="C20401" s="4" t="s">
        <v>34009</v>
      </c>
    </row>
    <row r="20402" ht="23" customHeight="1" spans="1:3">
      <c r="A20402" s="3">
        <v>20399</v>
      </c>
      <c r="B20402" s="3" t="s">
        <v>34010</v>
      </c>
      <c r="C20402" s="4" t="s">
        <v>34011</v>
      </c>
    </row>
    <row r="20403" ht="23" customHeight="1" spans="1:3">
      <c r="A20403" s="3">
        <v>20400</v>
      </c>
      <c r="B20403" s="4" t="s">
        <v>34012</v>
      </c>
      <c r="C20403" s="4">
        <v>4453964434</v>
      </c>
    </row>
    <row r="20404" ht="23" customHeight="1" spans="1:3">
      <c r="A20404" s="3">
        <v>20401</v>
      </c>
      <c r="B20404" s="4" t="s">
        <v>34013</v>
      </c>
      <c r="C20404" s="4" t="s">
        <v>34014</v>
      </c>
    </row>
    <row r="20405" ht="23" customHeight="1" spans="1:3">
      <c r="A20405" s="3">
        <v>20402</v>
      </c>
      <c r="B20405" s="3" t="s">
        <v>34015</v>
      </c>
      <c r="C20405" s="4" t="s">
        <v>34016</v>
      </c>
    </row>
    <row r="20406" ht="23" customHeight="1" spans="1:3">
      <c r="A20406" s="3">
        <v>20403</v>
      </c>
      <c r="B20406" s="3" t="s">
        <v>34017</v>
      </c>
      <c r="C20406" s="4" t="s">
        <v>34018</v>
      </c>
    </row>
    <row r="20407" ht="23" customHeight="1" spans="1:3">
      <c r="A20407" s="3">
        <v>20404</v>
      </c>
      <c r="B20407" s="4" t="s">
        <v>34019</v>
      </c>
      <c r="C20407" s="4">
        <v>4403163320</v>
      </c>
    </row>
    <row r="20408" ht="23" customHeight="1" spans="1:3">
      <c r="A20408" s="3">
        <v>20405</v>
      </c>
      <c r="B20408" s="4" t="s">
        <v>34020</v>
      </c>
      <c r="C20408" s="4">
        <v>4403111786</v>
      </c>
    </row>
    <row r="20409" ht="23" customHeight="1" spans="1:3">
      <c r="A20409" s="3">
        <v>20406</v>
      </c>
      <c r="B20409" s="3" t="s">
        <v>34021</v>
      </c>
      <c r="C20409" s="4" t="s">
        <v>34022</v>
      </c>
    </row>
    <row r="20410" ht="23" customHeight="1" spans="1:3">
      <c r="A20410" s="3">
        <v>20407</v>
      </c>
      <c r="B20410" s="3" t="s">
        <v>34023</v>
      </c>
      <c r="C20410" s="4" t="s">
        <v>34024</v>
      </c>
    </row>
    <row r="20411" ht="23" customHeight="1" spans="1:3">
      <c r="A20411" s="3">
        <v>20408</v>
      </c>
      <c r="B20411" s="3" t="s">
        <v>34025</v>
      </c>
      <c r="C20411" s="4" t="s">
        <v>34026</v>
      </c>
    </row>
    <row r="20412" ht="23" customHeight="1" spans="1:3">
      <c r="A20412" s="3">
        <v>20409</v>
      </c>
      <c r="B20412" s="4" t="s">
        <v>34027</v>
      </c>
      <c r="C20412" s="4" t="s">
        <v>34028</v>
      </c>
    </row>
    <row r="20413" ht="23" customHeight="1" spans="1:3">
      <c r="A20413" s="3">
        <v>20410</v>
      </c>
      <c r="B20413" s="3" t="s">
        <v>34029</v>
      </c>
      <c r="C20413" s="4" t="s">
        <v>34030</v>
      </c>
    </row>
    <row r="20414" ht="23" customHeight="1" spans="1:3">
      <c r="A20414" s="3">
        <v>20411</v>
      </c>
      <c r="B20414" s="4" t="s">
        <v>34031</v>
      </c>
      <c r="C20414" s="4" t="s">
        <v>34032</v>
      </c>
    </row>
    <row r="20415" ht="23" customHeight="1" spans="1:3">
      <c r="A20415" s="3">
        <v>20412</v>
      </c>
      <c r="B20415" s="4" t="s">
        <v>34033</v>
      </c>
      <c r="C20415" s="4">
        <v>4453069623</v>
      </c>
    </row>
    <row r="20416" ht="23" customHeight="1" spans="1:3">
      <c r="A20416" s="3">
        <v>20413</v>
      </c>
      <c r="B20416" s="4" t="s">
        <v>34034</v>
      </c>
      <c r="C20416" s="4" t="s">
        <v>34035</v>
      </c>
    </row>
    <row r="20417" ht="23" customHeight="1" spans="1:3">
      <c r="A20417" s="3">
        <v>20414</v>
      </c>
      <c r="B20417" s="4" t="s">
        <v>34036</v>
      </c>
      <c r="C20417" s="4">
        <v>4403040255</v>
      </c>
    </row>
    <row r="20418" ht="23" customHeight="1" spans="1:3">
      <c r="A20418" s="3">
        <v>20415</v>
      </c>
      <c r="B20418" s="4" t="s">
        <v>34037</v>
      </c>
      <c r="C20418" s="4">
        <v>4403960575</v>
      </c>
    </row>
    <row r="20419" ht="23" customHeight="1" spans="1:3">
      <c r="A20419" s="3">
        <v>20416</v>
      </c>
      <c r="B20419" s="3" t="s">
        <v>34038</v>
      </c>
      <c r="C20419" s="4" t="s">
        <v>34039</v>
      </c>
    </row>
    <row r="20420" ht="23" customHeight="1" spans="1:3">
      <c r="A20420" s="3">
        <v>20417</v>
      </c>
      <c r="B20420" s="3" t="s">
        <v>34040</v>
      </c>
      <c r="C20420" s="4" t="s">
        <v>34041</v>
      </c>
    </row>
    <row r="20421" ht="23" customHeight="1" spans="1:3">
      <c r="A20421" s="3">
        <v>20418</v>
      </c>
      <c r="B20421" s="3" t="s">
        <v>34042</v>
      </c>
      <c r="C20421" s="4" t="s">
        <v>34043</v>
      </c>
    </row>
    <row r="20422" ht="23" customHeight="1" spans="1:3">
      <c r="A20422" s="3">
        <v>20419</v>
      </c>
      <c r="B20422" s="3" t="s">
        <v>34044</v>
      </c>
      <c r="C20422" s="4" t="s">
        <v>34045</v>
      </c>
    </row>
    <row r="20423" ht="23" customHeight="1" spans="1:3">
      <c r="A20423" s="3">
        <v>20420</v>
      </c>
      <c r="B20423" s="4" t="s">
        <v>34046</v>
      </c>
      <c r="C20423" s="4" t="s">
        <v>34047</v>
      </c>
    </row>
    <row r="20424" ht="23" customHeight="1" spans="1:3">
      <c r="A20424" s="3">
        <v>20421</v>
      </c>
      <c r="B20424" s="3" t="s">
        <v>34048</v>
      </c>
      <c r="C20424" s="4" t="s">
        <v>34049</v>
      </c>
    </row>
    <row r="20425" ht="23" customHeight="1" spans="1:3">
      <c r="A20425" s="3">
        <v>20422</v>
      </c>
      <c r="B20425" s="4" t="s">
        <v>34050</v>
      </c>
      <c r="C20425" s="4" t="s">
        <v>34051</v>
      </c>
    </row>
    <row r="20426" ht="23" customHeight="1" spans="1:3">
      <c r="A20426" s="3">
        <v>20423</v>
      </c>
      <c r="B20426" s="3" t="s">
        <v>34052</v>
      </c>
      <c r="C20426" s="4" t="s">
        <v>34053</v>
      </c>
    </row>
    <row r="20427" ht="23" customHeight="1" spans="1:3">
      <c r="A20427" s="3">
        <v>20424</v>
      </c>
      <c r="B20427" s="4" t="s">
        <v>34054</v>
      </c>
      <c r="C20427" s="4" t="s">
        <v>34055</v>
      </c>
    </row>
    <row r="20428" ht="23" customHeight="1" spans="1:3">
      <c r="A20428" s="3">
        <v>20425</v>
      </c>
      <c r="B20428" s="3" t="s">
        <v>34056</v>
      </c>
      <c r="C20428" s="4" t="s">
        <v>34057</v>
      </c>
    </row>
    <row r="20429" ht="23" customHeight="1" spans="1:3">
      <c r="A20429" s="3">
        <v>20426</v>
      </c>
      <c r="B20429" s="3" t="s">
        <v>34058</v>
      </c>
      <c r="C20429" s="4" t="s">
        <v>34059</v>
      </c>
    </row>
    <row r="20430" ht="23" customHeight="1" spans="1:3">
      <c r="A20430" s="3">
        <v>20427</v>
      </c>
      <c r="B20430" s="4" t="s">
        <v>34060</v>
      </c>
      <c r="C20430" s="4">
        <v>4403971946</v>
      </c>
    </row>
    <row r="20431" ht="23" customHeight="1" spans="1:3">
      <c r="A20431" s="3">
        <v>20428</v>
      </c>
      <c r="B20431" s="3" t="s">
        <v>34061</v>
      </c>
      <c r="C20431" s="4" t="s">
        <v>34062</v>
      </c>
    </row>
    <row r="20432" ht="23" customHeight="1" spans="1:3">
      <c r="A20432" s="3">
        <v>20429</v>
      </c>
      <c r="B20432" s="3" t="s">
        <v>34063</v>
      </c>
      <c r="C20432" s="4" t="s">
        <v>34064</v>
      </c>
    </row>
    <row r="20433" ht="23" customHeight="1" spans="1:3">
      <c r="A20433" s="3">
        <v>20430</v>
      </c>
      <c r="B20433" s="3" t="s">
        <v>34065</v>
      </c>
      <c r="C20433" s="4" t="s">
        <v>34066</v>
      </c>
    </row>
    <row r="20434" ht="23" customHeight="1" spans="1:3">
      <c r="A20434" s="3">
        <v>20431</v>
      </c>
      <c r="B20434" s="4" t="s">
        <v>34067</v>
      </c>
      <c r="C20434" s="4">
        <v>4403448357</v>
      </c>
    </row>
    <row r="20435" ht="23" customHeight="1" spans="1:3">
      <c r="A20435" s="3">
        <v>20432</v>
      </c>
      <c r="B20435" s="4" t="s">
        <v>34068</v>
      </c>
      <c r="C20435" s="4">
        <v>4403968898</v>
      </c>
    </row>
    <row r="20436" ht="23" customHeight="1" spans="1:3">
      <c r="A20436" s="3">
        <v>20433</v>
      </c>
      <c r="B20436" s="3" t="s">
        <v>34069</v>
      </c>
      <c r="C20436" s="4" t="s">
        <v>34070</v>
      </c>
    </row>
    <row r="20437" ht="23" customHeight="1" spans="1:3">
      <c r="A20437" s="3">
        <v>20434</v>
      </c>
      <c r="B20437" s="3" t="s">
        <v>34071</v>
      </c>
      <c r="C20437" s="4" t="s">
        <v>34072</v>
      </c>
    </row>
    <row r="20438" ht="23" customHeight="1" spans="1:3">
      <c r="A20438" s="3">
        <v>20435</v>
      </c>
      <c r="B20438" s="4" t="s">
        <v>34073</v>
      </c>
      <c r="C20438" s="4">
        <v>4403937038</v>
      </c>
    </row>
    <row r="20439" ht="23" customHeight="1" spans="1:3">
      <c r="A20439" s="3">
        <v>20436</v>
      </c>
      <c r="B20439" s="3" t="s">
        <v>34074</v>
      </c>
      <c r="C20439" s="4" t="s">
        <v>34075</v>
      </c>
    </row>
    <row r="20440" ht="23" customHeight="1" spans="1:3">
      <c r="A20440" s="3">
        <v>20437</v>
      </c>
      <c r="B20440" s="3" t="s">
        <v>34076</v>
      </c>
      <c r="C20440" s="4" t="s">
        <v>34077</v>
      </c>
    </row>
    <row r="20441" ht="23" customHeight="1" spans="1:3">
      <c r="A20441" s="3">
        <v>20438</v>
      </c>
      <c r="B20441" s="3" t="s">
        <v>34078</v>
      </c>
      <c r="C20441" s="4" t="s">
        <v>34079</v>
      </c>
    </row>
    <row r="20442" ht="23" customHeight="1" spans="1:3">
      <c r="A20442" s="3">
        <v>20439</v>
      </c>
      <c r="B20442" s="4" t="s">
        <v>34080</v>
      </c>
      <c r="C20442" s="4">
        <v>4403468184</v>
      </c>
    </row>
    <row r="20443" ht="23" customHeight="1" spans="1:3">
      <c r="A20443" s="3">
        <v>20440</v>
      </c>
      <c r="B20443" s="3" t="s">
        <v>34081</v>
      </c>
      <c r="C20443" s="4" t="s">
        <v>34082</v>
      </c>
    </row>
    <row r="20444" ht="23" customHeight="1" spans="1:3">
      <c r="A20444" s="3">
        <v>20441</v>
      </c>
      <c r="B20444" s="3" t="s">
        <v>34083</v>
      </c>
      <c r="C20444" s="4" t="s">
        <v>34084</v>
      </c>
    </row>
    <row r="20445" ht="23" customHeight="1" spans="1:3">
      <c r="A20445" s="3">
        <v>20442</v>
      </c>
      <c r="B20445" s="3" t="s">
        <v>34085</v>
      </c>
      <c r="C20445" s="4" t="s">
        <v>34086</v>
      </c>
    </row>
    <row r="20446" ht="23" customHeight="1" spans="1:3">
      <c r="A20446" s="3">
        <v>20443</v>
      </c>
      <c r="B20446" s="3" t="s">
        <v>34087</v>
      </c>
      <c r="C20446" s="4" t="s">
        <v>34088</v>
      </c>
    </row>
    <row r="20447" ht="23" customHeight="1" spans="1:3">
      <c r="A20447" s="3">
        <v>20444</v>
      </c>
      <c r="B20447" s="3" t="s">
        <v>34089</v>
      </c>
      <c r="C20447" s="4" t="s">
        <v>34090</v>
      </c>
    </row>
    <row r="20448" ht="23" customHeight="1" spans="1:3">
      <c r="A20448" s="3">
        <v>20445</v>
      </c>
      <c r="B20448" s="4" t="s">
        <v>34091</v>
      </c>
      <c r="C20448" s="4">
        <v>4403941278</v>
      </c>
    </row>
    <row r="20449" ht="23" customHeight="1" spans="1:3">
      <c r="A20449" s="3">
        <v>20446</v>
      </c>
      <c r="B20449" s="3" t="s">
        <v>34092</v>
      </c>
      <c r="C20449" s="4" t="s">
        <v>34093</v>
      </c>
    </row>
    <row r="20450" ht="23" customHeight="1" spans="1:3">
      <c r="A20450" s="3">
        <v>20447</v>
      </c>
      <c r="B20450" s="3" t="s">
        <v>34094</v>
      </c>
      <c r="C20450" s="4" t="s">
        <v>34095</v>
      </c>
    </row>
    <row r="20451" ht="23" customHeight="1" spans="1:3">
      <c r="A20451" s="3">
        <v>20448</v>
      </c>
      <c r="B20451" s="3" t="s">
        <v>34096</v>
      </c>
      <c r="C20451" s="4" t="s">
        <v>34097</v>
      </c>
    </row>
    <row r="20452" ht="23" customHeight="1" spans="1:3">
      <c r="A20452" s="3">
        <v>20449</v>
      </c>
      <c r="B20452" s="3" t="s">
        <v>34098</v>
      </c>
      <c r="C20452" s="4" t="s">
        <v>34099</v>
      </c>
    </row>
    <row r="20453" ht="23" customHeight="1" spans="1:3">
      <c r="A20453" s="3">
        <v>20450</v>
      </c>
      <c r="B20453" s="3" t="s">
        <v>34100</v>
      </c>
      <c r="C20453" s="4" t="s">
        <v>34101</v>
      </c>
    </row>
    <row r="20454" ht="23" customHeight="1" spans="1:3">
      <c r="A20454" s="3">
        <v>20451</v>
      </c>
      <c r="B20454" s="4" t="s">
        <v>34102</v>
      </c>
      <c r="C20454" s="4">
        <v>4453066600</v>
      </c>
    </row>
    <row r="20455" ht="23" customHeight="1" spans="1:3">
      <c r="A20455" s="3">
        <v>20452</v>
      </c>
      <c r="B20455" s="4" t="s">
        <v>34103</v>
      </c>
      <c r="C20455" s="4" t="s">
        <v>34104</v>
      </c>
    </row>
    <row r="20456" ht="23" customHeight="1" spans="1:3">
      <c r="A20456" s="3">
        <v>20453</v>
      </c>
      <c r="B20456" s="4" t="s">
        <v>34105</v>
      </c>
      <c r="C20456" s="4" t="s">
        <v>34106</v>
      </c>
    </row>
    <row r="20457" ht="23" customHeight="1" spans="1:3">
      <c r="A20457" s="3">
        <v>20454</v>
      </c>
      <c r="B20457" s="3" t="s">
        <v>34107</v>
      </c>
      <c r="C20457" s="4" t="s">
        <v>34108</v>
      </c>
    </row>
    <row r="20458" ht="23" customHeight="1" spans="1:3">
      <c r="A20458" s="3">
        <v>20455</v>
      </c>
      <c r="B20458" s="4" t="s">
        <v>34109</v>
      </c>
      <c r="C20458" s="4">
        <v>4453965767</v>
      </c>
    </row>
    <row r="20459" ht="23" customHeight="1" spans="1:3">
      <c r="A20459" s="3">
        <v>20456</v>
      </c>
      <c r="B20459" s="3" t="s">
        <v>34110</v>
      </c>
      <c r="C20459" s="4" t="s">
        <v>34111</v>
      </c>
    </row>
    <row r="20460" ht="23" customHeight="1" spans="1:3">
      <c r="A20460" s="3">
        <v>20457</v>
      </c>
      <c r="B20460" s="3" t="s">
        <v>34112</v>
      </c>
      <c r="C20460" s="4" t="s">
        <v>34113</v>
      </c>
    </row>
    <row r="20461" ht="23" customHeight="1" spans="1:3">
      <c r="A20461" s="3">
        <v>20458</v>
      </c>
      <c r="B20461" s="4" t="s">
        <v>34114</v>
      </c>
      <c r="C20461" s="4" t="s">
        <v>34115</v>
      </c>
    </row>
    <row r="20462" ht="23" customHeight="1" spans="1:3">
      <c r="A20462" s="3">
        <v>20459</v>
      </c>
      <c r="B20462" s="4" t="s">
        <v>34116</v>
      </c>
      <c r="C20462" s="4">
        <v>4403949781</v>
      </c>
    </row>
    <row r="20463" ht="23" customHeight="1" spans="1:3">
      <c r="A20463" s="3">
        <v>20460</v>
      </c>
      <c r="B20463" s="3" t="s">
        <v>34117</v>
      </c>
      <c r="C20463" s="4" t="s">
        <v>34118</v>
      </c>
    </row>
    <row r="20464" ht="23" customHeight="1" spans="1:3">
      <c r="A20464" s="3">
        <v>20461</v>
      </c>
      <c r="B20464" s="3" t="s">
        <v>34119</v>
      </c>
      <c r="C20464" s="4" t="s">
        <v>34120</v>
      </c>
    </row>
    <row r="20465" ht="23" customHeight="1" spans="1:3">
      <c r="A20465" s="3">
        <v>20462</v>
      </c>
      <c r="B20465" s="4" t="s">
        <v>34121</v>
      </c>
      <c r="C20465" s="4">
        <v>4403149524</v>
      </c>
    </row>
    <row r="20466" ht="23" customHeight="1" spans="1:3">
      <c r="A20466" s="3">
        <v>20463</v>
      </c>
      <c r="B20466" s="4" t="s">
        <v>34122</v>
      </c>
      <c r="C20466" s="4">
        <v>4403963966</v>
      </c>
    </row>
    <row r="20467" ht="23" customHeight="1" spans="1:3">
      <c r="A20467" s="3">
        <v>20464</v>
      </c>
      <c r="B20467" s="3" t="s">
        <v>34123</v>
      </c>
      <c r="C20467" s="4" t="s">
        <v>34124</v>
      </c>
    </row>
    <row r="20468" ht="23" customHeight="1" spans="1:3">
      <c r="A20468" s="3">
        <v>20465</v>
      </c>
      <c r="B20468" s="3" t="s">
        <v>34125</v>
      </c>
      <c r="C20468" s="4" t="s">
        <v>34126</v>
      </c>
    </row>
    <row r="20469" ht="23" customHeight="1" spans="1:3">
      <c r="A20469" s="3">
        <v>20466</v>
      </c>
      <c r="B20469" s="3" t="s">
        <v>34127</v>
      </c>
      <c r="C20469" s="4" t="s">
        <v>34128</v>
      </c>
    </row>
    <row r="20470" ht="23" customHeight="1" spans="1:3">
      <c r="A20470" s="3">
        <v>20467</v>
      </c>
      <c r="B20470" s="3" t="s">
        <v>34129</v>
      </c>
      <c r="C20470" s="4" t="s">
        <v>34130</v>
      </c>
    </row>
    <row r="20471" ht="23" customHeight="1" spans="1:3">
      <c r="A20471" s="3">
        <v>20468</v>
      </c>
      <c r="B20471" s="4" t="s">
        <v>34131</v>
      </c>
      <c r="C20471" s="4" t="s">
        <v>34132</v>
      </c>
    </row>
    <row r="20472" ht="23" customHeight="1" spans="1:3">
      <c r="A20472" s="3">
        <v>20469</v>
      </c>
      <c r="B20472" s="3" t="s">
        <v>34133</v>
      </c>
      <c r="C20472" s="4" t="s">
        <v>34134</v>
      </c>
    </row>
    <row r="20473" ht="23" customHeight="1" spans="1:3">
      <c r="A20473" s="3">
        <v>20470</v>
      </c>
      <c r="B20473" s="4" t="s">
        <v>34135</v>
      </c>
      <c r="C20473" s="4" t="s">
        <v>34136</v>
      </c>
    </row>
    <row r="20474" ht="23" customHeight="1" spans="1:3">
      <c r="A20474" s="3">
        <v>20471</v>
      </c>
      <c r="B20474" s="4" t="s">
        <v>34137</v>
      </c>
      <c r="C20474" s="4" t="s">
        <v>34138</v>
      </c>
    </row>
    <row r="20475" ht="23" customHeight="1" spans="1:3">
      <c r="A20475" s="3">
        <v>20472</v>
      </c>
      <c r="B20475" s="3" t="s">
        <v>34139</v>
      </c>
      <c r="C20475" s="4" t="s">
        <v>34140</v>
      </c>
    </row>
    <row r="20476" ht="23" customHeight="1" spans="1:3">
      <c r="A20476" s="3">
        <v>20473</v>
      </c>
      <c r="B20476" s="3" t="s">
        <v>34141</v>
      </c>
      <c r="C20476" s="4" t="s">
        <v>34142</v>
      </c>
    </row>
    <row r="20477" ht="23" customHeight="1" spans="1:3">
      <c r="A20477" s="3">
        <v>20474</v>
      </c>
      <c r="B20477" s="3" t="s">
        <v>34143</v>
      </c>
      <c r="C20477" s="4" t="s">
        <v>34144</v>
      </c>
    </row>
    <row r="20478" ht="23" customHeight="1" spans="1:3">
      <c r="A20478" s="3">
        <v>20475</v>
      </c>
      <c r="B20478" s="4" t="s">
        <v>34145</v>
      </c>
      <c r="C20478" s="4">
        <v>4403167472</v>
      </c>
    </row>
    <row r="20479" ht="23" customHeight="1" spans="1:3">
      <c r="A20479" s="3">
        <v>20476</v>
      </c>
      <c r="B20479" s="3" t="s">
        <v>34146</v>
      </c>
      <c r="C20479" s="4" t="s">
        <v>34147</v>
      </c>
    </row>
    <row r="20480" ht="23" customHeight="1" spans="1:3">
      <c r="A20480" s="3">
        <v>20477</v>
      </c>
      <c r="B20480" s="4" t="s">
        <v>34148</v>
      </c>
      <c r="C20480" s="4" t="s">
        <v>34149</v>
      </c>
    </row>
    <row r="20481" ht="23" customHeight="1" spans="1:3">
      <c r="A20481" s="3">
        <v>20478</v>
      </c>
      <c r="B20481" s="4" t="s">
        <v>34150</v>
      </c>
      <c r="C20481" s="4" t="s">
        <v>34151</v>
      </c>
    </row>
    <row r="20482" ht="23" customHeight="1" spans="1:3">
      <c r="A20482" s="3">
        <v>20479</v>
      </c>
      <c r="B20482" s="3" t="s">
        <v>34152</v>
      </c>
      <c r="C20482" s="4" t="s">
        <v>34153</v>
      </c>
    </row>
    <row r="20483" ht="23" customHeight="1" spans="1:3">
      <c r="A20483" s="3">
        <v>20480</v>
      </c>
      <c r="B20483" s="3" t="s">
        <v>34154</v>
      </c>
      <c r="C20483" s="4" t="s">
        <v>34155</v>
      </c>
    </row>
    <row r="20484" ht="23" customHeight="1" spans="1:3">
      <c r="A20484" s="3">
        <v>20481</v>
      </c>
      <c r="B20484" s="4" t="s">
        <v>34156</v>
      </c>
      <c r="C20484" s="4">
        <v>4453066565</v>
      </c>
    </row>
    <row r="20485" ht="23" customHeight="1" spans="1:3">
      <c r="A20485" s="3">
        <v>20482</v>
      </c>
      <c r="B20485" s="3" t="s">
        <v>34157</v>
      </c>
      <c r="C20485" s="4" t="s">
        <v>34158</v>
      </c>
    </row>
    <row r="20486" ht="23" customHeight="1" spans="1:3">
      <c r="A20486" s="3">
        <v>20483</v>
      </c>
      <c r="B20486" s="3" t="s">
        <v>34159</v>
      </c>
      <c r="C20486" s="4" t="s">
        <v>34160</v>
      </c>
    </row>
    <row r="20487" ht="23" customHeight="1" spans="1:3">
      <c r="A20487" s="3">
        <v>20484</v>
      </c>
      <c r="B20487" s="3" t="s">
        <v>34161</v>
      </c>
      <c r="C20487" s="4" t="s">
        <v>34162</v>
      </c>
    </row>
    <row r="20488" ht="23" customHeight="1" spans="1:3">
      <c r="A20488" s="3">
        <v>20485</v>
      </c>
      <c r="B20488" s="4" t="s">
        <v>34163</v>
      </c>
      <c r="C20488" s="4" t="s">
        <v>34164</v>
      </c>
    </row>
    <row r="20489" ht="23" customHeight="1" spans="1:3">
      <c r="A20489" s="3">
        <v>20486</v>
      </c>
      <c r="B20489" s="3" t="s">
        <v>34165</v>
      </c>
      <c r="C20489" s="4" t="s">
        <v>34166</v>
      </c>
    </row>
    <row r="20490" ht="23" customHeight="1" spans="1:3">
      <c r="A20490" s="3">
        <v>20487</v>
      </c>
      <c r="B20490" s="3" t="s">
        <v>34167</v>
      </c>
      <c r="C20490" s="4" t="s">
        <v>34168</v>
      </c>
    </row>
    <row r="20491" ht="23" customHeight="1" spans="1:3">
      <c r="A20491" s="3">
        <v>20488</v>
      </c>
      <c r="B20491" s="3" t="s">
        <v>34169</v>
      </c>
      <c r="C20491" s="4" t="s">
        <v>34170</v>
      </c>
    </row>
    <row r="20492" ht="23" customHeight="1" spans="1:3">
      <c r="A20492" s="3">
        <v>20489</v>
      </c>
      <c r="B20492" s="3" t="s">
        <v>34171</v>
      </c>
      <c r="C20492" s="4" t="s">
        <v>34172</v>
      </c>
    </row>
    <row r="20493" ht="23" customHeight="1" spans="1:3">
      <c r="A20493" s="3">
        <v>20490</v>
      </c>
      <c r="B20493" s="3" t="s">
        <v>34173</v>
      </c>
      <c r="C20493" s="4" t="s">
        <v>34174</v>
      </c>
    </row>
    <row r="20494" ht="23" customHeight="1" spans="1:3">
      <c r="A20494" s="3">
        <v>20491</v>
      </c>
      <c r="B20494" s="4" t="s">
        <v>34175</v>
      </c>
      <c r="C20494" s="4" t="s">
        <v>34176</v>
      </c>
    </row>
    <row r="20495" ht="23" customHeight="1" spans="1:3">
      <c r="A20495" s="3">
        <v>20492</v>
      </c>
      <c r="B20495" s="3" t="s">
        <v>34177</v>
      </c>
      <c r="C20495" s="4" t="s">
        <v>34178</v>
      </c>
    </row>
    <row r="20496" ht="23" customHeight="1" spans="1:3">
      <c r="A20496" s="3">
        <v>20493</v>
      </c>
      <c r="B20496" s="3" t="s">
        <v>34179</v>
      </c>
      <c r="C20496" s="4" t="s">
        <v>34180</v>
      </c>
    </row>
    <row r="20497" ht="23" customHeight="1" spans="1:3">
      <c r="A20497" s="3">
        <v>20494</v>
      </c>
      <c r="B20497" s="4" t="s">
        <v>34181</v>
      </c>
      <c r="C20497" s="4" t="s">
        <v>34182</v>
      </c>
    </row>
    <row r="20498" ht="23" customHeight="1" spans="1:3">
      <c r="A20498" s="3">
        <v>20495</v>
      </c>
      <c r="B20498" s="4" t="s">
        <v>34183</v>
      </c>
      <c r="C20498" s="4" t="s">
        <v>34184</v>
      </c>
    </row>
    <row r="20499" ht="23" customHeight="1" spans="1:3">
      <c r="A20499" s="3">
        <v>20496</v>
      </c>
      <c r="B20499" s="3" t="s">
        <v>34185</v>
      </c>
      <c r="C20499" s="4" t="s">
        <v>34186</v>
      </c>
    </row>
    <row r="20500" ht="23" customHeight="1" spans="1:3">
      <c r="A20500" s="3">
        <v>20497</v>
      </c>
      <c r="B20500" s="4" t="s">
        <v>34187</v>
      </c>
      <c r="C20500" s="4" t="s">
        <v>34188</v>
      </c>
    </row>
    <row r="20501" ht="23" customHeight="1" spans="1:3">
      <c r="A20501" s="3">
        <v>20498</v>
      </c>
      <c r="B20501" s="3" t="s">
        <v>34189</v>
      </c>
      <c r="C20501" s="4" t="s">
        <v>34190</v>
      </c>
    </row>
    <row r="20502" ht="23" customHeight="1" spans="1:3">
      <c r="A20502" s="3">
        <v>20499</v>
      </c>
      <c r="B20502" s="3" t="s">
        <v>34191</v>
      </c>
      <c r="C20502" s="4" t="s">
        <v>34192</v>
      </c>
    </row>
    <row r="20503" ht="23" customHeight="1" spans="1:3">
      <c r="A20503" s="3">
        <v>20500</v>
      </c>
      <c r="B20503" s="3" t="s">
        <v>34193</v>
      </c>
      <c r="C20503" s="4" t="s">
        <v>34194</v>
      </c>
    </row>
    <row r="20504" ht="23" customHeight="1" spans="1:3">
      <c r="A20504" s="3">
        <v>20501</v>
      </c>
      <c r="B20504" s="3" t="s">
        <v>34195</v>
      </c>
      <c r="C20504" s="4" t="s">
        <v>34196</v>
      </c>
    </row>
    <row r="20505" ht="23" customHeight="1" spans="1:3">
      <c r="A20505" s="3">
        <v>20502</v>
      </c>
      <c r="B20505" s="3" t="s">
        <v>34197</v>
      </c>
      <c r="C20505" s="4" t="s">
        <v>34198</v>
      </c>
    </row>
    <row r="20506" ht="23" customHeight="1" spans="1:3">
      <c r="A20506" s="3">
        <v>20503</v>
      </c>
      <c r="B20506" s="4" t="s">
        <v>34199</v>
      </c>
      <c r="C20506" s="4" t="s">
        <v>34200</v>
      </c>
    </row>
    <row r="20507" ht="23" customHeight="1" spans="1:3">
      <c r="A20507" s="3">
        <v>20504</v>
      </c>
      <c r="B20507" s="4" t="s">
        <v>34201</v>
      </c>
      <c r="C20507" s="4" t="s">
        <v>34202</v>
      </c>
    </row>
    <row r="20508" ht="23" customHeight="1" spans="1:3">
      <c r="A20508" s="3">
        <v>20505</v>
      </c>
      <c r="B20508" s="3" t="s">
        <v>34203</v>
      </c>
      <c r="C20508" s="4" t="s">
        <v>34204</v>
      </c>
    </row>
    <row r="20509" ht="23" customHeight="1" spans="1:3">
      <c r="A20509" s="3">
        <v>20506</v>
      </c>
      <c r="B20509" s="3" t="s">
        <v>34205</v>
      </c>
      <c r="C20509" s="4" t="s">
        <v>34206</v>
      </c>
    </row>
    <row r="20510" ht="23" customHeight="1" spans="1:3">
      <c r="A20510" s="3">
        <v>20507</v>
      </c>
      <c r="B20510" s="3" t="s">
        <v>34207</v>
      </c>
      <c r="C20510" s="4" t="s">
        <v>34208</v>
      </c>
    </row>
    <row r="20511" ht="23" customHeight="1" spans="1:3">
      <c r="A20511" s="3">
        <v>20508</v>
      </c>
      <c r="B20511" s="4" t="s">
        <v>34209</v>
      </c>
      <c r="C20511" s="4">
        <v>4403968618</v>
      </c>
    </row>
    <row r="20512" ht="23" customHeight="1" spans="1:3">
      <c r="A20512" s="3">
        <v>20509</v>
      </c>
      <c r="B20512" s="3" t="s">
        <v>34210</v>
      </c>
      <c r="C20512" s="4" t="s">
        <v>34211</v>
      </c>
    </row>
    <row r="20513" ht="23" customHeight="1" spans="1:3">
      <c r="A20513" s="3">
        <v>20510</v>
      </c>
      <c r="B20513" s="3" t="s">
        <v>34212</v>
      </c>
      <c r="C20513" s="4" t="s">
        <v>34213</v>
      </c>
    </row>
    <row r="20514" ht="23" customHeight="1" spans="1:3">
      <c r="A20514" s="3">
        <v>20511</v>
      </c>
      <c r="B20514" s="3" t="s">
        <v>34214</v>
      </c>
      <c r="C20514" s="4" t="s">
        <v>34215</v>
      </c>
    </row>
    <row r="20515" ht="23" customHeight="1" spans="1:3">
      <c r="A20515" s="3">
        <v>20512</v>
      </c>
      <c r="B20515" s="3" t="s">
        <v>34216</v>
      </c>
      <c r="C20515" s="4" t="s">
        <v>34217</v>
      </c>
    </row>
    <row r="20516" ht="23" customHeight="1" spans="1:3">
      <c r="A20516" s="3">
        <v>20513</v>
      </c>
      <c r="B20516" s="4" t="s">
        <v>34218</v>
      </c>
      <c r="C20516" s="4">
        <v>4453161969</v>
      </c>
    </row>
    <row r="20517" ht="23" customHeight="1" spans="1:3">
      <c r="A20517" s="3">
        <v>20514</v>
      </c>
      <c r="B20517" s="3" t="s">
        <v>34219</v>
      </c>
      <c r="C20517" s="4" t="s">
        <v>34220</v>
      </c>
    </row>
    <row r="20518" ht="23" customHeight="1" spans="1:3">
      <c r="A20518" s="3">
        <v>20515</v>
      </c>
      <c r="B20518" s="3" t="s">
        <v>34221</v>
      </c>
      <c r="C20518" s="4" t="s">
        <v>34222</v>
      </c>
    </row>
    <row r="20519" ht="23" customHeight="1" spans="1:3">
      <c r="A20519" s="3">
        <v>20516</v>
      </c>
      <c r="B20519" s="4" t="s">
        <v>34223</v>
      </c>
      <c r="C20519" s="4">
        <v>4453168228</v>
      </c>
    </row>
    <row r="20520" ht="23" customHeight="1" spans="1:3">
      <c r="A20520" s="3">
        <v>20517</v>
      </c>
      <c r="B20520" s="4" t="s">
        <v>34224</v>
      </c>
      <c r="C20520" s="4" t="s">
        <v>34225</v>
      </c>
    </row>
    <row r="20521" ht="23" customHeight="1" spans="1:3">
      <c r="A20521" s="3">
        <v>20518</v>
      </c>
      <c r="B20521" s="3" t="s">
        <v>34226</v>
      </c>
      <c r="C20521" s="4" t="s">
        <v>34227</v>
      </c>
    </row>
    <row r="20522" ht="23" customHeight="1" spans="1:3">
      <c r="A20522" s="3">
        <v>20519</v>
      </c>
      <c r="B20522" s="3" t="s">
        <v>34228</v>
      </c>
      <c r="C20522" s="4" t="s">
        <v>34229</v>
      </c>
    </row>
    <row r="20523" ht="23" customHeight="1" spans="1:3">
      <c r="A20523" s="3">
        <v>20520</v>
      </c>
      <c r="B20523" s="3" t="s">
        <v>34230</v>
      </c>
      <c r="C20523" s="4">
        <v>4403133486</v>
      </c>
    </row>
    <row r="20524" ht="23" customHeight="1" spans="1:3">
      <c r="A20524" s="3">
        <v>20521</v>
      </c>
      <c r="B20524" s="3" t="s">
        <v>34231</v>
      </c>
      <c r="C20524" s="4" t="s">
        <v>34232</v>
      </c>
    </row>
    <row r="20525" ht="23" customHeight="1" spans="1:3">
      <c r="A20525" s="3">
        <v>20522</v>
      </c>
      <c r="B20525" s="4" t="s">
        <v>34233</v>
      </c>
      <c r="C20525" s="4" t="s">
        <v>34234</v>
      </c>
    </row>
    <row r="20526" ht="23" customHeight="1" spans="1:3">
      <c r="A20526" s="3">
        <v>20523</v>
      </c>
      <c r="B20526" s="3" t="s">
        <v>34235</v>
      </c>
      <c r="C20526" s="4" t="s">
        <v>34236</v>
      </c>
    </row>
    <row r="20527" ht="23" customHeight="1" spans="1:3">
      <c r="A20527" s="3">
        <v>20524</v>
      </c>
      <c r="B20527" s="4" t="s">
        <v>34237</v>
      </c>
      <c r="C20527" s="4">
        <v>4453069829</v>
      </c>
    </row>
    <row r="20528" ht="23" customHeight="1" spans="1:3">
      <c r="A20528" s="3">
        <v>20525</v>
      </c>
      <c r="B20528" s="4" t="s">
        <v>34238</v>
      </c>
      <c r="C20528" s="4">
        <v>4453069479</v>
      </c>
    </row>
    <row r="20529" ht="23" customHeight="1" spans="1:3">
      <c r="A20529" s="3">
        <v>20526</v>
      </c>
      <c r="B20529" s="3" t="s">
        <v>34239</v>
      </c>
      <c r="C20529" s="4" t="s">
        <v>34240</v>
      </c>
    </row>
    <row r="20530" ht="23" customHeight="1" spans="1:3">
      <c r="A20530" s="3">
        <v>20527</v>
      </c>
      <c r="B20530" s="4" t="s">
        <v>34241</v>
      </c>
      <c r="C20530" s="4">
        <v>4403966762</v>
      </c>
    </row>
    <row r="20531" ht="23" customHeight="1" spans="1:3">
      <c r="A20531" s="3">
        <v>20528</v>
      </c>
      <c r="B20531" s="4" t="s">
        <v>34242</v>
      </c>
      <c r="C20531" s="3" t="s">
        <v>34243</v>
      </c>
    </row>
    <row r="20532" ht="23" customHeight="1" spans="1:3">
      <c r="A20532" s="3">
        <v>20529</v>
      </c>
      <c r="B20532" s="4" t="s">
        <v>34244</v>
      </c>
      <c r="C20532" s="4" t="s">
        <v>34245</v>
      </c>
    </row>
    <row r="20533" ht="23" customHeight="1" spans="1:3">
      <c r="A20533" s="3">
        <v>20530</v>
      </c>
      <c r="B20533" s="3" t="s">
        <v>34246</v>
      </c>
      <c r="C20533" s="4" t="s">
        <v>34247</v>
      </c>
    </row>
    <row r="20534" ht="23" customHeight="1" spans="1:3">
      <c r="A20534" s="3">
        <v>20531</v>
      </c>
      <c r="B20534" s="3" t="s">
        <v>34248</v>
      </c>
      <c r="C20534" s="4" t="s">
        <v>34249</v>
      </c>
    </row>
    <row r="20535" ht="23" customHeight="1" spans="1:3">
      <c r="A20535" s="3">
        <v>20532</v>
      </c>
      <c r="B20535" s="3" t="s">
        <v>34250</v>
      </c>
      <c r="C20535" s="4" t="s">
        <v>34251</v>
      </c>
    </row>
    <row r="20536" ht="23" customHeight="1" spans="1:3">
      <c r="A20536" s="3">
        <v>20533</v>
      </c>
      <c r="B20536" s="3" t="s">
        <v>34252</v>
      </c>
      <c r="C20536" s="4" t="s">
        <v>34253</v>
      </c>
    </row>
    <row r="20537" ht="23" customHeight="1" spans="1:3">
      <c r="A20537" s="3">
        <v>20534</v>
      </c>
      <c r="B20537" s="3" t="s">
        <v>34254</v>
      </c>
      <c r="C20537" s="4" t="s">
        <v>34255</v>
      </c>
    </row>
    <row r="20538" ht="23" customHeight="1" spans="1:3">
      <c r="A20538" s="3">
        <v>20535</v>
      </c>
      <c r="B20538" s="3" t="s">
        <v>34256</v>
      </c>
      <c r="C20538" s="4" t="s">
        <v>34257</v>
      </c>
    </row>
    <row r="20539" ht="23" customHeight="1" spans="1:3">
      <c r="A20539" s="3">
        <v>20536</v>
      </c>
      <c r="B20539" s="4" t="s">
        <v>34258</v>
      </c>
      <c r="C20539" s="4">
        <v>4453067134</v>
      </c>
    </row>
    <row r="20540" ht="23" customHeight="1" spans="1:3">
      <c r="A20540" s="3">
        <v>20537</v>
      </c>
      <c r="B20540" s="3" t="s">
        <v>34259</v>
      </c>
      <c r="C20540" s="4" t="s">
        <v>34260</v>
      </c>
    </row>
    <row r="20541" ht="23" customHeight="1" spans="1:3">
      <c r="A20541" s="3">
        <v>20538</v>
      </c>
      <c r="B20541" s="4" t="s">
        <v>34261</v>
      </c>
      <c r="C20541" s="4" t="s">
        <v>34262</v>
      </c>
    </row>
    <row r="20542" ht="23" customHeight="1" spans="1:3">
      <c r="A20542" s="3">
        <v>20539</v>
      </c>
      <c r="B20542" s="4" t="s">
        <v>34263</v>
      </c>
      <c r="C20542" s="4">
        <v>4403966276</v>
      </c>
    </row>
    <row r="20543" ht="23" customHeight="1" spans="1:3">
      <c r="A20543" s="3">
        <v>20540</v>
      </c>
      <c r="B20543" s="3" t="s">
        <v>34264</v>
      </c>
      <c r="C20543" s="4" t="s">
        <v>34265</v>
      </c>
    </row>
    <row r="20544" ht="23" customHeight="1" spans="1:3">
      <c r="A20544" s="3">
        <v>20541</v>
      </c>
      <c r="B20544" s="3" t="s">
        <v>34266</v>
      </c>
      <c r="C20544" s="4" t="s">
        <v>34267</v>
      </c>
    </row>
    <row r="20545" ht="23" customHeight="1" spans="1:3">
      <c r="A20545" s="3">
        <v>20542</v>
      </c>
      <c r="B20545" s="4" t="s">
        <v>34268</v>
      </c>
      <c r="C20545" s="4">
        <v>4403962495</v>
      </c>
    </row>
    <row r="20546" ht="23" customHeight="1" spans="1:3">
      <c r="A20546" s="3">
        <v>20543</v>
      </c>
      <c r="B20546" s="4" t="s">
        <v>34269</v>
      </c>
      <c r="C20546" s="4">
        <v>4403966417</v>
      </c>
    </row>
    <row r="20547" ht="23" customHeight="1" spans="1:3">
      <c r="A20547" s="3">
        <v>20544</v>
      </c>
      <c r="B20547" s="3" t="s">
        <v>34270</v>
      </c>
      <c r="C20547" s="4" t="s">
        <v>34271</v>
      </c>
    </row>
    <row r="20548" ht="23" customHeight="1" spans="1:3">
      <c r="A20548" s="3">
        <v>20545</v>
      </c>
      <c r="B20548" s="4" t="s">
        <v>34272</v>
      </c>
      <c r="C20548" s="4" t="s">
        <v>34273</v>
      </c>
    </row>
    <row r="20549" ht="23" customHeight="1" spans="1:3">
      <c r="A20549" s="3">
        <v>20546</v>
      </c>
      <c r="B20549" s="4" t="s">
        <v>34274</v>
      </c>
      <c r="C20549" s="4" t="s">
        <v>34275</v>
      </c>
    </row>
    <row r="20550" ht="23" customHeight="1" spans="1:3">
      <c r="A20550" s="3">
        <v>20547</v>
      </c>
      <c r="B20550" s="3" t="s">
        <v>34276</v>
      </c>
      <c r="C20550" s="4" t="s">
        <v>34277</v>
      </c>
    </row>
    <row r="20551" ht="23" customHeight="1" spans="1:3">
      <c r="A20551" s="3">
        <v>20548</v>
      </c>
      <c r="B20551" s="3" t="s">
        <v>34278</v>
      </c>
      <c r="C20551" s="4" t="s">
        <v>34279</v>
      </c>
    </row>
    <row r="20552" ht="23" customHeight="1" spans="1:3">
      <c r="A20552" s="3">
        <v>20549</v>
      </c>
      <c r="B20552" s="3" t="s">
        <v>34280</v>
      </c>
      <c r="C20552" s="4" t="s">
        <v>34281</v>
      </c>
    </row>
    <row r="20553" ht="23" customHeight="1" spans="1:3">
      <c r="A20553" s="3">
        <v>20550</v>
      </c>
      <c r="B20553" s="3" t="s">
        <v>34282</v>
      </c>
      <c r="C20553" s="4" t="s">
        <v>34283</v>
      </c>
    </row>
    <row r="20554" ht="23" customHeight="1" spans="1:3">
      <c r="A20554" s="3">
        <v>20551</v>
      </c>
      <c r="B20554" s="3" t="s">
        <v>34284</v>
      </c>
      <c r="C20554" s="4" t="s">
        <v>34285</v>
      </c>
    </row>
    <row r="20555" ht="23" customHeight="1" spans="1:3">
      <c r="A20555" s="3">
        <v>20552</v>
      </c>
      <c r="B20555" s="3" t="s">
        <v>34286</v>
      </c>
      <c r="C20555" s="4" t="s">
        <v>34287</v>
      </c>
    </row>
    <row r="20556" ht="23" customHeight="1" spans="1:3">
      <c r="A20556" s="3">
        <v>20553</v>
      </c>
      <c r="B20556" s="3" t="s">
        <v>34288</v>
      </c>
      <c r="C20556" s="4" t="s">
        <v>34289</v>
      </c>
    </row>
    <row r="20557" ht="23" customHeight="1" spans="1:3">
      <c r="A20557" s="3">
        <v>20554</v>
      </c>
      <c r="B20557" s="3" t="s">
        <v>34290</v>
      </c>
      <c r="C20557" s="4" t="s">
        <v>34291</v>
      </c>
    </row>
    <row r="20558" ht="23" customHeight="1" spans="1:3">
      <c r="A20558" s="3">
        <v>20555</v>
      </c>
      <c r="B20558" s="3" t="s">
        <v>34292</v>
      </c>
      <c r="C20558" s="4" t="s">
        <v>34293</v>
      </c>
    </row>
    <row r="20559" ht="23" customHeight="1" spans="1:3">
      <c r="A20559" s="3">
        <v>20556</v>
      </c>
      <c r="B20559" s="3" t="s">
        <v>34294</v>
      </c>
      <c r="C20559" s="4" t="s">
        <v>34295</v>
      </c>
    </row>
    <row r="20560" ht="23" customHeight="1" spans="1:3">
      <c r="A20560" s="3">
        <v>20557</v>
      </c>
      <c r="B20560" s="3" t="s">
        <v>34296</v>
      </c>
      <c r="C20560" s="4" t="s">
        <v>34297</v>
      </c>
    </row>
    <row r="20561" ht="23" customHeight="1" spans="1:3">
      <c r="A20561" s="3">
        <v>20558</v>
      </c>
      <c r="B20561" s="3" t="s">
        <v>34298</v>
      </c>
      <c r="C20561" s="4" t="s">
        <v>34299</v>
      </c>
    </row>
    <row r="20562" ht="23" customHeight="1" spans="1:3">
      <c r="A20562" s="3">
        <v>20559</v>
      </c>
      <c r="B20562" s="3" t="s">
        <v>34300</v>
      </c>
      <c r="C20562" s="4" t="s">
        <v>34301</v>
      </c>
    </row>
    <row r="20563" ht="23" customHeight="1" spans="1:3">
      <c r="A20563" s="3">
        <v>20560</v>
      </c>
      <c r="B20563" s="4" t="s">
        <v>34302</v>
      </c>
      <c r="C20563" s="4">
        <v>4403944629</v>
      </c>
    </row>
    <row r="20564" ht="23" customHeight="1" spans="1:3">
      <c r="A20564" s="3">
        <v>20561</v>
      </c>
      <c r="B20564" s="3" t="s">
        <v>34303</v>
      </c>
      <c r="C20564" s="4" t="s">
        <v>34304</v>
      </c>
    </row>
    <row r="20565" ht="23" customHeight="1" spans="1:3">
      <c r="A20565" s="3">
        <v>20562</v>
      </c>
      <c r="B20565" s="3" t="s">
        <v>34305</v>
      </c>
      <c r="C20565" s="4" t="s">
        <v>34306</v>
      </c>
    </row>
    <row r="20566" ht="23" customHeight="1" spans="1:3">
      <c r="A20566" s="3">
        <v>20563</v>
      </c>
      <c r="B20566" s="4" t="s">
        <v>34307</v>
      </c>
      <c r="C20566" s="4">
        <v>4403943049</v>
      </c>
    </row>
    <row r="20567" ht="23" customHeight="1" spans="1:3">
      <c r="A20567" s="3">
        <v>20564</v>
      </c>
      <c r="B20567" s="4" t="s">
        <v>34308</v>
      </c>
      <c r="C20567" s="4">
        <v>4403940571</v>
      </c>
    </row>
    <row r="20568" ht="23" customHeight="1" spans="1:3">
      <c r="A20568" s="3">
        <v>20565</v>
      </c>
      <c r="B20568" s="4" t="s">
        <v>34309</v>
      </c>
      <c r="C20568" s="4" t="s">
        <v>34310</v>
      </c>
    </row>
    <row r="20569" ht="23" customHeight="1" spans="1:3">
      <c r="A20569" s="3">
        <v>20566</v>
      </c>
      <c r="B20569" s="4" t="s">
        <v>34311</v>
      </c>
      <c r="C20569" s="4">
        <v>4403161630</v>
      </c>
    </row>
    <row r="20570" ht="23" customHeight="1" spans="1:3">
      <c r="A20570" s="3">
        <v>20567</v>
      </c>
      <c r="B20570" s="4" t="s">
        <v>34312</v>
      </c>
      <c r="C20570" s="4">
        <v>4453067753</v>
      </c>
    </row>
    <row r="20571" ht="23" customHeight="1" spans="1:3">
      <c r="A20571" s="3">
        <v>20568</v>
      </c>
      <c r="B20571" s="3" t="s">
        <v>34313</v>
      </c>
      <c r="C20571" s="4" t="s">
        <v>34314</v>
      </c>
    </row>
    <row r="20572" ht="23" customHeight="1" spans="1:3">
      <c r="A20572" s="3">
        <v>20569</v>
      </c>
      <c r="B20572" s="4" t="s">
        <v>34315</v>
      </c>
      <c r="C20572" s="4" t="s">
        <v>34316</v>
      </c>
    </row>
    <row r="20573" ht="23" customHeight="1" spans="1:3">
      <c r="A20573" s="3">
        <v>20570</v>
      </c>
      <c r="B20573" s="3" t="s">
        <v>34317</v>
      </c>
      <c r="C20573" s="4" t="s">
        <v>34318</v>
      </c>
    </row>
    <row r="20574" ht="23" customHeight="1" spans="1:3">
      <c r="A20574" s="3">
        <v>20571</v>
      </c>
      <c r="B20574" s="4" t="s">
        <v>34319</v>
      </c>
      <c r="C20574" s="4" t="s">
        <v>34320</v>
      </c>
    </row>
    <row r="20575" ht="23" customHeight="1" spans="1:3">
      <c r="A20575" s="3">
        <v>20572</v>
      </c>
      <c r="B20575" s="3" t="s">
        <v>34321</v>
      </c>
      <c r="C20575" s="4" t="s">
        <v>34322</v>
      </c>
    </row>
    <row r="20576" ht="23" customHeight="1" spans="1:3">
      <c r="A20576" s="3">
        <v>20573</v>
      </c>
      <c r="B20576" s="4" t="s">
        <v>34323</v>
      </c>
      <c r="C20576" s="4" t="s">
        <v>34324</v>
      </c>
    </row>
    <row r="20577" ht="23" customHeight="1" spans="1:3">
      <c r="A20577" s="3">
        <v>20574</v>
      </c>
      <c r="B20577" s="3" t="s">
        <v>34325</v>
      </c>
      <c r="C20577" s="4" t="s">
        <v>34326</v>
      </c>
    </row>
    <row r="20578" ht="23" customHeight="1" spans="1:3">
      <c r="A20578" s="3">
        <v>20575</v>
      </c>
      <c r="B20578" s="3" t="s">
        <v>34327</v>
      </c>
      <c r="C20578" s="4" t="s">
        <v>34328</v>
      </c>
    </row>
    <row r="20579" ht="23" customHeight="1" spans="1:3">
      <c r="A20579" s="3">
        <v>20576</v>
      </c>
      <c r="B20579" s="4" t="s">
        <v>34329</v>
      </c>
      <c r="C20579" s="4">
        <v>4453967076</v>
      </c>
    </row>
    <row r="20580" ht="23" customHeight="1" spans="1:3">
      <c r="A20580" s="3">
        <v>20577</v>
      </c>
      <c r="B20580" s="3" t="s">
        <v>34330</v>
      </c>
      <c r="C20580" s="4" t="s">
        <v>34331</v>
      </c>
    </row>
    <row r="20581" ht="23" customHeight="1" spans="1:3">
      <c r="A20581" s="3">
        <v>20578</v>
      </c>
      <c r="B20581" s="4" t="s">
        <v>34332</v>
      </c>
      <c r="C20581" s="4">
        <v>4403061011</v>
      </c>
    </row>
    <row r="20582" ht="23" customHeight="1" spans="1:3">
      <c r="A20582" s="3">
        <v>20579</v>
      </c>
      <c r="B20582" s="3" t="s">
        <v>34333</v>
      </c>
      <c r="C20582" s="4" t="s">
        <v>34334</v>
      </c>
    </row>
    <row r="20583" ht="23" customHeight="1" spans="1:3">
      <c r="A20583" s="3">
        <v>20580</v>
      </c>
      <c r="B20583" s="3" t="s">
        <v>34335</v>
      </c>
      <c r="C20583" s="4" t="s">
        <v>34336</v>
      </c>
    </row>
    <row r="20584" ht="23" customHeight="1" spans="1:3">
      <c r="A20584" s="3">
        <v>20581</v>
      </c>
      <c r="B20584" s="4" t="s">
        <v>34337</v>
      </c>
      <c r="C20584" s="4" t="s">
        <v>34338</v>
      </c>
    </row>
    <row r="20585" ht="23" customHeight="1" spans="1:3">
      <c r="A20585" s="3">
        <v>20582</v>
      </c>
      <c r="B20585" s="4" t="s">
        <v>34339</v>
      </c>
      <c r="C20585" s="4">
        <v>4403941858</v>
      </c>
    </row>
    <row r="20586" ht="23" customHeight="1" spans="1:3">
      <c r="A20586" s="3">
        <v>20583</v>
      </c>
      <c r="B20586" s="3" t="s">
        <v>34340</v>
      </c>
      <c r="C20586" s="4" t="s">
        <v>34341</v>
      </c>
    </row>
    <row r="20587" ht="23" customHeight="1" spans="1:3">
      <c r="A20587" s="3">
        <v>20584</v>
      </c>
      <c r="B20587" s="3" t="s">
        <v>34342</v>
      </c>
      <c r="C20587" s="4" t="s">
        <v>34343</v>
      </c>
    </row>
    <row r="20588" ht="23" customHeight="1" spans="1:3">
      <c r="A20588" s="3">
        <v>20585</v>
      </c>
      <c r="B20588" s="4" t="s">
        <v>34344</v>
      </c>
      <c r="C20588" s="4">
        <v>4403937802</v>
      </c>
    </row>
    <row r="20589" ht="23" customHeight="1" spans="1:3">
      <c r="A20589" s="3">
        <v>20586</v>
      </c>
      <c r="B20589" s="3" t="s">
        <v>34345</v>
      </c>
      <c r="C20589" s="4" t="s">
        <v>34346</v>
      </c>
    </row>
    <row r="20590" ht="23" customHeight="1" spans="1:3">
      <c r="A20590" s="3">
        <v>20587</v>
      </c>
      <c r="B20590" s="3" t="s">
        <v>34347</v>
      </c>
      <c r="C20590" s="4" t="s">
        <v>34348</v>
      </c>
    </row>
    <row r="20591" ht="23" customHeight="1" spans="1:3">
      <c r="A20591" s="3">
        <v>20588</v>
      </c>
      <c r="B20591" s="3" t="s">
        <v>34349</v>
      </c>
      <c r="C20591" s="4" t="s">
        <v>34350</v>
      </c>
    </row>
    <row r="20592" ht="23" customHeight="1" spans="1:3">
      <c r="A20592" s="3">
        <v>20589</v>
      </c>
      <c r="B20592" s="4" t="s">
        <v>34351</v>
      </c>
      <c r="C20592" s="4" t="s">
        <v>34352</v>
      </c>
    </row>
    <row r="20593" ht="23" customHeight="1" spans="1:3">
      <c r="A20593" s="3">
        <v>20590</v>
      </c>
      <c r="B20593" s="3" t="s">
        <v>34353</v>
      </c>
      <c r="C20593" s="4" t="s">
        <v>34354</v>
      </c>
    </row>
    <row r="20594" ht="23" customHeight="1" spans="1:3">
      <c r="A20594" s="3">
        <v>20591</v>
      </c>
      <c r="B20594" s="3" t="s">
        <v>34355</v>
      </c>
      <c r="C20594" s="4" t="s">
        <v>34356</v>
      </c>
    </row>
    <row r="20595" ht="23" customHeight="1" spans="1:3">
      <c r="A20595" s="3">
        <v>20592</v>
      </c>
      <c r="B20595" s="3" t="s">
        <v>34357</v>
      </c>
      <c r="C20595" s="4" t="s">
        <v>34358</v>
      </c>
    </row>
    <row r="20596" ht="23" customHeight="1" spans="1:3">
      <c r="A20596" s="3">
        <v>20593</v>
      </c>
      <c r="B20596" s="3" t="s">
        <v>34359</v>
      </c>
      <c r="C20596" s="4" t="s">
        <v>34360</v>
      </c>
    </row>
    <row r="20597" ht="23" customHeight="1" spans="1:3">
      <c r="A20597" s="3">
        <v>20594</v>
      </c>
      <c r="B20597" s="3" t="s">
        <v>34361</v>
      </c>
      <c r="C20597" s="4" t="s">
        <v>34362</v>
      </c>
    </row>
    <row r="20598" ht="23" customHeight="1" spans="1:3">
      <c r="A20598" s="3">
        <v>20595</v>
      </c>
      <c r="B20598" s="3" t="s">
        <v>34363</v>
      </c>
      <c r="C20598" s="4" t="s">
        <v>34364</v>
      </c>
    </row>
    <row r="20599" ht="23" customHeight="1" spans="1:3">
      <c r="A20599" s="3">
        <v>20596</v>
      </c>
      <c r="B20599" s="3" t="s">
        <v>34365</v>
      </c>
      <c r="C20599" s="4" t="s">
        <v>34366</v>
      </c>
    </row>
    <row r="20600" ht="23" customHeight="1" spans="1:3">
      <c r="A20600" s="3">
        <v>20597</v>
      </c>
      <c r="B20600" s="4" t="s">
        <v>34367</v>
      </c>
      <c r="C20600" s="4">
        <v>4453963093</v>
      </c>
    </row>
    <row r="20601" ht="23" customHeight="1" spans="1:3">
      <c r="A20601" s="3">
        <v>20598</v>
      </c>
      <c r="B20601" s="3" t="s">
        <v>34368</v>
      </c>
      <c r="C20601" s="4" t="s">
        <v>34369</v>
      </c>
    </row>
    <row r="20602" ht="23" customHeight="1" spans="1:3">
      <c r="A20602" s="3">
        <v>20599</v>
      </c>
      <c r="B20602" s="3" t="s">
        <v>34370</v>
      </c>
      <c r="C20602" s="4" t="s">
        <v>34371</v>
      </c>
    </row>
    <row r="20603" ht="23" customHeight="1" spans="1:3">
      <c r="A20603" s="3">
        <v>20600</v>
      </c>
      <c r="B20603" s="3" t="s">
        <v>34372</v>
      </c>
      <c r="C20603" s="4" t="s">
        <v>34373</v>
      </c>
    </row>
    <row r="20604" ht="23" customHeight="1" spans="1:3">
      <c r="A20604" s="3">
        <v>20601</v>
      </c>
      <c r="B20604" s="3" t="s">
        <v>34374</v>
      </c>
      <c r="C20604" s="4" t="s">
        <v>34375</v>
      </c>
    </row>
    <row r="20605" ht="23" customHeight="1" spans="1:3">
      <c r="A20605" s="3">
        <v>20602</v>
      </c>
      <c r="B20605" s="4" t="s">
        <v>34376</v>
      </c>
      <c r="C20605" s="4" t="s">
        <v>34377</v>
      </c>
    </row>
    <row r="20606" ht="23" customHeight="1" spans="1:3">
      <c r="A20606" s="3">
        <v>20603</v>
      </c>
      <c r="B20606" s="3" t="s">
        <v>34378</v>
      </c>
      <c r="C20606" s="4" t="s">
        <v>34379</v>
      </c>
    </row>
    <row r="20607" ht="23" customHeight="1" spans="1:3">
      <c r="A20607" s="3">
        <v>20604</v>
      </c>
      <c r="B20607" s="4" t="s">
        <v>34380</v>
      </c>
      <c r="C20607" s="4">
        <v>4403162073</v>
      </c>
    </row>
    <row r="20608" ht="23" customHeight="1" spans="1:3">
      <c r="A20608" s="3">
        <v>20605</v>
      </c>
      <c r="B20608" s="3" t="s">
        <v>34381</v>
      </c>
      <c r="C20608" s="4" t="s">
        <v>34382</v>
      </c>
    </row>
    <row r="20609" ht="23" customHeight="1" spans="1:3">
      <c r="A20609" s="3">
        <v>20606</v>
      </c>
      <c r="B20609" s="4" t="s">
        <v>34383</v>
      </c>
      <c r="C20609" s="4" t="s">
        <v>34384</v>
      </c>
    </row>
    <row r="20610" ht="23" customHeight="1" spans="1:3">
      <c r="A20610" s="3">
        <v>20607</v>
      </c>
      <c r="B20610" s="3" t="s">
        <v>34385</v>
      </c>
      <c r="C20610" s="4" t="s">
        <v>34386</v>
      </c>
    </row>
    <row r="20611" ht="23" customHeight="1" spans="1:3">
      <c r="A20611" s="3">
        <v>20608</v>
      </c>
      <c r="B20611" s="4" t="s">
        <v>34387</v>
      </c>
      <c r="C20611" s="4">
        <v>4453067368</v>
      </c>
    </row>
    <row r="20612" ht="23" customHeight="1" spans="1:3">
      <c r="A20612" s="3">
        <v>20609</v>
      </c>
      <c r="B20612" s="3" t="s">
        <v>34388</v>
      </c>
      <c r="C20612" s="4" t="s">
        <v>34389</v>
      </c>
    </row>
    <row r="20613" ht="23" customHeight="1" spans="1:3">
      <c r="A20613" s="3">
        <v>20610</v>
      </c>
      <c r="B20613" s="4" t="s">
        <v>34390</v>
      </c>
      <c r="C20613" s="4">
        <v>4453069777</v>
      </c>
    </row>
    <row r="20614" ht="23" customHeight="1" spans="1:3">
      <c r="A20614" s="3">
        <v>20611</v>
      </c>
      <c r="B20614" s="4" t="s">
        <v>34391</v>
      </c>
      <c r="C20614" s="4">
        <v>4403146639</v>
      </c>
    </row>
    <row r="20615" ht="23" customHeight="1" spans="1:3">
      <c r="A20615" s="3">
        <v>20612</v>
      </c>
      <c r="B20615" s="3" t="s">
        <v>34392</v>
      </c>
      <c r="C20615" s="4" t="s">
        <v>34393</v>
      </c>
    </row>
    <row r="20616" ht="23" customHeight="1" spans="1:3">
      <c r="A20616" s="3">
        <v>20613</v>
      </c>
      <c r="B20616" s="3" t="s">
        <v>34394</v>
      </c>
      <c r="C20616" s="4" t="s">
        <v>34395</v>
      </c>
    </row>
    <row r="20617" ht="23" customHeight="1" spans="1:3">
      <c r="A20617" s="3">
        <v>20614</v>
      </c>
      <c r="B20617" s="4" t="s">
        <v>34396</v>
      </c>
      <c r="C20617" s="4" t="s">
        <v>34397</v>
      </c>
    </row>
    <row r="20618" ht="23" customHeight="1" spans="1:3">
      <c r="A20618" s="3">
        <v>20615</v>
      </c>
      <c r="B20618" s="4" t="s">
        <v>34398</v>
      </c>
      <c r="C20618" s="4">
        <v>4453168730</v>
      </c>
    </row>
    <row r="20619" ht="23" customHeight="1" spans="1:3">
      <c r="A20619" s="3">
        <v>20616</v>
      </c>
      <c r="B20619" s="4" t="s">
        <v>34399</v>
      </c>
      <c r="C20619" s="4">
        <v>4403164999</v>
      </c>
    </row>
    <row r="20620" ht="23" customHeight="1" spans="1:3">
      <c r="A20620" s="3">
        <v>20617</v>
      </c>
      <c r="B20620" s="3" t="s">
        <v>34400</v>
      </c>
      <c r="C20620" s="4" t="s">
        <v>34401</v>
      </c>
    </row>
    <row r="20621" ht="23" customHeight="1" spans="1:3">
      <c r="A20621" s="3">
        <v>20618</v>
      </c>
      <c r="B20621" s="3" t="s">
        <v>34402</v>
      </c>
      <c r="C20621" s="4" t="s">
        <v>34403</v>
      </c>
    </row>
    <row r="20622" ht="23" customHeight="1" spans="1:3">
      <c r="A20622" s="3">
        <v>20619</v>
      </c>
      <c r="B20622" s="3" t="s">
        <v>34404</v>
      </c>
      <c r="C20622" s="4" t="s">
        <v>34405</v>
      </c>
    </row>
    <row r="20623" ht="23" customHeight="1" spans="1:3">
      <c r="A20623" s="3">
        <v>20620</v>
      </c>
      <c r="B20623" s="4" t="s">
        <v>34406</v>
      </c>
      <c r="C20623" s="4">
        <v>4403943899</v>
      </c>
    </row>
    <row r="20624" ht="23" customHeight="1" spans="1:3">
      <c r="A20624" s="3">
        <v>20621</v>
      </c>
      <c r="B20624" s="4" t="s">
        <v>34407</v>
      </c>
      <c r="C20624" s="4">
        <v>4453966795</v>
      </c>
    </row>
    <row r="20625" ht="23" customHeight="1" spans="1:3">
      <c r="A20625" s="3">
        <v>20622</v>
      </c>
      <c r="B20625" s="4" t="s">
        <v>34408</v>
      </c>
      <c r="C20625" s="4">
        <v>4453069375</v>
      </c>
    </row>
    <row r="20626" ht="23" customHeight="1" spans="1:3">
      <c r="A20626" s="3">
        <v>20623</v>
      </c>
      <c r="B20626" s="3" t="s">
        <v>34409</v>
      </c>
      <c r="C20626" s="4" t="s">
        <v>34410</v>
      </c>
    </row>
    <row r="20627" ht="23" customHeight="1" spans="1:3">
      <c r="A20627" s="3">
        <v>20624</v>
      </c>
      <c r="B20627" s="3" t="s">
        <v>34411</v>
      </c>
      <c r="C20627" s="4" t="s">
        <v>34412</v>
      </c>
    </row>
    <row r="20628" ht="23" customHeight="1" spans="1:3">
      <c r="A20628" s="3">
        <v>20625</v>
      </c>
      <c r="B20628" s="3" t="s">
        <v>34413</v>
      </c>
      <c r="C20628" s="4" t="s">
        <v>34414</v>
      </c>
    </row>
    <row r="20629" ht="23" customHeight="1" spans="1:3">
      <c r="A20629" s="3">
        <v>20626</v>
      </c>
      <c r="B20629" s="4" t="s">
        <v>34415</v>
      </c>
      <c r="C20629" s="4">
        <v>4403966742</v>
      </c>
    </row>
    <row r="20630" ht="23" customHeight="1" spans="1:3">
      <c r="A20630" s="3">
        <v>20627</v>
      </c>
      <c r="B20630" s="3" t="s">
        <v>34416</v>
      </c>
      <c r="C20630" s="4" t="s">
        <v>34417</v>
      </c>
    </row>
    <row r="20631" ht="23" customHeight="1" spans="1:3">
      <c r="A20631" s="3">
        <v>20628</v>
      </c>
      <c r="B20631" s="3" t="s">
        <v>34418</v>
      </c>
      <c r="C20631" s="4" t="s">
        <v>34419</v>
      </c>
    </row>
    <row r="20632" ht="23" customHeight="1" spans="1:3">
      <c r="A20632" s="3">
        <v>20629</v>
      </c>
      <c r="B20632" s="3" t="s">
        <v>34420</v>
      </c>
      <c r="C20632" s="4" t="s">
        <v>34421</v>
      </c>
    </row>
    <row r="20633" ht="23" customHeight="1" spans="1:3">
      <c r="A20633" s="3">
        <v>20630</v>
      </c>
      <c r="B20633" s="3" t="s">
        <v>34422</v>
      </c>
      <c r="C20633" s="4" t="s">
        <v>34423</v>
      </c>
    </row>
    <row r="20634" ht="23" customHeight="1" spans="1:3">
      <c r="A20634" s="3">
        <v>20631</v>
      </c>
      <c r="B20634" s="4" t="s">
        <v>34424</v>
      </c>
      <c r="C20634" s="4">
        <v>4403040018</v>
      </c>
    </row>
    <row r="20635" ht="23" customHeight="1" spans="1:3">
      <c r="A20635" s="3">
        <v>20632</v>
      </c>
      <c r="B20635" s="3" t="s">
        <v>34425</v>
      </c>
      <c r="C20635" s="4" t="s">
        <v>34426</v>
      </c>
    </row>
    <row r="20636" ht="23" customHeight="1" spans="1:3">
      <c r="A20636" s="3">
        <v>20633</v>
      </c>
      <c r="B20636" s="3" t="s">
        <v>34427</v>
      </c>
      <c r="C20636" s="4" t="s">
        <v>34428</v>
      </c>
    </row>
    <row r="20637" ht="23" customHeight="1" spans="1:3">
      <c r="A20637" s="3">
        <v>20634</v>
      </c>
      <c r="B20637" s="3" t="s">
        <v>34429</v>
      </c>
      <c r="C20637" s="4" t="s">
        <v>34430</v>
      </c>
    </row>
    <row r="20638" ht="23" customHeight="1" spans="1:3">
      <c r="A20638" s="3">
        <v>20635</v>
      </c>
      <c r="B20638" s="4" t="s">
        <v>34431</v>
      </c>
      <c r="C20638" s="4">
        <v>4403046427</v>
      </c>
    </row>
    <row r="20639" ht="23" customHeight="1" spans="1:3">
      <c r="A20639" s="3">
        <v>20636</v>
      </c>
      <c r="B20639" s="3" t="s">
        <v>34432</v>
      </c>
      <c r="C20639" s="4" t="s">
        <v>34433</v>
      </c>
    </row>
    <row r="20640" ht="23" customHeight="1" spans="1:3">
      <c r="A20640" s="3">
        <v>20637</v>
      </c>
      <c r="B20640" s="3" t="s">
        <v>34434</v>
      </c>
      <c r="C20640" s="4" t="s">
        <v>34435</v>
      </c>
    </row>
    <row r="20641" ht="23" customHeight="1" spans="1:3">
      <c r="A20641" s="3">
        <v>20638</v>
      </c>
      <c r="B20641" s="4" t="s">
        <v>34436</v>
      </c>
      <c r="C20641" s="4">
        <v>4453165442</v>
      </c>
    </row>
    <row r="20642" ht="23" customHeight="1" spans="1:3">
      <c r="A20642" s="3">
        <v>20639</v>
      </c>
      <c r="B20642" s="3" t="s">
        <v>34437</v>
      </c>
      <c r="C20642" s="4" t="s">
        <v>34438</v>
      </c>
    </row>
    <row r="20643" ht="23" customHeight="1" spans="1:3">
      <c r="A20643" s="3">
        <v>20640</v>
      </c>
      <c r="B20643" s="3" t="s">
        <v>34439</v>
      </c>
      <c r="C20643" s="4" t="s">
        <v>34440</v>
      </c>
    </row>
    <row r="20644" ht="23" customHeight="1" spans="1:3">
      <c r="A20644" s="3">
        <v>20641</v>
      </c>
      <c r="B20644" s="3" t="s">
        <v>34441</v>
      </c>
      <c r="C20644" s="4" t="s">
        <v>34442</v>
      </c>
    </row>
    <row r="20645" ht="23" customHeight="1" spans="1:3">
      <c r="A20645" s="3">
        <v>20642</v>
      </c>
      <c r="B20645" s="3" t="s">
        <v>34443</v>
      </c>
      <c r="C20645" s="4" t="s">
        <v>34444</v>
      </c>
    </row>
    <row r="20646" ht="23" customHeight="1" spans="1:3">
      <c r="A20646" s="3">
        <v>20643</v>
      </c>
      <c r="B20646" s="3" t="s">
        <v>34445</v>
      </c>
      <c r="C20646" s="4" t="s">
        <v>34446</v>
      </c>
    </row>
    <row r="20647" ht="23" customHeight="1" spans="1:3">
      <c r="A20647" s="3">
        <v>20644</v>
      </c>
      <c r="B20647" s="4" t="s">
        <v>34447</v>
      </c>
      <c r="C20647" s="4" t="s">
        <v>34448</v>
      </c>
    </row>
    <row r="20648" ht="23" customHeight="1" spans="1:3">
      <c r="A20648" s="3">
        <v>20645</v>
      </c>
      <c r="B20648" s="4" t="s">
        <v>34449</v>
      </c>
      <c r="C20648" s="4">
        <v>4403947896</v>
      </c>
    </row>
    <row r="20649" ht="23" customHeight="1" spans="1:3">
      <c r="A20649" s="3">
        <v>20646</v>
      </c>
      <c r="B20649" s="3" t="s">
        <v>34450</v>
      </c>
      <c r="C20649" s="4" t="s">
        <v>34451</v>
      </c>
    </row>
    <row r="20650" ht="23" customHeight="1" spans="1:3">
      <c r="A20650" s="3">
        <v>20647</v>
      </c>
      <c r="B20650" s="4" t="s">
        <v>34452</v>
      </c>
      <c r="C20650" s="4">
        <v>4403940148</v>
      </c>
    </row>
    <row r="20651" ht="23" customHeight="1" spans="1:3">
      <c r="A20651" s="3">
        <v>20648</v>
      </c>
      <c r="B20651" s="4" t="s">
        <v>34453</v>
      </c>
      <c r="C20651" s="4">
        <v>4403143664</v>
      </c>
    </row>
    <row r="20652" ht="23" customHeight="1" spans="1:3">
      <c r="A20652" s="3">
        <v>20649</v>
      </c>
      <c r="B20652" s="3" t="s">
        <v>34454</v>
      </c>
      <c r="C20652" s="4" t="s">
        <v>34455</v>
      </c>
    </row>
    <row r="20653" ht="23" customHeight="1" spans="1:3">
      <c r="A20653" s="3">
        <v>20650</v>
      </c>
      <c r="B20653" s="4" t="s">
        <v>34456</v>
      </c>
      <c r="C20653" s="4" t="s">
        <v>34457</v>
      </c>
    </row>
    <row r="20654" ht="23" customHeight="1" spans="1:3">
      <c r="A20654" s="3">
        <v>20651</v>
      </c>
      <c r="B20654" s="4" t="s">
        <v>34458</v>
      </c>
      <c r="C20654" s="4" t="s">
        <v>34459</v>
      </c>
    </row>
    <row r="20655" ht="23" customHeight="1" spans="1:3">
      <c r="A20655" s="3">
        <v>20652</v>
      </c>
      <c r="B20655" s="4" t="s">
        <v>34460</v>
      </c>
      <c r="C20655" s="4" t="s">
        <v>34461</v>
      </c>
    </row>
    <row r="20656" ht="23" customHeight="1" spans="1:3">
      <c r="A20656" s="3">
        <v>20653</v>
      </c>
      <c r="B20656" s="4" t="s">
        <v>34462</v>
      </c>
      <c r="C20656" s="4" t="s">
        <v>34463</v>
      </c>
    </row>
    <row r="20657" ht="23" customHeight="1" spans="1:3">
      <c r="A20657" s="3">
        <v>20654</v>
      </c>
      <c r="B20657" s="4" t="s">
        <v>34464</v>
      </c>
      <c r="C20657" s="4" t="s">
        <v>34465</v>
      </c>
    </row>
    <row r="20658" ht="23" customHeight="1" spans="1:3">
      <c r="A20658" s="3">
        <v>20655</v>
      </c>
      <c r="B20658" s="3" t="s">
        <v>34466</v>
      </c>
      <c r="C20658" s="4" t="s">
        <v>34467</v>
      </c>
    </row>
    <row r="20659" ht="23" customHeight="1" spans="1:3">
      <c r="A20659" s="3">
        <v>20656</v>
      </c>
      <c r="B20659" s="3" t="s">
        <v>34468</v>
      </c>
      <c r="C20659" s="4" t="s">
        <v>34469</v>
      </c>
    </row>
    <row r="20660" ht="23" customHeight="1" spans="1:3">
      <c r="A20660" s="3">
        <v>20657</v>
      </c>
      <c r="B20660" s="3" t="s">
        <v>34470</v>
      </c>
      <c r="C20660" s="4" t="s">
        <v>34471</v>
      </c>
    </row>
    <row r="20661" ht="23" customHeight="1" spans="1:3">
      <c r="A20661" s="3">
        <v>20658</v>
      </c>
      <c r="B20661" s="4" t="s">
        <v>34472</v>
      </c>
      <c r="C20661" s="4">
        <v>4453063137</v>
      </c>
    </row>
    <row r="20662" ht="23" customHeight="1" spans="1:3">
      <c r="A20662" s="3">
        <v>20659</v>
      </c>
      <c r="B20662" s="4" t="s">
        <v>34473</v>
      </c>
      <c r="C20662" s="4">
        <v>4403047199</v>
      </c>
    </row>
    <row r="20663" ht="23" customHeight="1" spans="1:3">
      <c r="A20663" s="3">
        <v>20660</v>
      </c>
      <c r="B20663" s="3" t="s">
        <v>34474</v>
      </c>
      <c r="C20663" s="4" t="s">
        <v>34475</v>
      </c>
    </row>
    <row r="20664" ht="23" customHeight="1" spans="1:3">
      <c r="A20664" s="3">
        <v>20661</v>
      </c>
      <c r="B20664" s="3" t="s">
        <v>34476</v>
      </c>
      <c r="C20664" s="4" t="s">
        <v>34477</v>
      </c>
    </row>
    <row r="20665" ht="23" customHeight="1" spans="1:3">
      <c r="A20665" s="3">
        <v>20662</v>
      </c>
      <c r="B20665" s="4" t="s">
        <v>34478</v>
      </c>
      <c r="C20665" s="4">
        <v>4403965022</v>
      </c>
    </row>
    <row r="20666" ht="23" customHeight="1" spans="1:3">
      <c r="A20666" s="3">
        <v>20663</v>
      </c>
      <c r="B20666" s="3" t="s">
        <v>34479</v>
      </c>
      <c r="C20666" s="4" t="s">
        <v>34480</v>
      </c>
    </row>
    <row r="20667" ht="23" customHeight="1" spans="1:3">
      <c r="A20667" s="3">
        <v>20664</v>
      </c>
      <c r="B20667" s="3" t="s">
        <v>34481</v>
      </c>
      <c r="C20667" s="4" t="s">
        <v>34482</v>
      </c>
    </row>
    <row r="20668" ht="23" customHeight="1" spans="1:3">
      <c r="A20668" s="3">
        <v>20665</v>
      </c>
      <c r="B20668" s="3" t="s">
        <v>34483</v>
      </c>
      <c r="C20668" s="4" t="s">
        <v>34484</v>
      </c>
    </row>
    <row r="20669" ht="23" customHeight="1" spans="1:3">
      <c r="A20669" s="3">
        <v>20666</v>
      </c>
      <c r="B20669" s="3" t="s">
        <v>34485</v>
      </c>
      <c r="C20669" s="4" t="s">
        <v>34486</v>
      </c>
    </row>
    <row r="20670" ht="23" customHeight="1" spans="1:3">
      <c r="A20670" s="3">
        <v>20667</v>
      </c>
      <c r="B20670" s="4" t="s">
        <v>34487</v>
      </c>
      <c r="C20670" s="4" t="s">
        <v>34488</v>
      </c>
    </row>
    <row r="20671" ht="23" customHeight="1" spans="1:3">
      <c r="A20671" s="3">
        <v>20668</v>
      </c>
      <c r="B20671" s="3" t="s">
        <v>34489</v>
      </c>
      <c r="C20671" s="4" t="s">
        <v>34490</v>
      </c>
    </row>
    <row r="20672" ht="23" customHeight="1" spans="1:3">
      <c r="A20672" s="3">
        <v>20669</v>
      </c>
      <c r="B20672" s="4" t="s">
        <v>34491</v>
      </c>
      <c r="C20672" s="4" t="s">
        <v>34492</v>
      </c>
    </row>
    <row r="20673" ht="23" customHeight="1" spans="1:3">
      <c r="A20673" s="3">
        <v>20670</v>
      </c>
      <c r="B20673" s="4" t="s">
        <v>34493</v>
      </c>
      <c r="C20673" s="4">
        <v>4403960964</v>
      </c>
    </row>
    <row r="20674" ht="23" customHeight="1" spans="1:3">
      <c r="A20674" s="3">
        <v>20671</v>
      </c>
      <c r="B20674" s="3" t="s">
        <v>34494</v>
      </c>
      <c r="C20674" s="4" t="s">
        <v>34495</v>
      </c>
    </row>
    <row r="20675" ht="23" customHeight="1" spans="1:3">
      <c r="A20675" s="3">
        <v>20672</v>
      </c>
      <c r="B20675" s="3" t="s">
        <v>34496</v>
      </c>
      <c r="C20675" s="4" t="s">
        <v>34497</v>
      </c>
    </row>
    <row r="20676" ht="23" customHeight="1" spans="1:3">
      <c r="A20676" s="3">
        <v>20673</v>
      </c>
      <c r="B20676" s="3" t="s">
        <v>34498</v>
      </c>
      <c r="C20676" s="4" t="s">
        <v>34499</v>
      </c>
    </row>
    <row r="20677" ht="23" customHeight="1" spans="1:3">
      <c r="A20677" s="3">
        <v>20674</v>
      </c>
      <c r="B20677" s="3" t="s">
        <v>34500</v>
      </c>
      <c r="C20677" s="4" t="s">
        <v>34501</v>
      </c>
    </row>
    <row r="20678" ht="23" customHeight="1" spans="1:3">
      <c r="A20678" s="3">
        <v>20675</v>
      </c>
      <c r="B20678" s="3" t="s">
        <v>34502</v>
      </c>
      <c r="C20678" s="4" t="s">
        <v>34503</v>
      </c>
    </row>
    <row r="20679" ht="23" customHeight="1" spans="1:3">
      <c r="A20679" s="3">
        <v>20676</v>
      </c>
      <c r="B20679" s="3" t="s">
        <v>34504</v>
      </c>
      <c r="C20679" s="4" t="s">
        <v>34505</v>
      </c>
    </row>
    <row r="20680" ht="23" customHeight="1" spans="1:3">
      <c r="A20680" s="3">
        <v>20677</v>
      </c>
      <c r="B20680" s="3" t="s">
        <v>34506</v>
      </c>
      <c r="C20680" s="4" t="s">
        <v>34507</v>
      </c>
    </row>
    <row r="20681" ht="23" customHeight="1" spans="1:3">
      <c r="A20681" s="3">
        <v>20678</v>
      </c>
      <c r="B20681" s="4" t="s">
        <v>34508</v>
      </c>
      <c r="C20681" s="4">
        <v>4453166111</v>
      </c>
    </row>
    <row r="20682" ht="23" customHeight="1" spans="1:3">
      <c r="A20682" s="3">
        <v>20679</v>
      </c>
      <c r="B20682" s="3" t="s">
        <v>34509</v>
      </c>
      <c r="C20682" s="4" t="s">
        <v>34510</v>
      </c>
    </row>
    <row r="20683" ht="23" customHeight="1" spans="1:3">
      <c r="A20683" s="3">
        <v>20680</v>
      </c>
      <c r="B20683" s="3" t="s">
        <v>34511</v>
      </c>
      <c r="C20683" s="4" t="s">
        <v>34512</v>
      </c>
    </row>
    <row r="20684" ht="23" customHeight="1" spans="1:3">
      <c r="A20684" s="3">
        <v>20681</v>
      </c>
      <c r="B20684" s="4" t="s">
        <v>34513</v>
      </c>
      <c r="C20684" s="4" t="s">
        <v>34514</v>
      </c>
    </row>
    <row r="20685" ht="23" customHeight="1" spans="1:3">
      <c r="A20685" s="3">
        <v>20682</v>
      </c>
      <c r="B20685" s="3" t="s">
        <v>34515</v>
      </c>
      <c r="C20685" s="4" t="s">
        <v>34516</v>
      </c>
    </row>
    <row r="20686" ht="23" customHeight="1" spans="1:3">
      <c r="A20686" s="3">
        <v>20683</v>
      </c>
      <c r="B20686" s="3" t="s">
        <v>34517</v>
      </c>
      <c r="C20686" s="4" t="s">
        <v>34518</v>
      </c>
    </row>
    <row r="20687" ht="23" customHeight="1" spans="1:3">
      <c r="A20687" s="3">
        <v>20684</v>
      </c>
      <c r="B20687" s="3" t="s">
        <v>34519</v>
      </c>
      <c r="C20687" s="4" t="s">
        <v>34520</v>
      </c>
    </row>
    <row r="20688" ht="23" customHeight="1" spans="1:3">
      <c r="A20688" s="3">
        <v>20685</v>
      </c>
      <c r="B20688" s="3" t="s">
        <v>34521</v>
      </c>
      <c r="C20688" s="4" t="s">
        <v>34522</v>
      </c>
    </row>
    <row r="20689" ht="23" customHeight="1" spans="1:3">
      <c r="A20689" s="3">
        <v>20686</v>
      </c>
      <c r="B20689" s="4" t="s">
        <v>34523</v>
      </c>
      <c r="C20689" s="4" t="s">
        <v>34524</v>
      </c>
    </row>
    <row r="20690" ht="23" customHeight="1" spans="1:3">
      <c r="A20690" s="3">
        <v>20687</v>
      </c>
      <c r="B20690" s="3" t="s">
        <v>34525</v>
      </c>
      <c r="C20690" s="4" t="s">
        <v>34526</v>
      </c>
    </row>
    <row r="20691" ht="23" customHeight="1" spans="1:3">
      <c r="A20691" s="3">
        <v>20688</v>
      </c>
      <c r="B20691" s="3" t="s">
        <v>34527</v>
      </c>
      <c r="C20691" s="4" t="s">
        <v>34528</v>
      </c>
    </row>
    <row r="20692" ht="23" customHeight="1" spans="1:3">
      <c r="A20692" s="3">
        <v>20689</v>
      </c>
      <c r="B20692" s="3" t="s">
        <v>34529</v>
      </c>
      <c r="C20692" s="4" t="s">
        <v>34530</v>
      </c>
    </row>
    <row r="20693" ht="23" customHeight="1" spans="1:3">
      <c r="A20693" s="3">
        <v>20690</v>
      </c>
      <c r="B20693" s="3" t="s">
        <v>34531</v>
      </c>
      <c r="C20693" s="4" t="s">
        <v>34532</v>
      </c>
    </row>
    <row r="20694" ht="23" customHeight="1" spans="1:3">
      <c r="A20694" s="3">
        <v>20691</v>
      </c>
      <c r="B20694" s="3" t="s">
        <v>34533</v>
      </c>
      <c r="C20694" s="4" t="s">
        <v>34534</v>
      </c>
    </row>
    <row r="20695" ht="23" customHeight="1" spans="1:3">
      <c r="A20695" s="3">
        <v>20692</v>
      </c>
      <c r="B20695" s="4" t="s">
        <v>34535</v>
      </c>
      <c r="C20695" s="4" t="s">
        <v>34536</v>
      </c>
    </row>
    <row r="20696" ht="23" customHeight="1" spans="1:3">
      <c r="A20696" s="3">
        <v>20693</v>
      </c>
      <c r="B20696" s="3" t="s">
        <v>34537</v>
      </c>
      <c r="C20696" s="4" t="s">
        <v>34538</v>
      </c>
    </row>
    <row r="20697" ht="23" customHeight="1" spans="1:3">
      <c r="A20697" s="3">
        <v>20694</v>
      </c>
      <c r="B20697" s="4" t="s">
        <v>34539</v>
      </c>
      <c r="C20697" s="4">
        <v>4403965308</v>
      </c>
    </row>
    <row r="20698" ht="23" customHeight="1" spans="1:3">
      <c r="A20698" s="3">
        <v>20695</v>
      </c>
      <c r="B20698" s="3" t="s">
        <v>34540</v>
      </c>
      <c r="C20698" s="4" t="s">
        <v>34541</v>
      </c>
    </row>
    <row r="20699" ht="23" customHeight="1" spans="1:3">
      <c r="A20699" s="3">
        <v>20696</v>
      </c>
      <c r="B20699" s="3" t="s">
        <v>34542</v>
      </c>
      <c r="C20699" s="4" t="s">
        <v>34543</v>
      </c>
    </row>
    <row r="20700" ht="23" customHeight="1" spans="1:3">
      <c r="A20700" s="3">
        <v>20697</v>
      </c>
      <c r="B20700" s="3" t="s">
        <v>34544</v>
      </c>
      <c r="C20700" s="4" t="s">
        <v>34545</v>
      </c>
    </row>
    <row r="20701" ht="23" customHeight="1" spans="1:3">
      <c r="A20701" s="3">
        <v>20698</v>
      </c>
      <c r="B20701" s="3" t="s">
        <v>34546</v>
      </c>
      <c r="C20701" s="4" t="s">
        <v>34547</v>
      </c>
    </row>
    <row r="20702" ht="23" customHeight="1" spans="1:3">
      <c r="A20702" s="3">
        <v>20699</v>
      </c>
      <c r="B20702" s="4" t="s">
        <v>34548</v>
      </c>
      <c r="C20702" s="4">
        <v>4403966438</v>
      </c>
    </row>
    <row r="20703" ht="23" customHeight="1" spans="1:3">
      <c r="A20703" s="3">
        <v>20700</v>
      </c>
      <c r="B20703" s="4" t="s">
        <v>34549</v>
      </c>
      <c r="C20703" s="4" t="s">
        <v>34550</v>
      </c>
    </row>
    <row r="20704" ht="23" customHeight="1" spans="1:3">
      <c r="A20704" s="3">
        <v>20701</v>
      </c>
      <c r="B20704" s="3" t="s">
        <v>34551</v>
      </c>
      <c r="C20704" s="4" t="s">
        <v>34552</v>
      </c>
    </row>
    <row r="20705" ht="23" customHeight="1" spans="1:3">
      <c r="A20705" s="3">
        <v>20702</v>
      </c>
      <c r="B20705" s="3" t="s">
        <v>34553</v>
      </c>
      <c r="C20705" s="4" t="s">
        <v>34554</v>
      </c>
    </row>
    <row r="20706" ht="23" customHeight="1" spans="1:3">
      <c r="A20706" s="3">
        <v>20703</v>
      </c>
      <c r="B20706" s="3" t="s">
        <v>34555</v>
      </c>
      <c r="C20706" s="4" t="s">
        <v>34556</v>
      </c>
    </row>
    <row r="20707" ht="23" customHeight="1" spans="1:3">
      <c r="A20707" s="3">
        <v>20704</v>
      </c>
      <c r="B20707" s="3" t="s">
        <v>34557</v>
      </c>
      <c r="C20707" s="4" t="s">
        <v>34558</v>
      </c>
    </row>
    <row r="20708" ht="23" customHeight="1" spans="1:3">
      <c r="A20708" s="3">
        <v>20705</v>
      </c>
      <c r="B20708" s="3" t="s">
        <v>34559</v>
      </c>
      <c r="C20708" s="4" t="s">
        <v>34560</v>
      </c>
    </row>
    <row r="20709" ht="23" customHeight="1" spans="1:3">
      <c r="A20709" s="3">
        <v>20706</v>
      </c>
      <c r="B20709" s="3" t="s">
        <v>34561</v>
      </c>
      <c r="C20709" s="4" t="s">
        <v>34562</v>
      </c>
    </row>
    <row r="20710" ht="23" customHeight="1" spans="1:3">
      <c r="A20710" s="3">
        <v>20707</v>
      </c>
      <c r="B20710" s="3" t="s">
        <v>34563</v>
      </c>
      <c r="C20710" s="4" t="s">
        <v>34564</v>
      </c>
    </row>
    <row r="20711" ht="23" customHeight="1" spans="1:3">
      <c r="A20711" s="3">
        <v>20708</v>
      </c>
      <c r="B20711" s="4" t="s">
        <v>34565</v>
      </c>
      <c r="C20711" s="4">
        <v>4453965911</v>
      </c>
    </row>
    <row r="20712" ht="23" customHeight="1" spans="1:3">
      <c r="A20712" s="3">
        <v>20709</v>
      </c>
      <c r="B20712" s="4" t="s">
        <v>34566</v>
      </c>
      <c r="C20712" s="4" t="s">
        <v>34567</v>
      </c>
    </row>
    <row r="20713" ht="23" customHeight="1" spans="1:3">
      <c r="A20713" s="3">
        <v>20710</v>
      </c>
      <c r="B20713" s="3" t="s">
        <v>34568</v>
      </c>
      <c r="C20713" s="4" t="s">
        <v>34569</v>
      </c>
    </row>
    <row r="20714" ht="23" customHeight="1" spans="1:3">
      <c r="A20714" s="3">
        <v>20711</v>
      </c>
      <c r="B20714" s="3" t="s">
        <v>34570</v>
      </c>
      <c r="C20714" s="4" t="s">
        <v>34571</v>
      </c>
    </row>
    <row r="20715" ht="23" customHeight="1" spans="1:3">
      <c r="A20715" s="3">
        <v>20712</v>
      </c>
      <c r="B20715" s="3" t="s">
        <v>34572</v>
      </c>
      <c r="C20715" s="4" t="s">
        <v>34573</v>
      </c>
    </row>
    <row r="20716" ht="23" customHeight="1" spans="1:3">
      <c r="A20716" s="3">
        <v>20713</v>
      </c>
      <c r="B20716" s="4" t="s">
        <v>34574</v>
      </c>
      <c r="C20716" s="4">
        <v>4453061252</v>
      </c>
    </row>
    <row r="20717" ht="23" customHeight="1" spans="1:3">
      <c r="A20717" s="3">
        <v>20714</v>
      </c>
      <c r="B20717" s="3" t="s">
        <v>34575</v>
      </c>
      <c r="C20717" s="4" t="s">
        <v>34576</v>
      </c>
    </row>
    <row r="20718" ht="23" customHeight="1" spans="1:3">
      <c r="A20718" s="3">
        <v>20715</v>
      </c>
      <c r="B20718" s="3" t="s">
        <v>34577</v>
      </c>
      <c r="C20718" s="4" t="s">
        <v>34578</v>
      </c>
    </row>
    <row r="20719" ht="23" customHeight="1" spans="1:3">
      <c r="A20719" s="3">
        <v>20716</v>
      </c>
      <c r="B20719" s="3" t="s">
        <v>34579</v>
      </c>
      <c r="C20719" s="4" t="s">
        <v>34580</v>
      </c>
    </row>
    <row r="20720" ht="23" customHeight="1" spans="1:3">
      <c r="A20720" s="3">
        <v>20717</v>
      </c>
      <c r="B20720" s="3" t="s">
        <v>34581</v>
      </c>
      <c r="C20720" s="4" t="s">
        <v>34582</v>
      </c>
    </row>
    <row r="20721" ht="23" customHeight="1" spans="1:3">
      <c r="A20721" s="3">
        <v>20718</v>
      </c>
      <c r="B20721" s="3" t="s">
        <v>34583</v>
      </c>
      <c r="C20721" s="4" t="s">
        <v>34584</v>
      </c>
    </row>
    <row r="20722" ht="23" customHeight="1" spans="1:3">
      <c r="A20722" s="3">
        <v>20719</v>
      </c>
      <c r="B20722" s="3" t="s">
        <v>34585</v>
      </c>
      <c r="C20722" s="4" t="s">
        <v>34586</v>
      </c>
    </row>
    <row r="20723" ht="23" customHeight="1" spans="1:3">
      <c r="A20723" s="3">
        <v>20720</v>
      </c>
      <c r="B20723" s="3" t="s">
        <v>34587</v>
      </c>
      <c r="C20723" s="4" t="s">
        <v>34588</v>
      </c>
    </row>
    <row r="20724" ht="23" customHeight="1" spans="1:3">
      <c r="A20724" s="3">
        <v>20721</v>
      </c>
      <c r="B20724" s="3" t="s">
        <v>34589</v>
      </c>
      <c r="C20724" s="4" t="s">
        <v>34590</v>
      </c>
    </row>
    <row r="20725" ht="23" customHeight="1" spans="1:3">
      <c r="A20725" s="3">
        <v>20722</v>
      </c>
      <c r="B20725" s="3" t="s">
        <v>34591</v>
      </c>
      <c r="C20725" s="4" t="s">
        <v>34592</v>
      </c>
    </row>
    <row r="20726" ht="23" customHeight="1" spans="1:3">
      <c r="A20726" s="3">
        <v>20723</v>
      </c>
      <c r="B20726" s="3" t="s">
        <v>34593</v>
      </c>
      <c r="C20726" s="4" t="s">
        <v>34594</v>
      </c>
    </row>
    <row r="20727" ht="23" customHeight="1" spans="1:3">
      <c r="A20727" s="3">
        <v>20724</v>
      </c>
      <c r="B20727" s="3" t="s">
        <v>34595</v>
      </c>
      <c r="C20727" s="4" t="s">
        <v>34596</v>
      </c>
    </row>
    <row r="20728" ht="23" customHeight="1" spans="1:3">
      <c r="A20728" s="3">
        <v>20725</v>
      </c>
      <c r="B20728" s="4" t="s">
        <v>34597</v>
      </c>
      <c r="C20728" s="4" t="s">
        <v>34598</v>
      </c>
    </row>
    <row r="20729" ht="23" customHeight="1" spans="1:3">
      <c r="A20729" s="3">
        <v>20726</v>
      </c>
      <c r="B20729" s="3" t="s">
        <v>34599</v>
      </c>
      <c r="C20729" s="4" t="s">
        <v>34600</v>
      </c>
    </row>
    <row r="20730" ht="23" customHeight="1" spans="1:3">
      <c r="A20730" s="3">
        <v>20727</v>
      </c>
      <c r="B20730" s="4" t="s">
        <v>34601</v>
      </c>
      <c r="C20730" s="4">
        <v>4453166928</v>
      </c>
    </row>
    <row r="20731" ht="23" customHeight="1" spans="1:3">
      <c r="A20731" s="3">
        <v>20728</v>
      </c>
      <c r="B20731" s="4" t="s">
        <v>34602</v>
      </c>
      <c r="C20731" s="4" t="s">
        <v>34603</v>
      </c>
    </row>
    <row r="20732" ht="23" customHeight="1" spans="1:3">
      <c r="A20732" s="3">
        <v>20729</v>
      </c>
      <c r="B20732" s="3" t="s">
        <v>34604</v>
      </c>
      <c r="C20732" s="4" t="s">
        <v>34605</v>
      </c>
    </row>
    <row r="20733" ht="23" customHeight="1" spans="1:3">
      <c r="A20733" s="3">
        <v>20730</v>
      </c>
      <c r="B20733" s="3" t="s">
        <v>34606</v>
      </c>
      <c r="C20733" s="4" t="s">
        <v>34607</v>
      </c>
    </row>
    <row r="20734" ht="23" customHeight="1" spans="1:3">
      <c r="A20734" s="3">
        <v>20731</v>
      </c>
      <c r="B20734" s="3" t="s">
        <v>34608</v>
      </c>
      <c r="C20734" s="4" t="s">
        <v>34609</v>
      </c>
    </row>
    <row r="20735" ht="23" customHeight="1" spans="1:3">
      <c r="A20735" s="3">
        <v>20732</v>
      </c>
      <c r="B20735" s="3" t="s">
        <v>34610</v>
      </c>
      <c r="C20735" s="4" t="s">
        <v>34611</v>
      </c>
    </row>
    <row r="20736" ht="23" customHeight="1" spans="1:3">
      <c r="A20736" s="3">
        <v>20733</v>
      </c>
      <c r="B20736" s="3" t="s">
        <v>34612</v>
      </c>
      <c r="C20736" s="4" t="s">
        <v>34613</v>
      </c>
    </row>
    <row r="20737" ht="23" customHeight="1" spans="1:3">
      <c r="A20737" s="3">
        <v>20734</v>
      </c>
      <c r="B20737" s="3" t="s">
        <v>34614</v>
      </c>
      <c r="C20737" s="4" t="s">
        <v>34615</v>
      </c>
    </row>
    <row r="20738" ht="23" customHeight="1" spans="1:3">
      <c r="A20738" s="3">
        <v>20735</v>
      </c>
      <c r="B20738" s="4" t="s">
        <v>34616</v>
      </c>
      <c r="C20738" s="4" t="s">
        <v>34617</v>
      </c>
    </row>
    <row r="20739" ht="23" customHeight="1" spans="1:3">
      <c r="A20739" s="3">
        <v>20736</v>
      </c>
      <c r="B20739" s="4" t="s">
        <v>34618</v>
      </c>
      <c r="C20739" s="4">
        <v>4403148798</v>
      </c>
    </row>
    <row r="20740" ht="23" customHeight="1" spans="1:3">
      <c r="A20740" s="3">
        <v>20737</v>
      </c>
      <c r="B20740" s="4" t="s">
        <v>34619</v>
      </c>
      <c r="C20740" s="4" t="s">
        <v>34620</v>
      </c>
    </row>
    <row r="20741" ht="23" customHeight="1" spans="1:3">
      <c r="A20741" s="3">
        <v>20738</v>
      </c>
      <c r="B20741" s="4" t="s">
        <v>34621</v>
      </c>
      <c r="C20741" s="4" t="s">
        <v>34622</v>
      </c>
    </row>
    <row r="20742" ht="23" customHeight="1" spans="1:3">
      <c r="A20742" s="3">
        <v>20739</v>
      </c>
      <c r="B20742" s="4" t="s">
        <v>34623</v>
      </c>
      <c r="C20742" s="4">
        <v>4403964185</v>
      </c>
    </row>
    <row r="20743" ht="23" customHeight="1" spans="1:3">
      <c r="A20743" s="3">
        <v>20740</v>
      </c>
      <c r="B20743" s="3" t="s">
        <v>34624</v>
      </c>
      <c r="C20743" s="4" t="s">
        <v>34625</v>
      </c>
    </row>
    <row r="20744" ht="23" customHeight="1" spans="1:3">
      <c r="A20744" s="3">
        <v>20741</v>
      </c>
      <c r="B20744" s="3" t="s">
        <v>34626</v>
      </c>
      <c r="C20744" s="4" t="s">
        <v>34627</v>
      </c>
    </row>
    <row r="20745" ht="23" customHeight="1" spans="1:3">
      <c r="A20745" s="3">
        <v>20742</v>
      </c>
      <c r="B20745" s="3" t="s">
        <v>34628</v>
      </c>
      <c r="C20745" s="4" t="s">
        <v>34629</v>
      </c>
    </row>
    <row r="20746" ht="23" customHeight="1" spans="1:3">
      <c r="A20746" s="3">
        <v>20743</v>
      </c>
      <c r="B20746" s="3" t="s">
        <v>34630</v>
      </c>
      <c r="C20746" s="4" t="s">
        <v>34631</v>
      </c>
    </row>
    <row r="20747" ht="23" customHeight="1" spans="1:3">
      <c r="A20747" s="3">
        <v>20744</v>
      </c>
      <c r="B20747" s="3" t="s">
        <v>34632</v>
      </c>
      <c r="C20747" s="4" t="s">
        <v>34633</v>
      </c>
    </row>
    <row r="20748" ht="23" customHeight="1" spans="1:3">
      <c r="A20748" s="3">
        <v>20745</v>
      </c>
      <c r="B20748" s="3" t="s">
        <v>34634</v>
      </c>
      <c r="C20748" s="4" t="s">
        <v>34635</v>
      </c>
    </row>
    <row r="20749" ht="23" customHeight="1" spans="1:3">
      <c r="A20749" s="3">
        <v>20746</v>
      </c>
      <c r="B20749" s="3" t="s">
        <v>34636</v>
      </c>
      <c r="C20749" s="4" t="s">
        <v>34637</v>
      </c>
    </row>
    <row r="20750" ht="23" customHeight="1" spans="1:3">
      <c r="A20750" s="3">
        <v>20747</v>
      </c>
      <c r="B20750" s="3" t="s">
        <v>34638</v>
      </c>
      <c r="C20750" s="4" t="s">
        <v>34639</v>
      </c>
    </row>
    <row r="20751" ht="23" customHeight="1" spans="1:3">
      <c r="A20751" s="3">
        <v>20748</v>
      </c>
      <c r="B20751" s="4" t="s">
        <v>34640</v>
      </c>
      <c r="C20751" s="4" t="s">
        <v>34641</v>
      </c>
    </row>
    <row r="20752" ht="23" customHeight="1" spans="1:3">
      <c r="A20752" s="3">
        <v>20749</v>
      </c>
      <c r="B20752" s="3" t="s">
        <v>34642</v>
      </c>
      <c r="C20752" s="4" t="s">
        <v>34643</v>
      </c>
    </row>
    <row r="20753" ht="23" customHeight="1" spans="1:3">
      <c r="A20753" s="3">
        <v>20750</v>
      </c>
      <c r="B20753" s="3" t="s">
        <v>34644</v>
      </c>
      <c r="C20753" s="4" t="s">
        <v>34645</v>
      </c>
    </row>
    <row r="20754" ht="23" customHeight="1" spans="1:3">
      <c r="A20754" s="3">
        <v>20751</v>
      </c>
      <c r="B20754" s="3" t="s">
        <v>34646</v>
      </c>
      <c r="C20754" s="4" t="s">
        <v>34647</v>
      </c>
    </row>
    <row r="20755" ht="23" customHeight="1" spans="1:3">
      <c r="A20755" s="3">
        <v>20752</v>
      </c>
      <c r="B20755" s="3" t="s">
        <v>34648</v>
      </c>
      <c r="C20755" s="4" t="s">
        <v>34649</v>
      </c>
    </row>
    <row r="20756" ht="23" customHeight="1" spans="1:3">
      <c r="A20756" s="3">
        <v>20753</v>
      </c>
      <c r="B20756" s="3" t="s">
        <v>34650</v>
      </c>
      <c r="C20756" s="4" t="s">
        <v>34651</v>
      </c>
    </row>
    <row r="20757" ht="23" customHeight="1" spans="1:3">
      <c r="A20757" s="3">
        <v>20754</v>
      </c>
      <c r="B20757" s="3" t="s">
        <v>34652</v>
      </c>
      <c r="C20757" s="4" t="s">
        <v>34653</v>
      </c>
    </row>
    <row r="20758" ht="23" customHeight="1" spans="1:3">
      <c r="A20758" s="3">
        <v>20755</v>
      </c>
      <c r="B20758" s="4" t="s">
        <v>34654</v>
      </c>
      <c r="C20758" s="4" t="s">
        <v>34655</v>
      </c>
    </row>
    <row r="20759" ht="23" customHeight="1" spans="1:3">
      <c r="A20759" s="3">
        <v>20756</v>
      </c>
      <c r="B20759" s="4" t="s">
        <v>34656</v>
      </c>
      <c r="C20759" s="4" t="s">
        <v>34657</v>
      </c>
    </row>
    <row r="20760" ht="23" customHeight="1" spans="1:3">
      <c r="A20760" s="3">
        <v>20757</v>
      </c>
      <c r="B20760" s="3" t="s">
        <v>34658</v>
      </c>
      <c r="C20760" s="4" t="s">
        <v>34659</v>
      </c>
    </row>
    <row r="20761" ht="23" customHeight="1" spans="1:3">
      <c r="A20761" s="3">
        <v>20758</v>
      </c>
      <c r="B20761" s="3" t="s">
        <v>34660</v>
      </c>
      <c r="C20761" s="4" t="s">
        <v>34661</v>
      </c>
    </row>
    <row r="20762" ht="23" customHeight="1" spans="1:3">
      <c r="A20762" s="3">
        <v>20759</v>
      </c>
      <c r="B20762" s="4" t="s">
        <v>34662</v>
      </c>
      <c r="C20762" s="4">
        <v>4403061641</v>
      </c>
    </row>
    <row r="20763" ht="23" customHeight="1" spans="1:3">
      <c r="A20763" s="3">
        <v>20760</v>
      </c>
      <c r="B20763" s="4" t="s">
        <v>34663</v>
      </c>
      <c r="C20763" s="4" t="s">
        <v>34664</v>
      </c>
    </row>
    <row r="20764" ht="23" customHeight="1" spans="1:3">
      <c r="A20764" s="3">
        <v>20761</v>
      </c>
      <c r="B20764" s="3" t="s">
        <v>34665</v>
      </c>
      <c r="C20764" s="4" t="s">
        <v>34666</v>
      </c>
    </row>
    <row r="20765" ht="23" customHeight="1" spans="1:3">
      <c r="A20765" s="3">
        <v>20762</v>
      </c>
      <c r="B20765" s="3" t="s">
        <v>34667</v>
      </c>
      <c r="C20765" s="4" t="s">
        <v>34668</v>
      </c>
    </row>
    <row r="20766" ht="23" customHeight="1" spans="1:3">
      <c r="A20766" s="3">
        <v>20763</v>
      </c>
      <c r="B20766" s="4" t="s">
        <v>34669</v>
      </c>
      <c r="C20766" s="4" t="s">
        <v>34670</v>
      </c>
    </row>
    <row r="20767" ht="23" customHeight="1" spans="1:3">
      <c r="A20767" s="3">
        <v>20764</v>
      </c>
      <c r="B20767" s="3" t="s">
        <v>34671</v>
      </c>
      <c r="C20767" s="4" t="s">
        <v>34672</v>
      </c>
    </row>
    <row r="20768" ht="23" customHeight="1" spans="1:3">
      <c r="A20768" s="3">
        <v>20765</v>
      </c>
      <c r="B20768" s="4" t="s">
        <v>34673</v>
      </c>
      <c r="C20768" s="4">
        <v>4403064259</v>
      </c>
    </row>
    <row r="20769" ht="23" customHeight="1" spans="1:3">
      <c r="A20769" s="3">
        <v>20766</v>
      </c>
      <c r="B20769" s="3" t="s">
        <v>34674</v>
      </c>
      <c r="C20769" s="4" t="s">
        <v>34675</v>
      </c>
    </row>
    <row r="20770" ht="23" customHeight="1" spans="1:3">
      <c r="A20770" s="3">
        <v>20767</v>
      </c>
      <c r="B20770" s="3" t="s">
        <v>34676</v>
      </c>
      <c r="C20770" s="4" t="s">
        <v>34677</v>
      </c>
    </row>
    <row r="20771" ht="23" customHeight="1" spans="1:3">
      <c r="A20771" s="3">
        <v>20768</v>
      </c>
      <c r="B20771" s="3" t="s">
        <v>34678</v>
      </c>
      <c r="C20771" s="4" t="s">
        <v>34679</v>
      </c>
    </row>
    <row r="20772" ht="23" customHeight="1" spans="1:3">
      <c r="A20772" s="3">
        <v>20769</v>
      </c>
      <c r="B20772" s="3" t="s">
        <v>34680</v>
      </c>
      <c r="C20772" s="4" t="s">
        <v>34681</v>
      </c>
    </row>
    <row r="20773" ht="23" customHeight="1" spans="1:3">
      <c r="A20773" s="3">
        <v>20770</v>
      </c>
      <c r="B20773" s="3" t="s">
        <v>34682</v>
      </c>
      <c r="C20773" s="4" t="s">
        <v>34683</v>
      </c>
    </row>
    <row r="20774" ht="23" customHeight="1" spans="1:3">
      <c r="A20774" s="3">
        <v>20771</v>
      </c>
      <c r="B20774" s="4" t="s">
        <v>34684</v>
      </c>
      <c r="C20774" s="4" t="s">
        <v>34685</v>
      </c>
    </row>
    <row r="20775" ht="23" customHeight="1" spans="1:3">
      <c r="A20775" s="3">
        <v>20772</v>
      </c>
      <c r="B20775" s="4" t="s">
        <v>34686</v>
      </c>
      <c r="C20775" s="4">
        <v>4403937765</v>
      </c>
    </row>
    <row r="20776" ht="23" customHeight="1" spans="1:3">
      <c r="A20776" s="3">
        <v>20773</v>
      </c>
      <c r="B20776" s="3" t="s">
        <v>34687</v>
      </c>
      <c r="C20776" s="4" t="s">
        <v>34688</v>
      </c>
    </row>
    <row r="20777" ht="23" customHeight="1" spans="1:3">
      <c r="A20777" s="3">
        <v>20774</v>
      </c>
      <c r="B20777" s="3" t="s">
        <v>34689</v>
      </c>
      <c r="C20777" s="4" t="s">
        <v>34690</v>
      </c>
    </row>
    <row r="20778" ht="23" customHeight="1" spans="1:3">
      <c r="A20778" s="3">
        <v>20775</v>
      </c>
      <c r="B20778" s="3" t="s">
        <v>34691</v>
      </c>
      <c r="C20778" s="4" t="s">
        <v>34692</v>
      </c>
    </row>
    <row r="20779" ht="23" customHeight="1" spans="1:3">
      <c r="A20779" s="3">
        <v>20776</v>
      </c>
      <c r="B20779" s="4" t="s">
        <v>34693</v>
      </c>
      <c r="C20779" s="4">
        <v>4403965206</v>
      </c>
    </row>
    <row r="20780" ht="23" customHeight="1" spans="1:3">
      <c r="A20780" s="3">
        <v>20777</v>
      </c>
      <c r="B20780" s="4" t="s">
        <v>34694</v>
      </c>
      <c r="C20780" s="4" t="s">
        <v>34695</v>
      </c>
    </row>
    <row r="20781" ht="23" customHeight="1" spans="1:3">
      <c r="A20781" s="3">
        <v>20778</v>
      </c>
      <c r="B20781" s="3" t="s">
        <v>34696</v>
      </c>
      <c r="C20781" s="4" t="s">
        <v>34697</v>
      </c>
    </row>
    <row r="20782" ht="23" customHeight="1" spans="1:3">
      <c r="A20782" s="3">
        <v>20779</v>
      </c>
      <c r="B20782" s="4" t="s">
        <v>34698</v>
      </c>
      <c r="C20782" s="4" t="s">
        <v>34699</v>
      </c>
    </row>
    <row r="20783" ht="23" customHeight="1" spans="1:3">
      <c r="A20783" s="3">
        <v>20780</v>
      </c>
      <c r="B20783" s="3" t="s">
        <v>34700</v>
      </c>
      <c r="C20783" s="4" t="s">
        <v>34701</v>
      </c>
    </row>
    <row r="20784" ht="23" customHeight="1" spans="1:3">
      <c r="A20784" s="3">
        <v>20781</v>
      </c>
      <c r="B20784" s="3" t="s">
        <v>34702</v>
      </c>
      <c r="C20784" s="4" t="s">
        <v>34703</v>
      </c>
    </row>
    <row r="20785" ht="23" customHeight="1" spans="1:3">
      <c r="A20785" s="3">
        <v>20782</v>
      </c>
      <c r="B20785" s="4" t="s">
        <v>34704</v>
      </c>
      <c r="C20785" s="4">
        <v>4403161836</v>
      </c>
    </row>
    <row r="20786" ht="23" customHeight="1" spans="1:3">
      <c r="A20786" s="3">
        <v>20783</v>
      </c>
      <c r="B20786" s="4" t="s">
        <v>34705</v>
      </c>
      <c r="C20786" s="4" t="s">
        <v>34706</v>
      </c>
    </row>
    <row r="20787" ht="23" customHeight="1" spans="1:3">
      <c r="A20787" s="3">
        <v>20784</v>
      </c>
      <c r="B20787" s="3" t="s">
        <v>34707</v>
      </c>
      <c r="C20787" s="4" t="s">
        <v>34708</v>
      </c>
    </row>
    <row r="20788" ht="23" customHeight="1" spans="1:3">
      <c r="A20788" s="3">
        <v>20785</v>
      </c>
      <c r="B20788" s="3" t="s">
        <v>34709</v>
      </c>
      <c r="C20788" s="4" t="s">
        <v>34710</v>
      </c>
    </row>
    <row r="20789" ht="23" customHeight="1" spans="1:3">
      <c r="A20789" s="3">
        <v>20786</v>
      </c>
      <c r="B20789" s="4" t="s">
        <v>34711</v>
      </c>
      <c r="C20789" s="4" t="s">
        <v>34712</v>
      </c>
    </row>
    <row r="20790" ht="23" customHeight="1" spans="1:3">
      <c r="A20790" s="3">
        <v>20787</v>
      </c>
      <c r="B20790" s="4" t="s">
        <v>34713</v>
      </c>
      <c r="C20790" s="4">
        <v>4403148731</v>
      </c>
    </row>
    <row r="20791" ht="23" customHeight="1" spans="1:3">
      <c r="A20791" s="3">
        <v>20788</v>
      </c>
      <c r="B20791" s="3" t="s">
        <v>34714</v>
      </c>
      <c r="C20791" s="4" t="s">
        <v>34715</v>
      </c>
    </row>
    <row r="20792" ht="23" customHeight="1" spans="1:3">
      <c r="A20792" s="3">
        <v>20789</v>
      </c>
      <c r="B20792" s="3" t="s">
        <v>34716</v>
      </c>
      <c r="C20792" s="4" t="s">
        <v>34717</v>
      </c>
    </row>
    <row r="20793" ht="23" customHeight="1" spans="1:3">
      <c r="A20793" s="3">
        <v>20790</v>
      </c>
      <c r="B20793" s="3" t="s">
        <v>34718</v>
      </c>
      <c r="C20793" s="4" t="s">
        <v>34719</v>
      </c>
    </row>
    <row r="20794" ht="23" customHeight="1" spans="1:3">
      <c r="A20794" s="3">
        <v>20791</v>
      </c>
      <c r="B20794" s="3" t="s">
        <v>34720</v>
      </c>
      <c r="C20794" s="4" t="s">
        <v>34721</v>
      </c>
    </row>
    <row r="20795" ht="23" customHeight="1" spans="1:3">
      <c r="A20795" s="3">
        <v>20792</v>
      </c>
      <c r="B20795" s="3" t="s">
        <v>34722</v>
      </c>
      <c r="C20795" s="4" t="s">
        <v>34723</v>
      </c>
    </row>
    <row r="20796" ht="23" customHeight="1" spans="1:3">
      <c r="A20796" s="3">
        <v>20793</v>
      </c>
      <c r="B20796" s="4" t="s">
        <v>34724</v>
      </c>
      <c r="C20796" s="4">
        <v>4403161210</v>
      </c>
    </row>
    <row r="20797" ht="23" customHeight="1" spans="1:3">
      <c r="A20797" s="3">
        <v>20794</v>
      </c>
      <c r="B20797" s="4" t="s">
        <v>34725</v>
      </c>
      <c r="C20797" s="4" t="s">
        <v>34726</v>
      </c>
    </row>
    <row r="20798" ht="23" customHeight="1" spans="1:3">
      <c r="A20798" s="3">
        <v>20795</v>
      </c>
      <c r="B20798" s="4" t="s">
        <v>34727</v>
      </c>
      <c r="C20798" s="4">
        <v>4453966861</v>
      </c>
    </row>
    <row r="20799" ht="23" customHeight="1" spans="1:3">
      <c r="A20799" s="3">
        <v>20796</v>
      </c>
      <c r="B20799" s="3" t="s">
        <v>34728</v>
      </c>
      <c r="C20799" s="4" t="s">
        <v>34729</v>
      </c>
    </row>
    <row r="20800" ht="23" customHeight="1" spans="1:3">
      <c r="A20800" s="3">
        <v>20797</v>
      </c>
      <c r="B20800" s="3" t="s">
        <v>34730</v>
      </c>
      <c r="C20800" s="4" t="s">
        <v>34731</v>
      </c>
    </row>
    <row r="20801" ht="23" customHeight="1" spans="1:3">
      <c r="A20801" s="3">
        <v>20798</v>
      </c>
      <c r="B20801" s="4" t="s">
        <v>34732</v>
      </c>
      <c r="C20801" s="4">
        <v>4403046646</v>
      </c>
    </row>
    <row r="20802" ht="23" customHeight="1" spans="1:3">
      <c r="A20802" s="3">
        <v>20799</v>
      </c>
      <c r="B20802" s="3" t="s">
        <v>34733</v>
      </c>
      <c r="C20802" s="4" t="s">
        <v>34734</v>
      </c>
    </row>
    <row r="20803" ht="23" customHeight="1" spans="1:3">
      <c r="A20803" s="3">
        <v>20800</v>
      </c>
      <c r="B20803" s="4" t="s">
        <v>34735</v>
      </c>
      <c r="C20803" s="4" t="s">
        <v>34736</v>
      </c>
    </row>
    <row r="20804" ht="23" customHeight="1" spans="1:3">
      <c r="A20804" s="3">
        <v>20801</v>
      </c>
      <c r="B20804" s="4" t="s">
        <v>34737</v>
      </c>
      <c r="C20804" s="4" t="s">
        <v>34738</v>
      </c>
    </row>
    <row r="20805" ht="23" customHeight="1" spans="1:3">
      <c r="A20805" s="3">
        <v>20802</v>
      </c>
      <c r="B20805" s="4" t="s">
        <v>34739</v>
      </c>
      <c r="C20805" s="4">
        <v>4403110253</v>
      </c>
    </row>
    <row r="20806" ht="23" customHeight="1" spans="1:3">
      <c r="A20806" s="3">
        <v>20803</v>
      </c>
      <c r="B20806" s="3" t="s">
        <v>34740</v>
      </c>
      <c r="C20806" s="4" t="s">
        <v>34741</v>
      </c>
    </row>
    <row r="20807" ht="23" customHeight="1" spans="1:3">
      <c r="A20807" s="3">
        <v>20804</v>
      </c>
      <c r="B20807" s="3" t="s">
        <v>34742</v>
      </c>
      <c r="C20807" s="4" t="s">
        <v>34743</v>
      </c>
    </row>
    <row r="20808" ht="23" customHeight="1" spans="1:3">
      <c r="A20808" s="3">
        <v>20805</v>
      </c>
      <c r="B20808" s="4" t="s">
        <v>34744</v>
      </c>
      <c r="C20808" s="4">
        <v>4453068762</v>
      </c>
    </row>
    <row r="20809" ht="23" customHeight="1" spans="1:3">
      <c r="A20809" s="3">
        <v>20806</v>
      </c>
      <c r="B20809" s="3" t="s">
        <v>34745</v>
      </c>
      <c r="C20809" s="4" t="s">
        <v>34746</v>
      </c>
    </row>
    <row r="20810" ht="23" customHeight="1" spans="1:3">
      <c r="A20810" s="3">
        <v>20807</v>
      </c>
      <c r="B20810" s="3" t="s">
        <v>34747</v>
      </c>
      <c r="C20810" s="4" t="s">
        <v>34748</v>
      </c>
    </row>
    <row r="20811" ht="23" customHeight="1" spans="1:3">
      <c r="A20811" s="3">
        <v>20808</v>
      </c>
      <c r="B20811" s="3" t="s">
        <v>34749</v>
      </c>
      <c r="C20811" s="4" t="s">
        <v>34750</v>
      </c>
    </row>
    <row r="20812" ht="23" customHeight="1" spans="1:3">
      <c r="A20812" s="3">
        <v>20809</v>
      </c>
      <c r="B20812" s="3" t="s">
        <v>34751</v>
      </c>
      <c r="C20812" s="4" t="s">
        <v>34752</v>
      </c>
    </row>
    <row r="20813" ht="23" customHeight="1" spans="1:3">
      <c r="A20813" s="3">
        <v>20810</v>
      </c>
      <c r="B20813" s="3" t="s">
        <v>34753</v>
      </c>
      <c r="C20813" s="4" t="s">
        <v>34754</v>
      </c>
    </row>
    <row r="20814" ht="23" customHeight="1" spans="1:3">
      <c r="A20814" s="3">
        <v>20811</v>
      </c>
      <c r="B20814" s="3" t="s">
        <v>34755</v>
      </c>
      <c r="C20814" s="4" t="s">
        <v>34756</v>
      </c>
    </row>
    <row r="20815" ht="23" customHeight="1" spans="1:3">
      <c r="A20815" s="3">
        <v>20812</v>
      </c>
      <c r="B20815" s="3" t="s">
        <v>34757</v>
      </c>
      <c r="C20815" s="4" t="s">
        <v>34758</v>
      </c>
    </row>
    <row r="20816" ht="23" customHeight="1" spans="1:3">
      <c r="A20816" s="3">
        <v>20813</v>
      </c>
      <c r="B20816" s="3" t="s">
        <v>34759</v>
      </c>
      <c r="C20816" s="4" t="s">
        <v>34760</v>
      </c>
    </row>
    <row r="20817" ht="23" customHeight="1" spans="1:3">
      <c r="A20817" s="3">
        <v>20814</v>
      </c>
      <c r="B20817" s="3" t="s">
        <v>34761</v>
      </c>
      <c r="C20817" s="4" t="s">
        <v>34762</v>
      </c>
    </row>
    <row r="20818" ht="23" customHeight="1" spans="1:3">
      <c r="A20818" s="3">
        <v>20815</v>
      </c>
      <c r="B20818" s="3" t="s">
        <v>34763</v>
      </c>
      <c r="C20818" s="4" t="s">
        <v>34764</v>
      </c>
    </row>
    <row r="20819" ht="23" customHeight="1" spans="1:3">
      <c r="A20819" s="3">
        <v>20816</v>
      </c>
      <c r="B20819" s="3" t="s">
        <v>34765</v>
      </c>
      <c r="C20819" s="4">
        <v>4403133380</v>
      </c>
    </row>
    <row r="20820" ht="23" customHeight="1" spans="1:3">
      <c r="A20820" s="3">
        <v>20817</v>
      </c>
      <c r="B20820" s="3" t="s">
        <v>34766</v>
      </c>
      <c r="C20820" s="4" t="s">
        <v>34767</v>
      </c>
    </row>
    <row r="20821" ht="23" customHeight="1" spans="1:3">
      <c r="A20821" s="3">
        <v>20818</v>
      </c>
      <c r="B20821" s="3" t="s">
        <v>34768</v>
      </c>
      <c r="C20821" s="4" t="s">
        <v>34769</v>
      </c>
    </row>
    <row r="20822" ht="23" customHeight="1" spans="1:3">
      <c r="A20822" s="3">
        <v>20819</v>
      </c>
      <c r="B20822" s="3" t="s">
        <v>34770</v>
      </c>
      <c r="C20822" s="4" t="s">
        <v>34771</v>
      </c>
    </row>
    <row r="20823" ht="23" customHeight="1" spans="1:3">
      <c r="A20823" s="3">
        <v>20820</v>
      </c>
      <c r="B20823" s="4" t="s">
        <v>34772</v>
      </c>
      <c r="C20823" s="4">
        <v>4403149583</v>
      </c>
    </row>
    <row r="20824" ht="23" customHeight="1" spans="1:3">
      <c r="A20824" s="3">
        <v>20821</v>
      </c>
      <c r="B20824" s="4" t="s">
        <v>34773</v>
      </c>
      <c r="C20824" s="4" t="s">
        <v>34774</v>
      </c>
    </row>
    <row r="20825" ht="23" customHeight="1" spans="1:3">
      <c r="A20825" s="3">
        <v>20822</v>
      </c>
      <c r="B20825" s="3" t="s">
        <v>34775</v>
      </c>
      <c r="C20825" s="4" t="s">
        <v>34776</v>
      </c>
    </row>
    <row r="20826" ht="23" customHeight="1" spans="1:3">
      <c r="A20826" s="3">
        <v>20823</v>
      </c>
      <c r="B20826" s="3" t="s">
        <v>34777</v>
      </c>
      <c r="C20826" s="4" t="s">
        <v>34778</v>
      </c>
    </row>
    <row r="20827" ht="23" customHeight="1" spans="1:3">
      <c r="A20827" s="3">
        <v>20824</v>
      </c>
      <c r="B20827" s="3" t="s">
        <v>34779</v>
      </c>
      <c r="C20827" s="4" t="s">
        <v>34780</v>
      </c>
    </row>
    <row r="20828" ht="23" customHeight="1" spans="1:3">
      <c r="A20828" s="3">
        <v>20825</v>
      </c>
      <c r="B20828" s="3" t="s">
        <v>34781</v>
      </c>
      <c r="C20828" s="4" t="s">
        <v>34782</v>
      </c>
    </row>
    <row r="20829" ht="23" customHeight="1" spans="1:3">
      <c r="A20829" s="3">
        <v>20826</v>
      </c>
      <c r="B20829" s="4" t="s">
        <v>34783</v>
      </c>
      <c r="C20829" s="4" t="s">
        <v>34784</v>
      </c>
    </row>
    <row r="20830" ht="23" customHeight="1" spans="1:3">
      <c r="A20830" s="3">
        <v>20827</v>
      </c>
      <c r="B20830" s="3" t="s">
        <v>34785</v>
      </c>
      <c r="C20830" s="4" t="s">
        <v>34786</v>
      </c>
    </row>
    <row r="20831" ht="23" customHeight="1" spans="1:3">
      <c r="A20831" s="3">
        <v>20828</v>
      </c>
      <c r="B20831" s="3" t="s">
        <v>34787</v>
      </c>
      <c r="C20831" s="4" t="s">
        <v>34788</v>
      </c>
    </row>
    <row r="20832" ht="23" customHeight="1" spans="1:3">
      <c r="A20832" s="3">
        <v>20829</v>
      </c>
      <c r="B20832" s="3" t="s">
        <v>34789</v>
      </c>
      <c r="C20832" s="4" t="s">
        <v>34790</v>
      </c>
    </row>
    <row r="20833" ht="23" customHeight="1" spans="1:3">
      <c r="A20833" s="3">
        <v>20830</v>
      </c>
      <c r="B20833" s="4" t="s">
        <v>34791</v>
      </c>
      <c r="C20833" s="4">
        <v>4403945577</v>
      </c>
    </row>
    <row r="20834" ht="23" customHeight="1" spans="1:3">
      <c r="A20834" s="3">
        <v>20831</v>
      </c>
      <c r="B20834" s="4" t="s">
        <v>34792</v>
      </c>
      <c r="C20834" s="4" t="s">
        <v>34793</v>
      </c>
    </row>
    <row r="20835" ht="23" customHeight="1" spans="1:3">
      <c r="A20835" s="3">
        <v>20832</v>
      </c>
      <c r="B20835" s="3" t="s">
        <v>34794</v>
      </c>
      <c r="C20835" s="4" t="s">
        <v>34795</v>
      </c>
    </row>
    <row r="20836" ht="23" customHeight="1" spans="1:3">
      <c r="A20836" s="3">
        <v>20833</v>
      </c>
      <c r="B20836" s="3" t="s">
        <v>34796</v>
      </c>
      <c r="C20836" s="4" t="s">
        <v>34797</v>
      </c>
    </row>
    <row r="20837" ht="23" customHeight="1" spans="1:3">
      <c r="A20837" s="3">
        <v>20834</v>
      </c>
      <c r="B20837" s="3" t="s">
        <v>34798</v>
      </c>
      <c r="C20837" s="4" t="s">
        <v>34799</v>
      </c>
    </row>
    <row r="20838" ht="23" customHeight="1" spans="1:3">
      <c r="A20838" s="3">
        <v>20835</v>
      </c>
      <c r="B20838" s="3" t="s">
        <v>34800</v>
      </c>
      <c r="C20838" s="4" t="s">
        <v>34801</v>
      </c>
    </row>
    <row r="20839" ht="23" customHeight="1" spans="1:3">
      <c r="A20839" s="3">
        <v>20836</v>
      </c>
      <c r="B20839" s="3" t="s">
        <v>34802</v>
      </c>
      <c r="C20839" s="4" t="s">
        <v>34803</v>
      </c>
    </row>
    <row r="20840" ht="23" customHeight="1" spans="1:3">
      <c r="A20840" s="3">
        <v>20837</v>
      </c>
      <c r="B20840" s="3" t="s">
        <v>34804</v>
      </c>
      <c r="C20840" s="4" t="s">
        <v>34805</v>
      </c>
    </row>
    <row r="20841" ht="23" customHeight="1" spans="1:3">
      <c r="A20841" s="3">
        <v>20838</v>
      </c>
      <c r="B20841" s="3" t="s">
        <v>34806</v>
      </c>
      <c r="C20841" s="4" t="s">
        <v>34807</v>
      </c>
    </row>
    <row r="20842" ht="23" customHeight="1" spans="1:3">
      <c r="A20842" s="3">
        <v>20839</v>
      </c>
      <c r="B20842" s="3" t="s">
        <v>34808</v>
      </c>
      <c r="C20842" s="4" t="s">
        <v>34809</v>
      </c>
    </row>
    <row r="20843" ht="23" customHeight="1" spans="1:3">
      <c r="A20843" s="3">
        <v>20840</v>
      </c>
      <c r="B20843" s="3" t="s">
        <v>34810</v>
      </c>
      <c r="C20843" s="4" t="s">
        <v>34811</v>
      </c>
    </row>
    <row r="20844" ht="23" customHeight="1" spans="1:3">
      <c r="A20844" s="3">
        <v>20841</v>
      </c>
      <c r="B20844" s="4" t="s">
        <v>34812</v>
      </c>
      <c r="C20844" s="4" t="s">
        <v>34813</v>
      </c>
    </row>
    <row r="20845" ht="23" customHeight="1" spans="1:3">
      <c r="A20845" s="3">
        <v>20842</v>
      </c>
      <c r="B20845" s="4" t="s">
        <v>34814</v>
      </c>
      <c r="C20845" s="4" t="s">
        <v>34815</v>
      </c>
    </row>
    <row r="20846" ht="23" customHeight="1" spans="1:3">
      <c r="A20846" s="3">
        <v>20843</v>
      </c>
      <c r="B20846" s="3" t="s">
        <v>34816</v>
      </c>
      <c r="C20846" s="4" t="s">
        <v>34817</v>
      </c>
    </row>
    <row r="20847" ht="23" customHeight="1" spans="1:3">
      <c r="A20847" s="3">
        <v>20844</v>
      </c>
      <c r="B20847" s="4" t="s">
        <v>34818</v>
      </c>
      <c r="C20847" s="4">
        <v>4453068835</v>
      </c>
    </row>
    <row r="20848" ht="23" customHeight="1" spans="1:3">
      <c r="A20848" s="3">
        <v>20845</v>
      </c>
      <c r="B20848" s="3" t="s">
        <v>34819</v>
      </c>
      <c r="C20848" s="4" t="s">
        <v>34820</v>
      </c>
    </row>
    <row r="20849" ht="23" customHeight="1" spans="1:3">
      <c r="A20849" s="3">
        <v>20846</v>
      </c>
      <c r="B20849" s="3" t="s">
        <v>34821</v>
      </c>
      <c r="C20849" s="4" t="s">
        <v>34822</v>
      </c>
    </row>
    <row r="20850" ht="23" customHeight="1" spans="1:3">
      <c r="A20850" s="3">
        <v>20847</v>
      </c>
      <c r="B20850" s="3" t="s">
        <v>34823</v>
      </c>
      <c r="C20850" s="4" t="s">
        <v>34824</v>
      </c>
    </row>
    <row r="20851" ht="23" customHeight="1" spans="1:3">
      <c r="A20851" s="3">
        <v>20848</v>
      </c>
      <c r="B20851" s="3" t="s">
        <v>34825</v>
      </c>
      <c r="C20851" s="4" t="s">
        <v>34826</v>
      </c>
    </row>
    <row r="20852" ht="23" customHeight="1" spans="1:3">
      <c r="A20852" s="3">
        <v>20849</v>
      </c>
      <c r="B20852" s="4" t="s">
        <v>34827</v>
      </c>
      <c r="C20852" s="4">
        <v>4453069581</v>
      </c>
    </row>
    <row r="20853" ht="23" customHeight="1" spans="1:3">
      <c r="A20853" s="3">
        <v>20850</v>
      </c>
      <c r="B20853" s="3" t="s">
        <v>34828</v>
      </c>
      <c r="C20853" s="4" t="s">
        <v>34829</v>
      </c>
    </row>
    <row r="20854" ht="23" customHeight="1" spans="1:3">
      <c r="A20854" s="3">
        <v>20851</v>
      </c>
      <c r="B20854" s="3" t="s">
        <v>34830</v>
      </c>
      <c r="C20854" s="4" t="s">
        <v>34831</v>
      </c>
    </row>
    <row r="20855" ht="23" customHeight="1" spans="1:3">
      <c r="A20855" s="3">
        <v>20852</v>
      </c>
      <c r="B20855" s="3" t="s">
        <v>34832</v>
      </c>
      <c r="C20855" s="4" t="s">
        <v>34833</v>
      </c>
    </row>
    <row r="20856" ht="23" customHeight="1" spans="1:3">
      <c r="A20856" s="3">
        <v>20853</v>
      </c>
      <c r="B20856" s="4" t="s">
        <v>34834</v>
      </c>
      <c r="C20856" s="4" t="s">
        <v>34835</v>
      </c>
    </row>
    <row r="20857" ht="23" customHeight="1" spans="1:3">
      <c r="A20857" s="3">
        <v>20854</v>
      </c>
      <c r="B20857" s="3" t="s">
        <v>34836</v>
      </c>
      <c r="C20857" s="4" t="s">
        <v>34837</v>
      </c>
    </row>
    <row r="20858" ht="23" customHeight="1" spans="1:3">
      <c r="A20858" s="3">
        <v>20855</v>
      </c>
      <c r="B20858" s="4" t="s">
        <v>34838</v>
      </c>
      <c r="C20858" s="4">
        <v>4403167468</v>
      </c>
    </row>
    <row r="20859" ht="23" customHeight="1" spans="1:3">
      <c r="A20859" s="3">
        <v>20856</v>
      </c>
      <c r="B20859" s="3" t="s">
        <v>34839</v>
      </c>
      <c r="C20859" s="4" t="s">
        <v>34840</v>
      </c>
    </row>
    <row r="20860" ht="23" customHeight="1" spans="1:3">
      <c r="A20860" s="3">
        <v>20857</v>
      </c>
      <c r="B20860" s="4" t="s">
        <v>34841</v>
      </c>
      <c r="C20860" s="4" t="s">
        <v>34842</v>
      </c>
    </row>
    <row r="20861" ht="23" customHeight="1" spans="1:3">
      <c r="A20861" s="3">
        <v>20858</v>
      </c>
      <c r="B20861" s="4" t="s">
        <v>34843</v>
      </c>
      <c r="C20861" s="4">
        <v>4403041608</v>
      </c>
    </row>
    <row r="20862" ht="23" customHeight="1" spans="1:3">
      <c r="A20862" s="3">
        <v>20859</v>
      </c>
      <c r="B20862" s="3" t="s">
        <v>34844</v>
      </c>
      <c r="C20862" s="4" t="s">
        <v>34845</v>
      </c>
    </row>
    <row r="20863" ht="23" customHeight="1" spans="1:3">
      <c r="A20863" s="3">
        <v>20860</v>
      </c>
      <c r="B20863" s="3" t="s">
        <v>34846</v>
      </c>
      <c r="C20863" s="4" t="s">
        <v>34847</v>
      </c>
    </row>
    <row r="20864" ht="23" customHeight="1" spans="1:3">
      <c r="A20864" s="3">
        <v>20861</v>
      </c>
      <c r="B20864" s="4" t="s">
        <v>34848</v>
      </c>
      <c r="C20864" s="4" t="s">
        <v>34849</v>
      </c>
    </row>
    <row r="20865" ht="23" customHeight="1" spans="1:3">
      <c r="A20865" s="3">
        <v>20862</v>
      </c>
      <c r="B20865" s="3" t="s">
        <v>34850</v>
      </c>
      <c r="C20865" s="4" t="s">
        <v>34851</v>
      </c>
    </row>
    <row r="20866" ht="23" customHeight="1" spans="1:3">
      <c r="A20866" s="3">
        <v>20863</v>
      </c>
      <c r="B20866" s="4" t="s">
        <v>34852</v>
      </c>
      <c r="C20866" s="4">
        <v>4453069487</v>
      </c>
    </row>
    <row r="20867" ht="23" customHeight="1" spans="1:3">
      <c r="A20867" s="3">
        <v>20864</v>
      </c>
      <c r="B20867" s="4" t="s">
        <v>34853</v>
      </c>
      <c r="C20867" s="4">
        <v>4403945372</v>
      </c>
    </row>
    <row r="20868" ht="23" customHeight="1" spans="1:3">
      <c r="A20868" s="3">
        <v>20865</v>
      </c>
      <c r="B20868" s="3" t="s">
        <v>34854</v>
      </c>
      <c r="C20868" s="4" t="s">
        <v>34855</v>
      </c>
    </row>
    <row r="20869" ht="23" customHeight="1" spans="1:3">
      <c r="A20869" s="3">
        <v>20866</v>
      </c>
      <c r="B20869" s="3" t="s">
        <v>34856</v>
      </c>
      <c r="C20869" s="4" t="s">
        <v>34857</v>
      </c>
    </row>
    <row r="20870" ht="23" customHeight="1" spans="1:3">
      <c r="A20870" s="3">
        <v>20867</v>
      </c>
      <c r="B20870" s="3" t="s">
        <v>34858</v>
      </c>
      <c r="C20870" s="4" t="s">
        <v>34859</v>
      </c>
    </row>
    <row r="20871" ht="23" customHeight="1" spans="1:3">
      <c r="A20871" s="3">
        <v>20868</v>
      </c>
      <c r="B20871" s="3" t="s">
        <v>34860</v>
      </c>
      <c r="C20871" s="4" t="s">
        <v>34861</v>
      </c>
    </row>
    <row r="20872" ht="23" customHeight="1" spans="1:3">
      <c r="A20872" s="3">
        <v>20869</v>
      </c>
      <c r="B20872" s="3" t="s">
        <v>34862</v>
      </c>
      <c r="C20872" s="4" t="s">
        <v>34863</v>
      </c>
    </row>
    <row r="20873" ht="23" customHeight="1" spans="1:3">
      <c r="A20873" s="3">
        <v>20870</v>
      </c>
      <c r="B20873" s="4" t="s">
        <v>34864</v>
      </c>
      <c r="C20873" s="4">
        <v>4403144091</v>
      </c>
    </row>
    <row r="20874" ht="23" customHeight="1" spans="1:3">
      <c r="A20874" s="3">
        <v>20871</v>
      </c>
      <c r="B20874" s="3" t="s">
        <v>34865</v>
      </c>
      <c r="C20874" s="4" t="s">
        <v>34866</v>
      </c>
    </row>
    <row r="20875" ht="23" customHeight="1" spans="1:3">
      <c r="A20875" s="3">
        <v>20872</v>
      </c>
      <c r="B20875" s="3" t="s">
        <v>34867</v>
      </c>
      <c r="C20875" s="4" t="s">
        <v>34868</v>
      </c>
    </row>
    <row r="20876" ht="23" customHeight="1" spans="1:3">
      <c r="A20876" s="3">
        <v>20873</v>
      </c>
      <c r="B20876" s="4" t="s">
        <v>34869</v>
      </c>
      <c r="C20876" s="4">
        <v>4403143036</v>
      </c>
    </row>
    <row r="20877" ht="23" customHeight="1" spans="1:3">
      <c r="A20877" s="3">
        <v>20874</v>
      </c>
      <c r="B20877" s="3" t="s">
        <v>34870</v>
      </c>
      <c r="C20877" s="4" t="s">
        <v>34871</v>
      </c>
    </row>
    <row r="20878" ht="23" customHeight="1" spans="1:3">
      <c r="A20878" s="3">
        <v>20875</v>
      </c>
      <c r="B20878" s="4" t="s">
        <v>34872</v>
      </c>
      <c r="C20878" s="4">
        <v>4403063068</v>
      </c>
    </row>
    <row r="20879" ht="23" customHeight="1" spans="1:3">
      <c r="A20879" s="3">
        <v>20876</v>
      </c>
      <c r="B20879" s="4" t="s">
        <v>34873</v>
      </c>
      <c r="C20879" s="4" t="s">
        <v>34874</v>
      </c>
    </row>
    <row r="20880" ht="23" customHeight="1" spans="1:3">
      <c r="A20880" s="3">
        <v>20877</v>
      </c>
      <c r="B20880" s="4" t="s">
        <v>34875</v>
      </c>
      <c r="C20880" s="4" t="s">
        <v>34876</v>
      </c>
    </row>
    <row r="20881" ht="23" customHeight="1" spans="1:3">
      <c r="A20881" s="3">
        <v>20878</v>
      </c>
      <c r="B20881" s="4" t="s">
        <v>34877</v>
      </c>
      <c r="C20881" s="4" t="s">
        <v>34878</v>
      </c>
    </row>
    <row r="20882" ht="23" customHeight="1" spans="1:3">
      <c r="A20882" s="3">
        <v>20879</v>
      </c>
      <c r="B20882" s="3" t="s">
        <v>34879</v>
      </c>
      <c r="C20882" s="4" t="s">
        <v>34880</v>
      </c>
    </row>
    <row r="20883" ht="23" customHeight="1" spans="1:3">
      <c r="A20883" s="3">
        <v>20880</v>
      </c>
      <c r="B20883" s="4" t="s">
        <v>34881</v>
      </c>
      <c r="C20883" s="4">
        <v>4403131716</v>
      </c>
    </row>
    <row r="20884" ht="23" customHeight="1" spans="1:3">
      <c r="A20884" s="3">
        <v>20881</v>
      </c>
      <c r="B20884" s="3" t="s">
        <v>34882</v>
      </c>
      <c r="C20884" s="4" t="s">
        <v>34883</v>
      </c>
    </row>
    <row r="20885" ht="23" customHeight="1" spans="1:3">
      <c r="A20885" s="3">
        <v>20882</v>
      </c>
      <c r="B20885" s="4" t="s">
        <v>34884</v>
      </c>
      <c r="C20885" s="4" t="s">
        <v>34885</v>
      </c>
    </row>
    <row r="20886" ht="23" customHeight="1" spans="1:3">
      <c r="A20886" s="3">
        <v>20883</v>
      </c>
      <c r="B20886" s="4" t="s">
        <v>34886</v>
      </c>
      <c r="C20886" s="4">
        <v>4403042542</v>
      </c>
    </row>
    <row r="20887" ht="23" customHeight="1" spans="1:3">
      <c r="A20887" s="3">
        <v>20884</v>
      </c>
      <c r="B20887" s="4" t="s">
        <v>34887</v>
      </c>
      <c r="C20887" s="4">
        <v>4403943964</v>
      </c>
    </row>
    <row r="20888" ht="23" customHeight="1" spans="1:3">
      <c r="A20888" s="3">
        <v>20885</v>
      </c>
      <c r="B20888" s="4" t="s">
        <v>34888</v>
      </c>
      <c r="C20888" s="4" t="s">
        <v>34889</v>
      </c>
    </row>
    <row r="20889" ht="23" customHeight="1" spans="1:3">
      <c r="A20889" s="3">
        <v>20886</v>
      </c>
      <c r="B20889" s="3" t="s">
        <v>34890</v>
      </c>
      <c r="C20889" s="4" t="s">
        <v>34891</v>
      </c>
    </row>
    <row r="20890" ht="23" customHeight="1" spans="1:3">
      <c r="A20890" s="3">
        <v>20887</v>
      </c>
      <c r="B20890" s="3" t="s">
        <v>34892</v>
      </c>
      <c r="C20890" s="4" t="s">
        <v>34893</v>
      </c>
    </row>
    <row r="20891" ht="23" customHeight="1" spans="1:3">
      <c r="A20891" s="3">
        <v>20888</v>
      </c>
      <c r="B20891" s="4" t="s">
        <v>34894</v>
      </c>
      <c r="C20891" s="4" t="s">
        <v>34895</v>
      </c>
    </row>
    <row r="20892" ht="23" customHeight="1" spans="1:3">
      <c r="A20892" s="3">
        <v>20889</v>
      </c>
      <c r="B20892" s="3" t="s">
        <v>34896</v>
      </c>
      <c r="C20892" s="4" t="s">
        <v>34897</v>
      </c>
    </row>
    <row r="20893" ht="23" customHeight="1" spans="1:3">
      <c r="A20893" s="3">
        <v>20890</v>
      </c>
      <c r="B20893" s="3" t="s">
        <v>34898</v>
      </c>
      <c r="C20893" s="4" t="s">
        <v>34899</v>
      </c>
    </row>
    <row r="20894" ht="23" customHeight="1" spans="1:3">
      <c r="A20894" s="3">
        <v>20891</v>
      </c>
      <c r="B20894" s="3" t="s">
        <v>34900</v>
      </c>
      <c r="C20894" s="4" t="s">
        <v>34901</v>
      </c>
    </row>
    <row r="20895" ht="23" customHeight="1" spans="1:3">
      <c r="A20895" s="3">
        <v>20892</v>
      </c>
      <c r="B20895" s="3" t="s">
        <v>34902</v>
      </c>
      <c r="C20895" s="4" t="s">
        <v>34903</v>
      </c>
    </row>
    <row r="20896" ht="23" customHeight="1" spans="1:3">
      <c r="A20896" s="3">
        <v>20893</v>
      </c>
      <c r="B20896" s="3" t="s">
        <v>34904</v>
      </c>
      <c r="C20896" s="4" t="s">
        <v>34905</v>
      </c>
    </row>
    <row r="20897" ht="23" customHeight="1" spans="1:3">
      <c r="A20897" s="3">
        <v>20894</v>
      </c>
      <c r="B20897" s="3" t="s">
        <v>34906</v>
      </c>
      <c r="C20897" s="4" t="s">
        <v>34907</v>
      </c>
    </row>
    <row r="20898" ht="23" customHeight="1" spans="1:3">
      <c r="A20898" s="3">
        <v>20895</v>
      </c>
      <c r="B20898" s="3" t="s">
        <v>34908</v>
      </c>
      <c r="C20898" s="4" t="s">
        <v>34909</v>
      </c>
    </row>
    <row r="20899" ht="23" customHeight="1" spans="1:3">
      <c r="A20899" s="3">
        <v>20896</v>
      </c>
      <c r="B20899" s="4" t="s">
        <v>34910</v>
      </c>
      <c r="C20899" s="4" t="s">
        <v>34911</v>
      </c>
    </row>
    <row r="20900" ht="23" customHeight="1" spans="1:3">
      <c r="A20900" s="3">
        <v>20897</v>
      </c>
      <c r="B20900" s="3" t="s">
        <v>34912</v>
      </c>
      <c r="C20900" s="4" t="s">
        <v>34913</v>
      </c>
    </row>
    <row r="20901" ht="23" customHeight="1" spans="1:3">
      <c r="A20901" s="3">
        <v>20898</v>
      </c>
      <c r="B20901" s="4" t="s">
        <v>34914</v>
      </c>
      <c r="C20901" s="4" t="s">
        <v>34915</v>
      </c>
    </row>
    <row r="20902" ht="23" customHeight="1" spans="1:3">
      <c r="A20902" s="3">
        <v>20899</v>
      </c>
      <c r="B20902" s="3" t="s">
        <v>34916</v>
      </c>
      <c r="C20902" s="4" t="s">
        <v>34917</v>
      </c>
    </row>
    <row r="20903" ht="23" customHeight="1" spans="1:3">
      <c r="A20903" s="3">
        <v>20900</v>
      </c>
      <c r="B20903" s="4" t="s">
        <v>34918</v>
      </c>
      <c r="C20903" s="4">
        <v>4403964680</v>
      </c>
    </row>
    <row r="20904" ht="23" customHeight="1" spans="1:3">
      <c r="A20904" s="3">
        <v>20901</v>
      </c>
      <c r="B20904" s="4" t="s">
        <v>34919</v>
      </c>
      <c r="C20904" s="4" t="s">
        <v>34920</v>
      </c>
    </row>
    <row r="20905" ht="23" customHeight="1" spans="1:3">
      <c r="A20905" s="3">
        <v>20902</v>
      </c>
      <c r="B20905" s="3" t="s">
        <v>34921</v>
      </c>
      <c r="C20905" s="4" t="s">
        <v>34922</v>
      </c>
    </row>
    <row r="20906" ht="23" customHeight="1" spans="1:3">
      <c r="A20906" s="3">
        <v>20903</v>
      </c>
      <c r="B20906" s="3" t="s">
        <v>34923</v>
      </c>
      <c r="C20906" s="4" t="s">
        <v>34924</v>
      </c>
    </row>
    <row r="20907" ht="23" customHeight="1" spans="1:3">
      <c r="A20907" s="3">
        <v>20904</v>
      </c>
      <c r="B20907" s="4" t="s">
        <v>34925</v>
      </c>
      <c r="C20907" s="4" t="s">
        <v>34926</v>
      </c>
    </row>
    <row r="20908" ht="23" customHeight="1" spans="1:3">
      <c r="A20908" s="3">
        <v>20905</v>
      </c>
      <c r="B20908" s="3" t="s">
        <v>34927</v>
      </c>
      <c r="C20908" s="4" t="s">
        <v>34928</v>
      </c>
    </row>
    <row r="20909" ht="23" customHeight="1" spans="1:3">
      <c r="A20909" s="3">
        <v>20906</v>
      </c>
      <c r="B20909" s="3" t="s">
        <v>34929</v>
      </c>
      <c r="C20909" s="4" t="s">
        <v>34930</v>
      </c>
    </row>
    <row r="20910" ht="23" customHeight="1" spans="1:3">
      <c r="A20910" s="3">
        <v>20907</v>
      </c>
      <c r="B20910" s="3" t="s">
        <v>34931</v>
      </c>
      <c r="C20910" s="4" t="s">
        <v>34932</v>
      </c>
    </row>
    <row r="20911" ht="23" customHeight="1" spans="1:3">
      <c r="A20911" s="3">
        <v>20908</v>
      </c>
      <c r="B20911" s="3" t="s">
        <v>34933</v>
      </c>
      <c r="C20911" s="4" t="s">
        <v>34934</v>
      </c>
    </row>
    <row r="20912" ht="23" customHeight="1" spans="1:3">
      <c r="A20912" s="3">
        <v>20909</v>
      </c>
      <c r="B20912" s="3" t="s">
        <v>34935</v>
      </c>
      <c r="C20912" s="4" t="s">
        <v>34936</v>
      </c>
    </row>
    <row r="20913" ht="23" customHeight="1" spans="1:3">
      <c r="A20913" s="3">
        <v>20910</v>
      </c>
      <c r="B20913" s="4" t="s">
        <v>34937</v>
      </c>
      <c r="C20913" s="4">
        <v>4453961283</v>
      </c>
    </row>
    <row r="20914" ht="23" customHeight="1" spans="1:3">
      <c r="A20914" s="3">
        <v>20911</v>
      </c>
      <c r="B20914" s="3" t="s">
        <v>34938</v>
      </c>
      <c r="C20914" s="4" t="s">
        <v>34939</v>
      </c>
    </row>
    <row r="20915" ht="23" customHeight="1" spans="1:3">
      <c r="A20915" s="3">
        <v>20912</v>
      </c>
      <c r="B20915" s="4" t="s">
        <v>34940</v>
      </c>
      <c r="C20915" s="4">
        <v>4453063156</v>
      </c>
    </row>
    <row r="20916" ht="23" customHeight="1" spans="1:3">
      <c r="A20916" s="3">
        <v>20913</v>
      </c>
      <c r="B20916" s="3" t="s">
        <v>34941</v>
      </c>
      <c r="C20916" s="4" t="s">
        <v>34942</v>
      </c>
    </row>
    <row r="20917" ht="23" customHeight="1" spans="1:3">
      <c r="A20917" s="3">
        <v>20914</v>
      </c>
      <c r="B20917" s="4" t="s">
        <v>34943</v>
      </c>
      <c r="C20917" s="4" t="s">
        <v>34944</v>
      </c>
    </row>
    <row r="20918" ht="23" customHeight="1" spans="1:3">
      <c r="A20918" s="3">
        <v>20915</v>
      </c>
      <c r="B20918" s="3" t="s">
        <v>34945</v>
      </c>
      <c r="C20918" s="4" t="s">
        <v>34946</v>
      </c>
    </row>
    <row r="20919" ht="23" customHeight="1" spans="1:3">
      <c r="A20919" s="3">
        <v>20916</v>
      </c>
      <c r="B20919" s="4" t="s">
        <v>34947</v>
      </c>
      <c r="C20919" s="4">
        <v>4403965658</v>
      </c>
    </row>
    <row r="20920" ht="23" customHeight="1" spans="1:3">
      <c r="A20920" s="3">
        <v>20917</v>
      </c>
      <c r="B20920" s="3" t="s">
        <v>34948</v>
      </c>
      <c r="C20920" s="4" t="s">
        <v>34949</v>
      </c>
    </row>
    <row r="20921" ht="23" customHeight="1" spans="1:3">
      <c r="A20921" s="3">
        <v>20918</v>
      </c>
      <c r="B20921" s="4" t="s">
        <v>34950</v>
      </c>
      <c r="C20921" s="4" t="s">
        <v>34951</v>
      </c>
    </row>
    <row r="20922" ht="23" customHeight="1" spans="1:3">
      <c r="A20922" s="3">
        <v>20919</v>
      </c>
      <c r="B20922" s="3" t="s">
        <v>34952</v>
      </c>
      <c r="C20922" s="4" t="s">
        <v>34953</v>
      </c>
    </row>
    <row r="20923" ht="23" customHeight="1" spans="1:3">
      <c r="A20923" s="3">
        <v>20920</v>
      </c>
      <c r="B20923" s="3" t="s">
        <v>34954</v>
      </c>
      <c r="C20923" s="4" t="s">
        <v>34955</v>
      </c>
    </row>
    <row r="20924" ht="23" customHeight="1" spans="1:3">
      <c r="A20924" s="3">
        <v>20921</v>
      </c>
      <c r="B20924" s="3" t="s">
        <v>34956</v>
      </c>
      <c r="C20924" s="4" t="s">
        <v>34957</v>
      </c>
    </row>
    <row r="20925" ht="23" customHeight="1" spans="1:3">
      <c r="A20925" s="3">
        <v>20922</v>
      </c>
      <c r="B20925" s="3" t="s">
        <v>34958</v>
      </c>
      <c r="C20925" s="4" t="s">
        <v>34959</v>
      </c>
    </row>
    <row r="20926" ht="23" customHeight="1" spans="1:3">
      <c r="A20926" s="3">
        <v>20923</v>
      </c>
      <c r="B20926" s="4" t="s">
        <v>34960</v>
      </c>
      <c r="C20926" s="4" t="s">
        <v>34961</v>
      </c>
    </row>
    <row r="20927" ht="23" customHeight="1" spans="1:3">
      <c r="A20927" s="3">
        <v>20924</v>
      </c>
      <c r="B20927" s="3" t="s">
        <v>34962</v>
      </c>
      <c r="C20927" s="4" t="s">
        <v>34963</v>
      </c>
    </row>
    <row r="20928" ht="23" customHeight="1" spans="1:3">
      <c r="A20928" s="3">
        <v>20925</v>
      </c>
      <c r="B20928" s="4" t="s">
        <v>34964</v>
      </c>
      <c r="C20928" s="4" t="s">
        <v>34965</v>
      </c>
    </row>
    <row r="20929" ht="23" customHeight="1" spans="1:3">
      <c r="A20929" s="3">
        <v>20926</v>
      </c>
      <c r="B20929" s="3" t="s">
        <v>34966</v>
      </c>
      <c r="C20929" s="4" t="s">
        <v>34967</v>
      </c>
    </row>
    <row r="20930" ht="23" customHeight="1" spans="1:3">
      <c r="A20930" s="3">
        <v>20927</v>
      </c>
      <c r="B20930" s="4" t="s">
        <v>34968</v>
      </c>
      <c r="C20930" s="4" t="s">
        <v>34969</v>
      </c>
    </row>
    <row r="20931" ht="23" customHeight="1" spans="1:3">
      <c r="A20931" s="3">
        <v>20928</v>
      </c>
      <c r="B20931" s="4" t="s">
        <v>34970</v>
      </c>
      <c r="C20931" s="4">
        <v>4453966548</v>
      </c>
    </row>
    <row r="20932" ht="23" customHeight="1" spans="1:3">
      <c r="A20932" s="3">
        <v>20929</v>
      </c>
      <c r="B20932" s="4" t="s">
        <v>34971</v>
      </c>
      <c r="C20932" s="4">
        <v>4453962469</v>
      </c>
    </row>
    <row r="20933" ht="23" customHeight="1" spans="1:3">
      <c r="A20933" s="3">
        <v>20930</v>
      </c>
      <c r="B20933" s="3" t="s">
        <v>34972</v>
      </c>
      <c r="C20933" s="4" t="s">
        <v>34973</v>
      </c>
    </row>
    <row r="20934" ht="23" customHeight="1" spans="1:3">
      <c r="A20934" s="3">
        <v>20931</v>
      </c>
      <c r="B20934" s="4" t="s">
        <v>34974</v>
      </c>
      <c r="C20934" s="4">
        <v>4453165792</v>
      </c>
    </row>
    <row r="20935" ht="23" customHeight="1" spans="1:3">
      <c r="A20935" s="3">
        <v>20932</v>
      </c>
      <c r="B20935" s="3" t="s">
        <v>34975</v>
      </c>
      <c r="C20935" s="4" t="s">
        <v>34976</v>
      </c>
    </row>
    <row r="20936" ht="23" customHeight="1" spans="1:3">
      <c r="A20936" s="3">
        <v>20933</v>
      </c>
      <c r="B20936" s="3" t="s">
        <v>34977</v>
      </c>
      <c r="C20936" s="4" t="s">
        <v>34978</v>
      </c>
    </row>
    <row r="20937" ht="23" customHeight="1" spans="1:3">
      <c r="A20937" s="3">
        <v>20934</v>
      </c>
      <c r="B20937" s="3" t="s">
        <v>34979</v>
      </c>
      <c r="C20937" s="4" t="s">
        <v>34980</v>
      </c>
    </row>
    <row r="20938" ht="23" customHeight="1" spans="1:3">
      <c r="A20938" s="3">
        <v>20935</v>
      </c>
      <c r="B20938" s="3" t="s">
        <v>34981</v>
      </c>
      <c r="C20938" s="4" t="s">
        <v>34982</v>
      </c>
    </row>
    <row r="20939" ht="23" customHeight="1" spans="1:3">
      <c r="A20939" s="3">
        <v>20936</v>
      </c>
      <c r="B20939" s="3" t="s">
        <v>34983</v>
      </c>
      <c r="C20939" s="4" t="s">
        <v>34984</v>
      </c>
    </row>
    <row r="20940" ht="23" customHeight="1" spans="1:3">
      <c r="A20940" s="3">
        <v>20937</v>
      </c>
      <c r="B20940" s="4" t="s">
        <v>34985</v>
      </c>
      <c r="C20940" s="4">
        <v>4403969453</v>
      </c>
    </row>
    <row r="20941" ht="23" customHeight="1" spans="1:3">
      <c r="A20941" s="3">
        <v>20938</v>
      </c>
      <c r="B20941" s="4" t="s">
        <v>34986</v>
      </c>
      <c r="C20941" s="4">
        <v>4403943207</v>
      </c>
    </row>
    <row r="20942" ht="23" customHeight="1" spans="1:3">
      <c r="A20942" s="3">
        <v>20939</v>
      </c>
      <c r="B20942" s="4" t="s">
        <v>34987</v>
      </c>
      <c r="C20942" s="4">
        <v>4403164925</v>
      </c>
    </row>
    <row r="20943" ht="23" customHeight="1" spans="1:3">
      <c r="A20943" s="3">
        <v>20940</v>
      </c>
      <c r="B20943" s="3" t="s">
        <v>34988</v>
      </c>
      <c r="C20943" s="4" t="s">
        <v>34989</v>
      </c>
    </row>
    <row r="20944" ht="23" customHeight="1" spans="1:3">
      <c r="A20944" s="3">
        <v>20941</v>
      </c>
      <c r="B20944" s="4" t="s">
        <v>34990</v>
      </c>
      <c r="C20944" s="4">
        <v>4403966967</v>
      </c>
    </row>
    <row r="20945" ht="23" customHeight="1" spans="1:3">
      <c r="A20945" s="3">
        <v>20942</v>
      </c>
      <c r="B20945" s="3" t="s">
        <v>34991</v>
      </c>
      <c r="C20945" s="4" t="s">
        <v>34992</v>
      </c>
    </row>
    <row r="20946" ht="23" customHeight="1" spans="1:3">
      <c r="A20946" s="3">
        <v>20943</v>
      </c>
      <c r="B20946" s="3" t="s">
        <v>34993</v>
      </c>
      <c r="C20946" s="4" t="s">
        <v>34994</v>
      </c>
    </row>
    <row r="20947" ht="23" customHeight="1" spans="1:3">
      <c r="A20947" s="3">
        <v>20944</v>
      </c>
      <c r="B20947" s="4" t="s">
        <v>34995</v>
      </c>
      <c r="C20947" s="4" t="s">
        <v>34996</v>
      </c>
    </row>
    <row r="20948" ht="23" customHeight="1" spans="1:3">
      <c r="A20948" s="3">
        <v>20945</v>
      </c>
      <c r="B20948" s="4" t="s">
        <v>34997</v>
      </c>
      <c r="C20948" s="4">
        <v>4403041865</v>
      </c>
    </row>
    <row r="20949" ht="23" customHeight="1" spans="1:3">
      <c r="A20949" s="3">
        <v>20946</v>
      </c>
      <c r="B20949" s="4" t="s">
        <v>34998</v>
      </c>
      <c r="C20949" s="4" t="s">
        <v>34999</v>
      </c>
    </row>
    <row r="20950" ht="23" customHeight="1" spans="1:3">
      <c r="A20950" s="3">
        <v>20947</v>
      </c>
      <c r="B20950" s="3" t="s">
        <v>35000</v>
      </c>
      <c r="C20950" s="4" t="s">
        <v>35001</v>
      </c>
    </row>
    <row r="20951" ht="23" customHeight="1" spans="1:3">
      <c r="A20951" s="3">
        <v>20948</v>
      </c>
      <c r="B20951" s="4" t="s">
        <v>35002</v>
      </c>
      <c r="C20951" s="4" t="s">
        <v>35003</v>
      </c>
    </row>
    <row r="20952" ht="23" customHeight="1" spans="1:3">
      <c r="A20952" s="3">
        <v>20949</v>
      </c>
      <c r="B20952" s="4" t="s">
        <v>35004</v>
      </c>
      <c r="C20952" s="4">
        <v>4403945998</v>
      </c>
    </row>
    <row r="20953" ht="23" customHeight="1" spans="1:3">
      <c r="A20953" s="3">
        <v>20950</v>
      </c>
      <c r="B20953" s="3" t="s">
        <v>35005</v>
      </c>
      <c r="C20953" s="4" t="s">
        <v>35006</v>
      </c>
    </row>
    <row r="20954" ht="23" customHeight="1" spans="1:3">
      <c r="A20954" s="3">
        <v>20951</v>
      </c>
      <c r="B20954" s="3" t="s">
        <v>35007</v>
      </c>
      <c r="C20954" s="4" t="s">
        <v>35008</v>
      </c>
    </row>
    <row r="20955" ht="23" customHeight="1" spans="1:3">
      <c r="A20955" s="3">
        <v>20952</v>
      </c>
      <c r="B20955" s="3" t="s">
        <v>35009</v>
      </c>
      <c r="C20955" s="4" t="s">
        <v>35010</v>
      </c>
    </row>
    <row r="20956" ht="23" customHeight="1" spans="1:3">
      <c r="A20956" s="3">
        <v>20953</v>
      </c>
      <c r="B20956" s="3" t="s">
        <v>35011</v>
      </c>
      <c r="C20956" s="4" t="s">
        <v>35012</v>
      </c>
    </row>
    <row r="20957" ht="23" customHeight="1" spans="1:3">
      <c r="A20957" s="3">
        <v>20954</v>
      </c>
      <c r="B20957" s="3" t="s">
        <v>35013</v>
      </c>
      <c r="C20957" s="4" t="s">
        <v>35014</v>
      </c>
    </row>
    <row r="20958" ht="23" customHeight="1" spans="1:3">
      <c r="A20958" s="3">
        <v>20955</v>
      </c>
      <c r="B20958" s="3" t="s">
        <v>35015</v>
      </c>
      <c r="C20958" s="4" t="s">
        <v>35016</v>
      </c>
    </row>
    <row r="20959" ht="23" customHeight="1" spans="1:3">
      <c r="A20959" s="3">
        <v>20956</v>
      </c>
      <c r="B20959" s="3" t="s">
        <v>35017</v>
      </c>
      <c r="C20959" s="4" t="s">
        <v>35018</v>
      </c>
    </row>
    <row r="20960" ht="23" customHeight="1" spans="1:3">
      <c r="A20960" s="3">
        <v>20957</v>
      </c>
      <c r="B20960" s="4" t="s">
        <v>35019</v>
      </c>
      <c r="C20960" s="4" t="s">
        <v>35020</v>
      </c>
    </row>
    <row r="20961" ht="23" customHeight="1" spans="1:3">
      <c r="A20961" s="3">
        <v>20958</v>
      </c>
      <c r="B20961" s="4" t="s">
        <v>35021</v>
      </c>
      <c r="C20961" s="4">
        <v>4453169719</v>
      </c>
    </row>
    <row r="20962" ht="23" customHeight="1" spans="1:3">
      <c r="A20962" s="3">
        <v>20959</v>
      </c>
      <c r="B20962" s="3" t="s">
        <v>35022</v>
      </c>
      <c r="C20962" s="4" t="s">
        <v>35023</v>
      </c>
    </row>
    <row r="20963" ht="23" customHeight="1" spans="1:3">
      <c r="A20963" s="3">
        <v>20960</v>
      </c>
      <c r="B20963" s="3" t="s">
        <v>35024</v>
      </c>
      <c r="C20963" s="4" t="s">
        <v>35025</v>
      </c>
    </row>
    <row r="20964" ht="23" customHeight="1" spans="1:3">
      <c r="A20964" s="3">
        <v>20961</v>
      </c>
      <c r="B20964" s="4" t="s">
        <v>35026</v>
      </c>
      <c r="C20964" s="4">
        <v>4403945837</v>
      </c>
    </row>
    <row r="20965" ht="23" customHeight="1" spans="1:3">
      <c r="A20965" s="3">
        <v>20962</v>
      </c>
      <c r="B20965" s="4" t="s">
        <v>35027</v>
      </c>
      <c r="C20965" s="4" t="s">
        <v>35028</v>
      </c>
    </row>
    <row r="20966" ht="23" customHeight="1" spans="1:3">
      <c r="A20966" s="3">
        <v>20963</v>
      </c>
      <c r="B20966" s="3" t="s">
        <v>35029</v>
      </c>
      <c r="C20966" s="4" t="s">
        <v>35030</v>
      </c>
    </row>
    <row r="20967" ht="23" customHeight="1" spans="1:3">
      <c r="A20967" s="3">
        <v>20964</v>
      </c>
      <c r="B20967" s="3" t="s">
        <v>35031</v>
      </c>
      <c r="C20967" s="4" t="s">
        <v>35032</v>
      </c>
    </row>
    <row r="20968" ht="23" customHeight="1" spans="1:3">
      <c r="A20968" s="3">
        <v>20965</v>
      </c>
      <c r="B20968" s="4" t="s">
        <v>35033</v>
      </c>
      <c r="C20968" s="4" t="s">
        <v>35034</v>
      </c>
    </row>
    <row r="20969" ht="23" customHeight="1" spans="1:3">
      <c r="A20969" s="3">
        <v>20966</v>
      </c>
      <c r="B20969" s="3" t="s">
        <v>35035</v>
      </c>
      <c r="C20969" s="4" t="s">
        <v>35036</v>
      </c>
    </row>
    <row r="20970" ht="23" customHeight="1" spans="1:3">
      <c r="A20970" s="3">
        <v>20967</v>
      </c>
      <c r="B20970" s="4" t="s">
        <v>35037</v>
      </c>
      <c r="C20970" s="4" t="s">
        <v>35038</v>
      </c>
    </row>
    <row r="20971" ht="23" customHeight="1" spans="1:3">
      <c r="A20971" s="3">
        <v>20968</v>
      </c>
      <c r="B20971" s="3" t="s">
        <v>35039</v>
      </c>
      <c r="C20971" s="4" t="s">
        <v>35040</v>
      </c>
    </row>
    <row r="20972" ht="23" customHeight="1" spans="1:3">
      <c r="A20972" s="3">
        <v>20969</v>
      </c>
      <c r="B20972" s="3" t="s">
        <v>35041</v>
      </c>
      <c r="C20972" s="4" t="s">
        <v>35042</v>
      </c>
    </row>
    <row r="20973" ht="23" customHeight="1" spans="1:3">
      <c r="A20973" s="3">
        <v>20970</v>
      </c>
      <c r="B20973" s="3" t="s">
        <v>35043</v>
      </c>
      <c r="C20973" s="4" t="s">
        <v>35044</v>
      </c>
    </row>
    <row r="20974" ht="23" customHeight="1" spans="1:3">
      <c r="A20974" s="3">
        <v>20971</v>
      </c>
      <c r="B20974" s="3" t="s">
        <v>35045</v>
      </c>
      <c r="C20974" s="4" t="s">
        <v>35046</v>
      </c>
    </row>
    <row r="20975" ht="23" customHeight="1" spans="1:3">
      <c r="A20975" s="3">
        <v>20972</v>
      </c>
      <c r="B20975" s="3" t="s">
        <v>35047</v>
      </c>
      <c r="C20975" s="4" t="s">
        <v>35048</v>
      </c>
    </row>
    <row r="20976" ht="23" customHeight="1" spans="1:3">
      <c r="A20976" s="3">
        <v>20973</v>
      </c>
      <c r="B20976" s="3" t="s">
        <v>35049</v>
      </c>
      <c r="C20976" s="4" t="s">
        <v>35050</v>
      </c>
    </row>
    <row r="20977" ht="23" customHeight="1" spans="1:3">
      <c r="A20977" s="3">
        <v>20974</v>
      </c>
      <c r="B20977" s="3" t="s">
        <v>35051</v>
      </c>
      <c r="C20977" s="4" t="s">
        <v>35052</v>
      </c>
    </row>
    <row r="20978" ht="23" customHeight="1" spans="1:3">
      <c r="A20978" s="3">
        <v>20975</v>
      </c>
      <c r="B20978" s="3" t="s">
        <v>35053</v>
      </c>
      <c r="C20978" s="4" t="s">
        <v>35054</v>
      </c>
    </row>
    <row r="20979" ht="23" customHeight="1" spans="1:3">
      <c r="A20979" s="3">
        <v>20976</v>
      </c>
      <c r="B20979" s="3" t="s">
        <v>35055</v>
      </c>
      <c r="C20979" s="4" t="s">
        <v>35056</v>
      </c>
    </row>
    <row r="20980" ht="23" customHeight="1" spans="1:3">
      <c r="A20980" s="3">
        <v>20977</v>
      </c>
      <c r="B20980" s="3" t="s">
        <v>35057</v>
      </c>
      <c r="C20980" s="4" t="s">
        <v>35058</v>
      </c>
    </row>
    <row r="20981" ht="23" customHeight="1" spans="1:3">
      <c r="A20981" s="3">
        <v>20978</v>
      </c>
      <c r="B20981" s="3" t="s">
        <v>35059</v>
      </c>
      <c r="C20981" s="4" t="s">
        <v>35060</v>
      </c>
    </row>
    <row r="20982" ht="23" customHeight="1" spans="1:3">
      <c r="A20982" s="3">
        <v>20979</v>
      </c>
      <c r="B20982" s="4" t="s">
        <v>35061</v>
      </c>
      <c r="C20982" s="4" t="s">
        <v>35062</v>
      </c>
    </row>
    <row r="20983" ht="23" customHeight="1" spans="1:3">
      <c r="A20983" s="3">
        <v>20980</v>
      </c>
      <c r="B20983" s="3" t="s">
        <v>35063</v>
      </c>
      <c r="C20983" s="4" t="s">
        <v>35064</v>
      </c>
    </row>
    <row r="20984" ht="23" customHeight="1" spans="1:3">
      <c r="A20984" s="3">
        <v>20981</v>
      </c>
      <c r="B20984" s="3" t="s">
        <v>35065</v>
      </c>
      <c r="C20984" s="4" t="s">
        <v>35066</v>
      </c>
    </row>
    <row r="20985" ht="23" customHeight="1" spans="1:3">
      <c r="A20985" s="3">
        <v>20982</v>
      </c>
      <c r="B20985" s="4" t="s">
        <v>35067</v>
      </c>
      <c r="C20985" s="4">
        <v>4453169658</v>
      </c>
    </row>
    <row r="20986" ht="23" customHeight="1" spans="1:3">
      <c r="A20986" s="3">
        <v>20983</v>
      </c>
      <c r="B20986" s="3" t="s">
        <v>35068</v>
      </c>
      <c r="C20986" s="4" t="s">
        <v>35069</v>
      </c>
    </row>
    <row r="20987" ht="23" customHeight="1" spans="1:3">
      <c r="A20987" s="3">
        <v>20984</v>
      </c>
      <c r="B20987" s="3" t="s">
        <v>35070</v>
      </c>
      <c r="C20987" s="4" t="s">
        <v>35071</v>
      </c>
    </row>
    <row r="20988" ht="23" customHeight="1" spans="1:3">
      <c r="A20988" s="3">
        <v>20985</v>
      </c>
      <c r="B20988" s="3" t="s">
        <v>35072</v>
      </c>
      <c r="C20988" s="4" t="s">
        <v>35073</v>
      </c>
    </row>
    <row r="20989" ht="23" customHeight="1" spans="1:3">
      <c r="A20989" s="3">
        <v>20986</v>
      </c>
      <c r="B20989" s="4" t="s">
        <v>35074</v>
      </c>
      <c r="C20989" s="4">
        <v>4403918019</v>
      </c>
    </row>
    <row r="20990" ht="23" customHeight="1" spans="1:3">
      <c r="A20990" s="3">
        <v>20987</v>
      </c>
      <c r="B20990" s="3" t="s">
        <v>35075</v>
      </c>
      <c r="C20990" s="4" t="s">
        <v>35076</v>
      </c>
    </row>
    <row r="20991" ht="23" customHeight="1" spans="1:3">
      <c r="A20991" s="3">
        <v>20988</v>
      </c>
      <c r="B20991" s="3" t="s">
        <v>35077</v>
      </c>
      <c r="C20991" s="4" t="s">
        <v>35078</v>
      </c>
    </row>
    <row r="20992" ht="23" customHeight="1" spans="1:3">
      <c r="A20992" s="3">
        <v>20989</v>
      </c>
      <c r="B20992" s="3" t="s">
        <v>35079</v>
      </c>
      <c r="C20992" s="4" t="s">
        <v>35080</v>
      </c>
    </row>
    <row r="20993" ht="23" customHeight="1" spans="1:3">
      <c r="A20993" s="3">
        <v>20990</v>
      </c>
      <c r="B20993" s="3" t="s">
        <v>35081</v>
      </c>
      <c r="C20993" s="4" t="s">
        <v>35082</v>
      </c>
    </row>
    <row r="20994" ht="23" customHeight="1" spans="1:3">
      <c r="A20994" s="3">
        <v>20991</v>
      </c>
      <c r="B20994" s="4" t="s">
        <v>35083</v>
      </c>
      <c r="C20994" s="4" t="s">
        <v>35084</v>
      </c>
    </row>
    <row r="20995" ht="23" customHeight="1" spans="1:3">
      <c r="A20995" s="3">
        <v>20992</v>
      </c>
      <c r="B20995" s="3" t="s">
        <v>35085</v>
      </c>
      <c r="C20995" s="4" t="s">
        <v>35086</v>
      </c>
    </row>
    <row r="20996" ht="23" customHeight="1" spans="1:3">
      <c r="A20996" s="3">
        <v>20993</v>
      </c>
      <c r="B20996" s="4" t="s">
        <v>35087</v>
      </c>
      <c r="C20996" s="4" t="s">
        <v>35088</v>
      </c>
    </row>
    <row r="20997" ht="23" customHeight="1" spans="1:3">
      <c r="A20997" s="3">
        <v>20994</v>
      </c>
      <c r="B20997" s="3" t="s">
        <v>35089</v>
      </c>
      <c r="C20997" s="4" t="s">
        <v>35090</v>
      </c>
    </row>
    <row r="20998" ht="23" customHeight="1" spans="1:3">
      <c r="A20998" s="3">
        <v>20995</v>
      </c>
      <c r="B20998" s="4" t="s">
        <v>35091</v>
      </c>
      <c r="C20998" s="4" t="s">
        <v>35092</v>
      </c>
    </row>
    <row r="20999" ht="23" customHeight="1" spans="1:3">
      <c r="A20999" s="3">
        <v>20996</v>
      </c>
      <c r="B20999" s="4" t="s">
        <v>35093</v>
      </c>
      <c r="C20999" s="4" t="s">
        <v>35094</v>
      </c>
    </row>
    <row r="21000" ht="23" customHeight="1" spans="1:3">
      <c r="A21000" s="3">
        <v>20997</v>
      </c>
      <c r="B21000" s="3" t="s">
        <v>35095</v>
      </c>
      <c r="C21000" s="4" t="s">
        <v>35096</v>
      </c>
    </row>
    <row r="21001" ht="23" customHeight="1" spans="1:3">
      <c r="A21001" s="3">
        <v>20998</v>
      </c>
      <c r="B21001" s="3" t="s">
        <v>35097</v>
      </c>
      <c r="C21001" s="4" t="s">
        <v>35098</v>
      </c>
    </row>
    <row r="21002" ht="23" customHeight="1" spans="1:3">
      <c r="A21002" s="3">
        <v>20999</v>
      </c>
      <c r="B21002" s="3" t="s">
        <v>35099</v>
      </c>
      <c r="C21002" s="4" t="s">
        <v>35100</v>
      </c>
    </row>
    <row r="21003" ht="23" customHeight="1" spans="1:3">
      <c r="A21003" s="3">
        <v>21000</v>
      </c>
      <c r="B21003" s="3" t="s">
        <v>35101</v>
      </c>
      <c r="C21003" s="4" t="s">
        <v>35102</v>
      </c>
    </row>
    <row r="21004" ht="23" customHeight="1" spans="1:3">
      <c r="A21004" s="3">
        <v>21001</v>
      </c>
      <c r="B21004" s="4" t="s">
        <v>35103</v>
      </c>
      <c r="C21004" s="4">
        <v>4403063338</v>
      </c>
    </row>
    <row r="21005" ht="23" customHeight="1" spans="1:3">
      <c r="A21005" s="3">
        <v>21002</v>
      </c>
      <c r="B21005" s="3" t="s">
        <v>35104</v>
      </c>
      <c r="C21005" s="4" t="s">
        <v>35105</v>
      </c>
    </row>
    <row r="21006" ht="23" customHeight="1" spans="1:3">
      <c r="A21006" s="3">
        <v>21003</v>
      </c>
      <c r="B21006" s="3" t="s">
        <v>35106</v>
      </c>
      <c r="C21006" s="4" t="s">
        <v>35107</v>
      </c>
    </row>
    <row r="21007" ht="23" customHeight="1" spans="1:3">
      <c r="A21007" s="3">
        <v>21004</v>
      </c>
      <c r="B21007" s="3" t="s">
        <v>35108</v>
      </c>
      <c r="C21007" s="4" t="s">
        <v>35109</v>
      </c>
    </row>
    <row r="21008" ht="23" customHeight="1" spans="1:3">
      <c r="A21008" s="3">
        <v>21005</v>
      </c>
      <c r="B21008" s="4" t="s">
        <v>35110</v>
      </c>
      <c r="C21008" s="4">
        <v>4453961569</v>
      </c>
    </row>
    <row r="21009" ht="23" customHeight="1" spans="1:3">
      <c r="A21009" s="3">
        <v>21006</v>
      </c>
      <c r="B21009" s="3" t="s">
        <v>35111</v>
      </c>
      <c r="C21009" s="4" t="s">
        <v>35112</v>
      </c>
    </row>
    <row r="21010" ht="23" customHeight="1" spans="1:3">
      <c r="A21010" s="3">
        <v>21007</v>
      </c>
      <c r="B21010" s="3" t="s">
        <v>35113</v>
      </c>
      <c r="C21010" s="4" t="s">
        <v>35114</v>
      </c>
    </row>
    <row r="21011" ht="23" customHeight="1" spans="1:3">
      <c r="A21011" s="3">
        <v>21008</v>
      </c>
      <c r="B21011" s="3" t="s">
        <v>35115</v>
      </c>
      <c r="C21011" s="4" t="s">
        <v>35116</v>
      </c>
    </row>
    <row r="21012" ht="23" customHeight="1" spans="1:3">
      <c r="A21012" s="3">
        <v>21009</v>
      </c>
      <c r="B21012" s="4" t="s">
        <v>35117</v>
      </c>
      <c r="C21012" s="4" t="s">
        <v>35118</v>
      </c>
    </row>
    <row r="21013" ht="23" customHeight="1" spans="1:3">
      <c r="A21013" s="3">
        <v>21010</v>
      </c>
      <c r="B21013" s="4" t="s">
        <v>35119</v>
      </c>
      <c r="C21013" s="4">
        <v>4453965272</v>
      </c>
    </row>
    <row r="21014" ht="23" customHeight="1" spans="1:3">
      <c r="A21014" s="3">
        <v>21011</v>
      </c>
      <c r="B21014" s="3" t="s">
        <v>35120</v>
      </c>
      <c r="C21014" s="4" t="s">
        <v>35121</v>
      </c>
    </row>
    <row r="21015" ht="23" customHeight="1" spans="1:3">
      <c r="A21015" s="3">
        <v>21012</v>
      </c>
      <c r="B21015" s="4" t="s">
        <v>35122</v>
      </c>
      <c r="C21015" s="4">
        <v>4403042764</v>
      </c>
    </row>
    <row r="21016" ht="23" customHeight="1" spans="1:3">
      <c r="A21016" s="3">
        <v>21013</v>
      </c>
      <c r="B21016" s="3" t="s">
        <v>35123</v>
      </c>
      <c r="C21016" s="4" t="s">
        <v>35124</v>
      </c>
    </row>
    <row r="21017" ht="23" customHeight="1" spans="1:3">
      <c r="A21017" s="3">
        <v>21014</v>
      </c>
      <c r="B21017" s="4" t="s">
        <v>35125</v>
      </c>
      <c r="C21017" s="4" t="s">
        <v>35126</v>
      </c>
    </row>
    <row r="21018" ht="23" customHeight="1" spans="1:3">
      <c r="A21018" s="3">
        <v>21015</v>
      </c>
      <c r="B21018" s="3" t="s">
        <v>35127</v>
      </c>
      <c r="C21018" s="4" t="s">
        <v>35128</v>
      </c>
    </row>
    <row r="21019" ht="23" customHeight="1" spans="1:3">
      <c r="A21019" s="3">
        <v>21016</v>
      </c>
      <c r="B21019" s="3" t="s">
        <v>35129</v>
      </c>
      <c r="C21019" s="4" t="s">
        <v>35130</v>
      </c>
    </row>
    <row r="21020" ht="23" customHeight="1" spans="1:3">
      <c r="A21020" s="3">
        <v>21017</v>
      </c>
      <c r="B21020" s="3" t="s">
        <v>35131</v>
      </c>
      <c r="C21020" s="4" t="s">
        <v>35132</v>
      </c>
    </row>
    <row r="21021" ht="23" customHeight="1" spans="1:3">
      <c r="A21021" s="3">
        <v>21018</v>
      </c>
      <c r="B21021" s="4" t="s">
        <v>35133</v>
      </c>
      <c r="C21021" s="4" t="s">
        <v>35134</v>
      </c>
    </row>
    <row r="21022" ht="23" customHeight="1" spans="1:3">
      <c r="A21022" s="3">
        <v>21019</v>
      </c>
      <c r="B21022" s="4" t="s">
        <v>35135</v>
      </c>
      <c r="C21022" s="4">
        <v>4453069187</v>
      </c>
    </row>
    <row r="21023" ht="23" customHeight="1" spans="1:3">
      <c r="A21023" s="3">
        <v>21020</v>
      </c>
      <c r="B21023" s="4" t="s">
        <v>35136</v>
      </c>
      <c r="C21023" s="4" t="s">
        <v>35137</v>
      </c>
    </row>
    <row r="21024" ht="23" customHeight="1" spans="1:3">
      <c r="A21024" s="3">
        <v>21021</v>
      </c>
      <c r="B21024" s="4" t="s">
        <v>35138</v>
      </c>
      <c r="C21024" s="4" t="s">
        <v>35139</v>
      </c>
    </row>
    <row r="21025" ht="23" customHeight="1" spans="1:3">
      <c r="A21025" s="3">
        <v>21022</v>
      </c>
      <c r="B21025" s="4" t="s">
        <v>35140</v>
      </c>
      <c r="C21025" s="4" t="s">
        <v>35141</v>
      </c>
    </row>
    <row r="21026" ht="23" customHeight="1" spans="1:3">
      <c r="A21026" s="3">
        <v>21023</v>
      </c>
      <c r="B21026" s="3" t="s">
        <v>35142</v>
      </c>
      <c r="C21026" s="4" t="s">
        <v>35143</v>
      </c>
    </row>
    <row r="21027" ht="23" customHeight="1" spans="1:3">
      <c r="A21027" s="3">
        <v>21024</v>
      </c>
      <c r="B21027" s="3" t="s">
        <v>35144</v>
      </c>
      <c r="C21027" s="4" t="s">
        <v>35145</v>
      </c>
    </row>
    <row r="21028" ht="23" customHeight="1" spans="1:3">
      <c r="A21028" s="3">
        <v>21025</v>
      </c>
      <c r="B21028" s="3" t="s">
        <v>35146</v>
      </c>
      <c r="C21028" s="4" t="s">
        <v>35147</v>
      </c>
    </row>
    <row r="21029" ht="23" customHeight="1" spans="1:3">
      <c r="A21029" s="3">
        <v>21026</v>
      </c>
      <c r="B21029" s="4" t="s">
        <v>35148</v>
      </c>
      <c r="C21029" s="4" t="s">
        <v>35149</v>
      </c>
    </row>
    <row r="21030" ht="23" customHeight="1" spans="1:3">
      <c r="A21030" s="3">
        <v>21027</v>
      </c>
      <c r="B21030" s="3" t="s">
        <v>35150</v>
      </c>
      <c r="C21030" s="4" t="s">
        <v>35151</v>
      </c>
    </row>
    <row r="21031" ht="23" customHeight="1" spans="1:3">
      <c r="A21031" s="3">
        <v>21028</v>
      </c>
      <c r="B21031" s="3" t="s">
        <v>35152</v>
      </c>
      <c r="C21031" s="4" t="s">
        <v>35153</v>
      </c>
    </row>
    <row r="21032" ht="23" customHeight="1" spans="1:3">
      <c r="A21032" s="3">
        <v>21029</v>
      </c>
      <c r="B21032" s="3" t="s">
        <v>35154</v>
      </c>
      <c r="C21032" s="4" t="s">
        <v>35155</v>
      </c>
    </row>
    <row r="21033" ht="23" customHeight="1" spans="1:3">
      <c r="A21033" s="3">
        <v>21030</v>
      </c>
      <c r="B21033" s="3" t="s">
        <v>35156</v>
      </c>
      <c r="C21033" s="4" t="s">
        <v>35157</v>
      </c>
    </row>
    <row r="21034" ht="23" customHeight="1" spans="1:3">
      <c r="A21034" s="3">
        <v>21031</v>
      </c>
      <c r="B21034" s="4" t="s">
        <v>35158</v>
      </c>
      <c r="C21034" s="4" t="s">
        <v>35159</v>
      </c>
    </row>
    <row r="21035" ht="23" customHeight="1" spans="1:3">
      <c r="A21035" s="3">
        <v>21032</v>
      </c>
      <c r="B21035" s="4" t="s">
        <v>35160</v>
      </c>
      <c r="C21035" s="4">
        <v>4453167757</v>
      </c>
    </row>
    <row r="21036" ht="23" customHeight="1" spans="1:3">
      <c r="A21036" s="3">
        <v>21033</v>
      </c>
      <c r="B21036" s="3" t="s">
        <v>35161</v>
      </c>
      <c r="C21036" s="4" t="s">
        <v>35162</v>
      </c>
    </row>
    <row r="21037" ht="23" customHeight="1" spans="1:3">
      <c r="A21037" s="3">
        <v>21034</v>
      </c>
      <c r="B21037" s="3" t="s">
        <v>35163</v>
      </c>
      <c r="C21037" s="4" t="s">
        <v>35164</v>
      </c>
    </row>
    <row r="21038" ht="23" customHeight="1" spans="1:3">
      <c r="A21038" s="3">
        <v>21035</v>
      </c>
      <c r="B21038" s="3" t="s">
        <v>35165</v>
      </c>
      <c r="C21038" s="4" t="s">
        <v>35166</v>
      </c>
    </row>
    <row r="21039" ht="23" customHeight="1" spans="1:3">
      <c r="A21039" s="3">
        <v>21036</v>
      </c>
      <c r="B21039" s="3" t="s">
        <v>35167</v>
      </c>
      <c r="C21039" s="4" t="s">
        <v>35168</v>
      </c>
    </row>
    <row r="21040" ht="23" customHeight="1" spans="1:3">
      <c r="A21040" s="3">
        <v>21037</v>
      </c>
      <c r="B21040" s="3" t="s">
        <v>35169</v>
      </c>
      <c r="C21040" s="4" t="s">
        <v>35170</v>
      </c>
    </row>
    <row r="21041" ht="23" customHeight="1" spans="1:3">
      <c r="A21041" s="3">
        <v>21038</v>
      </c>
      <c r="B21041" s="4" t="s">
        <v>35171</v>
      </c>
      <c r="C21041" s="4">
        <v>4403169938</v>
      </c>
    </row>
    <row r="21042" ht="23" customHeight="1" spans="1:3">
      <c r="A21042" s="3">
        <v>21039</v>
      </c>
      <c r="B21042" s="3" t="s">
        <v>35172</v>
      </c>
      <c r="C21042" s="4" t="s">
        <v>35173</v>
      </c>
    </row>
    <row r="21043" ht="23" customHeight="1" spans="1:3">
      <c r="A21043" s="3">
        <v>21040</v>
      </c>
      <c r="B21043" s="3" t="s">
        <v>35174</v>
      </c>
      <c r="C21043" s="4" t="s">
        <v>35175</v>
      </c>
    </row>
    <row r="21044" ht="23" customHeight="1" spans="1:3">
      <c r="A21044" s="3">
        <v>21041</v>
      </c>
      <c r="B21044" s="4" t="s">
        <v>35176</v>
      </c>
      <c r="C21044" s="4">
        <v>4403960015</v>
      </c>
    </row>
    <row r="21045" ht="23" customHeight="1" spans="1:3">
      <c r="A21045" s="3">
        <v>21042</v>
      </c>
      <c r="B21045" s="4" t="s">
        <v>35177</v>
      </c>
      <c r="C21045" s="4">
        <v>4403943875</v>
      </c>
    </row>
    <row r="21046" ht="23" customHeight="1" spans="1:3">
      <c r="A21046" s="3">
        <v>21043</v>
      </c>
      <c r="B21046" s="4" t="s">
        <v>35178</v>
      </c>
      <c r="C21046" s="4">
        <v>4403941604</v>
      </c>
    </row>
    <row r="21047" ht="23" customHeight="1" spans="1:3">
      <c r="A21047" s="3">
        <v>21044</v>
      </c>
      <c r="B21047" s="3" t="s">
        <v>35179</v>
      </c>
      <c r="C21047" s="4" t="s">
        <v>35180</v>
      </c>
    </row>
    <row r="21048" ht="23" customHeight="1" spans="1:3">
      <c r="A21048" s="3">
        <v>21045</v>
      </c>
      <c r="B21048" s="3" t="s">
        <v>35181</v>
      </c>
      <c r="C21048" s="4" t="s">
        <v>35182</v>
      </c>
    </row>
    <row r="21049" ht="23" customHeight="1" spans="1:3">
      <c r="A21049" s="3">
        <v>21046</v>
      </c>
      <c r="B21049" s="3" t="s">
        <v>35183</v>
      </c>
      <c r="C21049" s="4" t="s">
        <v>35184</v>
      </c>
    </row>
    <row r="21050" ht="23" customHeight="1" spans="1:3">
      <c r="A21050" s="3">
        <v>21047</v>
      </c>
      <c r="B21050" s="3" t="s">
        <v>35185</v>
      </c>
      <c r="C21050" s="4" t="s">
        <v>35186</v>
      </c>
    </row>
    <row r="21051" ht="23" customHeight="1" spans="1:3">
      <c r="A21051" s="3">
        <v>21048</v>
      </c>
      <c r="B21051" s="3" t="s">
        <v>35187</v>
      </c>
      <c r="C21051" s="4" t="s">
        <v>35188</v>
      </c>
    </row>
    <row r="21052" ht="23" customHeight="1" spans="1:3">
      <c r="A21052" s="3">
        <v>21049</v>
      </c>
      <c r="B21052" s="3" t="s">
        <v>35189</v>
      </c>
      <c r="C21052" s="4" t="s">
        <v>35190</v>
      </c>
    </row>
    <row r="21053" ht="23" customHeight="1" spans="1:3">
      <c r="A21053" s="3">
        <v>21050</v>
      </c>
      <c r="B21053" s="4" t="s">
        <v>35191</v>
      </c>
      <c r="C21053" s="4" t="s">
        <v>35192</v>
      </c>
    </row>
    <row r="21054" ht="23" customHeight="1" spans="1:3">
      <c r="A21054" s="3">
        <v>21051</v>
      </c>
      <c r="B21054" s="3" t="s">
        <v>35193</v>
      </c>
      <c r="C21054" s="4" t="s">
        <v>35194</v>
      </c>
    </row>
    <row r="21055" ht="23" customHeight="1" spans="1:3">
      <c r="A21055" s="3">
        <v>21052</v>
      </c>
      <c r="B21055" s="4" t="s">
        <v>35195</v>
      </c>
      <c r="C21055" s="4" t="s">
        <v>35196</v>
      </c>
    </row>
    <row r="21056" ht="23" customHeight="1" spans="1:3">
      <c r="A21056" s="3">
        <v>21053</v>
      </c>
      <c r="B21056" s="3" t="s">
        <v>35197</v>
      </c>
      <c r="C21056" s="4" t="s">
        <v>35198</v>
      </c>
    </row>
    <row r="21057" ht="23" customHeight="1" spans="1:3">
      <c r="A21057" s="3">
        <v>21054</v>
      </c>
      <c r="B21057" s="4" t="s">
        <v>35199</v>
      </c>
      <c r="C21057" s="4">
        <v>4403968680</v>
      </c>
    </row>
    <row r="21058" ht="23" customHeight="1" spans="1:3">
      <c r="A21058" s="3">
        <v>21055</v>
      </c>
      <c r="B21058" s="3" t="s">
        <v>35200</v>
      </c>
      <c r="C21058" s="4" t="s">
        <v>35201</v>
      </c>
    </row>
    <row r="21059" ht="23" customHeight="1" spans="1:3">
      <c r="A21059" s="3">
        <v>21056</v>
      </c>
      <c r="B21059" s="3" t="s">
        <v>35202</v>
      </c>
      <c r="C21059" s="4" t="s">
        <v>35203</v>
      </c>
    </row>
    <row r="21060" ht="23" customHeight="1" spans="1:3">
      <c r="A21060" s="3">
        <v>21057</v>
      </c>
      <c r="B21060" s="4" t="s">
        <v>35204</v>
      </c>
      <c r="C21060" s="4" t="s">
        <v>35205</v>
      </c>
    </row>
    <row r="21061" ht="23" customHeight="1" spans="1:3">
      <c r="A21061" s="3">
        <v>21058</v>
      </c>
      <c r="B21061" s="3" t="s">
        <v>35206</v>
      </c>
      <c r="C21061" s="4" t="s">
        <v>35207</v>
      </c>
    </row>
    <row r="21062" ht="23" customHeight="1" spans="1:3">
      <c r="A21062" s="3">
        <v>21059</v>
      </c>
      <c r="B21062" s="3" t="s">
        <v>35208</v>
      </c>
      <c r="C21062" s="4" t="s">
        <v>35209</v>
      </c>
    </row>
    <row r="21063" ht="23" customHeight="1" spans="1:3">
      <c r="A21063" s="3">
        <v>21060</v>
      </c>
      <c r="B21063" s="4" t="s">
        <v>35210</v>
      </c>
      <c r="C21063" s="4">
        <v>4453660049</v>
      </c>
    </row>
    <row r="21064" ht="23" customHeight="1" spans="1:3">
      <c r="A21064" s="3">
        <v>21061</v>
      </c>
      <c r="B21064" s="3" t="s">
        <v>35211</v>
      </c>
      <c r="C21064" s="4" t="s">
        <v>35212</v>
      </c>
    </row>
    <row r="21065" ht="23" customHeight="1" spans="1:3">
      <c r="A21065" s="3">
        <v>21062</v>
      </c>
      <c r="B21065" s="4" t="s">
        <v>35213</v>
      </c>
      <c r="C21065" s="4" t="s">
        <v>35214</v>
      </c>
    </row>
    <row r="21066" ht="23" customHeight="1" spans="1:3">
      <c r="A21066" s="3">
        <v>21063</v>
      </c>
      <c r="B21066" s="4" t="s">
        <v>35215</v>
      </c>
      <c r="C21066" s="4">
        <v>4403962424</v>
      </c>
    </row>
    <row r="21067" ht="23" customHeight="1" spans="1:3">
      <c r="A21067" s="3">
        <v>21064</v>
      </c>
      <c r="B21067" s="3" t="s">
        <v>35216</v>
      </c>
      <c r="C21067" s="4" t="s">
        <v>35217</v>
      </c>
    </row>
    <row r="21068" ht="23" customHeight="1" spans="1:3">
      <c r="A21068" s="3">
        <v>21065</v>
      </c>
      <c r="B21068" s="4" t="s">
        <v>35218</v>
      </c>
      <c r="C21068" s="4" t="s">
        <v>35219</v>
      </c>
    </row>
    <row r="21069" ht="23" customHeight="1" spans="1:3">
      <c r="A21069" s="3">
        <v>21066</v>
      </c>
      <c r="B21069" s="4" t="s">
        <v>35220</v>
      </c>
      <c r="C21069" s="4">
        <v>4403144858</v>
      </c>
    </row>
    <row r="21070" ht="23" customHeight="1" spans="1:3">
      <c r="A21070" s="3">
        <v>21067</v>
      </c>
      <c r="B21070" s="4" t="s">
        <v>35221</v>
      </c>
      <c r="C21070" s="4">
        <v>4453960872</v>
      </c>
    </row>
    <row r="21071" ht="23" customHeight="1" spans="1:3">
      <c r="A21071" s="3">
        <v>21068</v>
      </c>
      <c r="B21071" s="4" t="s">
        <v>35222</v>
      </c>
      <c r="C21071" s="4" t="s">
        <v>35223</v>
      </c>
    </row>
    <row r="21072" ht="23" customHeight="1" spans="1:3">
      <c r="A21072" s="3">
        <v>21069</v>
      </c>
      <c r="B21072" s="4" t="s">
        <v>35224</v>
      </c>
      <c r="C21072" s="4">
        <v>4453069698</v>
      </c>
    </row>
    <row r="21073" ht="23" customHeight="1" spans="1:3">
      <c r="A21073" s="3">
        <v>21070</v>
      </c>
      <c r="B21073" s="4" t="s">
        <v>35225</v>
      </c>
      <c r="C21073" s="4">
        <v>4403163158</v>
      </c>
    </row>
    <row r="21074" ht="23" customHeight="1" spans="1:3">
      <c r="A21074" s="3">
        <v>21071</v>
      </c>
      <c r="B21074" s="4" t="s">
        <v>35226</v>
      </c>
      <c r="C21074" s="4">
        <v>4453965380</v>
      </c>
    </row>
    <row r="21075" ht="23" customHeight="1" spans="1:3">
      <c r="A21075" s="3">
        <v>21072</v>
      </c>
      <c r="B21075" s="3" t="s">
        <v>35227</v>
      </c>
      <c r="C21075" s="4" t="s">
        <v>35228</v>
      </c>
    </row>
    <row r="21076" ht="23" customHeight="1" spans="1:3">
      <c r="A21076" s="3">
        <v>21073</v>
      </c>
      <c r="B21076" s="4" t="s">
        <v>35229</v>
      </c>
      <c r="C21076" s="4">
        <v>4453162681</v>
      </c>
    </row>
    <row r="21077" ht="23" customHeight="1" spans="1:3">
      <c r="A21077" s="3">
        <v>21074</v>
      </c>
      <c r="B21077" s="4" t="s">
        <v>35230</v>
      </c>
      <c r="C21077" s="4">
        <v>4453960468</v>
      </c>
    </row>
    <row r="21078" ht="23" customHeight="1" spans="1:3">
      <c r="A21078" s="3">
        <v>21075</v>
      </c>
      <c r="B21078" s="3" t="s">
        <v>35231</v>
      </c>
      <c r="C21078" s="4" t="s">
        <v>35232</v>
      </c>
    </row>
    <row r="21079" ht="23" customHeight="1" spans="1:3">
      <c r="A21079" s="3">
        <v>21076</v>
      </c>
      <c r="B21079" s="3" t="s">
        <v>35233</v>
      </c>
      <c r="C21079" s="4" t="s">
        <v>35234</v>
      </c>
    </row>
    <row r="21080" ht="23" customHeight="1" spans="1:3">
      <c r="A21080" s="3">
        <v>21077</v>
      </c>
      <c r="B21080" s="4" t="s">
        <v>35235</v>
      </c>
      <c r="C21080" s="4">
        <v>4403043934</v>
      </c>
    </row>
    <row r="21081" ht="23" customHeight="1" spans="1:3">
      <c r="A21081" s="3">
        <v>21078</v>
      </c>
      <c r="B21081" s="3" t="s">
        <v>35236</v>
      </c>
      <c r="C21081" s="4" t="s">
        <v>35237</v>
      </c>
    </row>
    <row r="21082" ht="23" customHeight="1" spans="1:3">
      <c r="A21082" s="3">
        <v>21079</v>
      </c>
      <c r="B21082" s="3" t="s">
        <v>35238</v>
      </c>
      <c r="C21082" s="4" t="s">
        <v>35239</v>
      </c>
    </row>
    <row r="21083" ht="23" customHeight="1" spans="1:3">
      <c r="A21083" s="3">
        <v>21080</v>
      </c>
      <c r="B21083" s="3" t="s">
        <v>35240</v>
      </c>
      <c r="C21083" s="4">
        <v>4403133328</v>
      </c>
    </row>
    <row r="21084" ht="23" customHeight="1" spans="1:3">
      <c r="A21084" s="3">
        <v>21081</v>
      </c>
      <c r="B21084" s="3" t="s">
        <v>35241</v>
      </c>
      <c r="C21084" s="4" t="s">
        <v>35242</v>
      </c>
    </row>
    <row r="21085" ht="23" customHeight="1" spans="1:3">
      <c r="A21085" s="3">
        <v>21082</v>
      </c>
      <c r="B21085" s="4" t="s">
        <v>35243</v>
      </c>
      <c r="C21085" s="4" t="s">
        <v>35244</v>
      </c>
    </row>
    <row r="21086" ht="23" customHeight="1" spans="1:3">
      <c r="A21086" s="3">
        <v>21083</v>
      </c>
      <c r="B21086" s="3" t="s">
        <v>35245</v>
      </c>
      <c r="C21086" s="4" t="s">
        <v>35246</v>
      </c>
    </row>
    <row r="21087" ht="23" customHeight="1" spans="1:3">
      <c r="A21087" s="3">
        <v>21084</v>
      </c>
      <c r="B21087" s="4" t="s">
        <v>35247</v>
      </c>
      <c r="C21087" s="4">
        <v>4453060350</v>
      </c>
    </row>
    <row r="21088" ht="23" customHeight="1" spans="1:3">
      <c r="A21088" s="3">
        <v>21085</v>
      </c>
      <c r="B21088" s="3" t="s">
        <v>35248</v>
      </c>
      <c r="C21088" s="4" t="s">
        <v>35249</v>
      </c>
    </row>
    <row r="21089" ht="23" customHeight="1" spans="1:3">
      <c r="A21089" s="3">
        <v>21086</v>
      </c>
      <c r="B21089" s="3" t="s">
        <v>35250</v>
      </c>
      <c r="C21089" s="4" t="s">
        <v>35251</v>
      </c>
    </row>
    <row r="21090" ht="23" customHeight="1" spans="1:3">
      <c r="A21090" s="3">
        <v>21087</v>
      </c>
      <c r="B21090" s="3" t="s">
        <v>35252</v>
      </c>
      <c r="C21090" s="4" t="s">
        <v>35253</v>
      </c>
    </row>
    <row r="21091" ht="23" customHeight="1" spans="1:3">
      <c r="A21091" s="3">
        <v>21088</v>
      </c>
      <c r="B21091" s="3" t="s">
        <v>35254</v>
      </c>
      <c r="C21091" s="4" t="s">
        <v>35255</v>
      </c>
    </row>
    <row r="21092" ht="23" customHeight="1" spans="1:3">
      <c r="A21092" s="3">
        <v>21089</v>
      </c>
      <c r="B21092" s="4" t="s">
        <v>35256</v>
      </c>
      <c r="C21092" s="4">
        <v>4453065939</v>
      </c>
    </row>
    <row r="21093" ht="23" customHeight="1" spans="1:3">
      <c r="A21093" s="3">
        <v>21090</v>
      </c>
      <c r="B21093" s="4" t="s">
        <v>35257</v>
      </c>
      <c r="C21093" s="4" t="s">
        <v>35258</v>
      </c>
    </row>
    <row r="21094" ht="23" customHeight="1" spans="1:3">
      <c r="A21094" s="3">
        <v>21091</v>
      </c>
      <c r="B21094" s="4" t="s">
        <v>35259</v>
      </c>
      <c r="C21094" s="4" t="s">
        <v>35260</v>
      </c>
    </row>
    <row r="21095" ht="23" customHeight="1" spans="1:3">
      <c r="A21095" s="3">
        <v>21092</v>
      </c>
      <c r="B21095" s="3" t="s">
        <v>35261</v>
      </c>
      <c r="C21095" s="4" t="s">
        <v>35262</v>
      </c>
    </row>
    <row r="21096" ht="23" customHeight="1" spans="1:3">
      <c r="A21096" s="3">
        <v>21093</v>
      </c>
      <c r="B21096" s="3" t="s">
        <v>35263</v>
      </c>
      <c r="C21096" s="4" t="s">
        <v>35264</v>
      </c>
    </row>
    <row r="21097" ht="23" customHeight="1" spans="1:3">
      <c r="A21097" s="3">
        <v>21094</v>
      </c>
      <c r="B21097" s="4" t="s">
        <v>35265</v>
      </c>
      <c r="C21097" s="4">
        <v>4403144257</v>
      </c>
    </row>
    <row r="21098" ht="23" customHeight="1" spans="1:3">
      <c r="A21098" s="3">
        <v>21095</v>
      </c>
      <c r="B21098" s="3" t="s">
        <v>35266</v>
      </c>
      <c r="C21098" s="4" t="s">
        <v>35267</v>
      </c>
    </row>
    <row r="21099" ht="23" customHeight="1" spans="1:3">
      <c r="A21099" s="3">
        <v>21096</v>
      </c>
      <c r="B21099" s="4" t="s">
        <v>35268</v>
      </c>
      <c r="C21099" s="4">
        <v>4453964629</v>
      </c>
    </row>
    <row r="21100" ht="23" customHeight="1" spans="1:3">
      <c r="A21100" s="3">
        <v>21097</v>
      </c>
      <c r="B21100" s="4" t="s">
        <v>35269</v>
      </c>
      <c r="C21100" s="4" t="s">
        <v>35270</v>
      </c>
    </row>
    <row r="21101" ht="23" customHeight="1" spans="1:3">
      <c r="A21101" s="3">
        <v>21098</v>
      </c>
      <c r="B21101" s="3" t="s">
        <v>35271</v>
      </c>
      <c r="C21101" s="4" t="s">
        <v>35272</v>
      </c>
    </row>
    <row r="21102" ht="23" customHeight="1" spans="1:3">
      <c r="A21102" s="3">
        <v>21099</v>
      </c>
      <c r="B21102" s="4" t="s">
        <v>35273</v>
      </c>
      <c r="C21102" s="4">
        <v>4453163784</v>
      </c>
    </row>
    <row r="21103" ht="23" customHeight="1" spans="1:3">
      <c r="A21103" s="3">
        <v>21100</v>
      </c>
      <c r="B21103" s="3" t="s">
        <v>35274</v>
      </c>
      <c r="C21103" s="4" t="s">
        <v>35275</v>
      </c>
    </row>
    <row r="21104" ht="23" customHeight="1" spans="1:3">
      <c r="A21104" s="3">
        <v>21101</v>
      </c>
      <c r="B21104" s="3" t="s">
        <v>35276</v>
      </c>
      <c r="C21104" s="4" t="s">
        <v>35277</v>
      </c>
    </row>
    <row r="21105" ht="23" customHeight="1" spans="1:3">
      <c r="A21105" s="3">
        <v>21102</v>
      </c>
      <c r="B21105" s="3" t="s">
        <v>35278</v>
      </c>
      <c r="C21105" s="4" t="s">
        <v>35279</v>
      </c>
    </row>
    <row r="21106" ht="23" customHeight="1" spans="1:3">
      <c r="A21106" s="3">
        <v>21103</v>
      </c>
      <c r="B21106" s="3" t="s">
        <v>35280</v>
      </c>
      <c r="C21106" s="4" t="s">
        <v>35281</v>
      </c>
    </row>
    <row r="21107" ht="23" customHeight="1" spans="1:3">
      <c r="A21107" s="3">
        <v>21104</v>
      </c>
      <c r="B21107" s="3" t="s">
        <v>35282</v>
      </c>
      <c r="C21107" s="4" t="s">
        <v>35283</v>
      </c>
    </row>
    <row r="21108" ht="23" customHeight="1" spans="1:3">
      <c r="A21108" s="3">
        <v>21105</v>
      </c>
      <c r="B21108" s="3" t="s">
        <v>35284</v>
      </c>
      <c r="C21108" s="4" t="s">
        <v>35285</v>
      </c>
    </row>
    <row r="21109" ht="23" customHeight="1" spans="1:3">
      <c r="A21109" s="3">
        <v>21106</v>
      </c>
      <c r="B21109" s="4" t="s">
        <v>35286</v>
      </c>
      <c r="C21109" s="4">
        <v>4403948829</v>
      </c>
    </row>
    <row r="21110" ht="23" customHeight="1" spans="1:3">
      <c r="A21110" s="3">
        <v>21107</v>
      </c>
      <c r="B21110" s="3" t="s">
        <v>35287</v>
      </c>
      <c r="C21110" s="4" t="s">
        <v>35288</v>
      </c>
    </row>
    <row r="21111" ht="23" customHeight="1" spans="1:3">
      <c r="A21111" s="3">
        <v>21108</v>
      </c>
      <c r="B21111" s="4" t="s">
        <v>35289</v>
      </c>
      <c r="C21111" s="4" t="s">
        <v>35290</v>
      </c>
    </row>
    <row r="21112" ht="23" customHeight="1" spans="1:3">
      <c r="A21112" s="3">
        <v>21109</v>
      </c>
      <c r="B21112" s="3" t="s">
        <v>35291</v>
      </c>
      <c r="C21112" s="4" t="s">
        <v>35292</v>
      </c>
    </row>
    <row r="21113" ht="23" customHeight="1" spans="1:3">
      <c r="A21113" s="3">
        <v>21110</v>
      </c>
      <c r="B21113" s="3" t="s">
        <v>35293</v>
      </c>
      <c r="C21113" s="4" t="s">
        <v>35294</v>
      </c>
    </row>
    <row r="21114" ht="23" customHeight="1" spans="1:3">
      <c r="A21114" s="3">
        <v>21111</v>
      </c>
      <c r="B21114" s="4" t="s">
        <v>35295</v>
      </c>
      <c r="C21114" s="4">
        <v>4403968345</v>
      </c>
    </row>
    <row r="21115" ht="23" customHeight="1" spans="1:3">
      <c r="A21115" s="3">
        <v>21112</v>
      </c>
      <c r="B21115" s="3" t="s">
        <v>35296</v>
      </c>
      <c r="C21115" s="4" t="s">
        <v>35297</v>
      </c>
    </row>
    <row r="21116" ht="23" customHeight="1" spans="1:3">
      <c r="A21116" s="3">
        <v>21113</v>
      </c>
      <c r="B21116" s="4" t="s">
        <v>35298</v>
      </c>
      <c r="C21116" s="4">
        <v>4453167229</v>
      </c>
    </row>
    <row r="21117" ht="23" customHeight="1" spans="1:3">
      <c r="A21117" s="3">
        <v>21114</v>
      </c>
      <c r="B21117" s="3" t="s">
        <v>35299</v>
      </c>
      <c r="C21117" s="4" t="s">
        <v>35300</v>
      </c>
    </row>
    <row r="21118" ht="23" customHeight="1" spans="1:3">
      <c r="A21118" s="3">
        <v>21115</v>
      </c>
      <c r="B21118" s="3" t="s">
        <v>35301</v>
      </c>
      <c r="C21118" s="4" t="s">
        <v>35302</v>
      </c>
    </row>
    <row r="21119" ht="23" customHeight="1" spans="1:3">
      <c r="A21119" s="3">
        <v>21116</v>
      </c>
      <c r="B21119" s="3" t="s">
        <v>35303</v>
      </c>
      <c r="C21119" s="4" t="s">
        <v>35304</v>
      </c>
    </row>
    <row r="21120" ht="23" customHeight="1" spans="1:3">
      <c r="A21120" s="3">
        <v>21117</v>
      </c>
      <c r="B21120" s="3" t="s">
        <v>35305</v>
      </c>
      <c r="C21120" s="4" t="s">
        <v>35306</v>
      </c>
    </row>
    <row r="21121" ht="23" customHeight="1" spans="1:3">
      <c r="A21121" s="3">
        <v>21118</v>
      </c>
      <c r="B21121" s="3" t="s">
        <v>35307</v>
      </c>
      <c r="C21121" s="4" t="s">
        <v>35308</v>
      </c>
    </row>
    <row r="21122" ht="23" customHeight="1" spans="1:3">
      <c r="A21122" s="3">
        <v>21119</v>
      </c>
      <c r="B21122" s="4" t="s">
        <v>35309</v>
      </c>
      <c r="C21122" s="4" t="s">
        <v>35310</v>
      </c>
    </row>
    <row r="21123" ht="23" customHeight="1" spans="1:3">
      <c r="A21123" s="3">
        <v>21120</v>
      </c>
      <c r="B21123" s="3" t="s">
        <v>35311</v>
      </c>
      <c r="C21123" s="4" t="s">
        <v>35312</v>
      </c>
    </row>
    <row r="21124" ht="23" customHeight="1" spans="1:3">
      <c r="A21124" s="3">
        <v>21121</v>
      </c>
      <c r="B21124" s="4" t="s">
        <v>35313</v>
      </c>
      <c r="C21124" s="4" t="s">
        <v>35314</v>
      </c>
    </row>
    <row r="21125" ht="23" customHeight="1" spans="1:3">
      <c r="A21125" s="3">
        <v>21122</v>
      </c>
      <c r="B21125" s="3" t="s">
        <v>35315</v>
      </c>
      <c r="C21125" s="4" t="s">
        <v>35316</v>
      </c>
    </row>
    <row r="21126" ht="23" customHeight="1" spans="1:3">
      <c r="A21126" s="3">
        <v>21123</v>
      </c>
      <c r="B21126" s="4" t="s">
        <v>35317</v>
      </c>
      <c r="C21126" s="4" t="s">
        <v>35318</v>
      </c>
    </row>
    <row r="21127" ht="23" customHeight="1" spans="1:3">
      <c r="A21127" s="3">
        <v>21124</v>
      </c>
      <c r="B21127" s="4" t="s">
        <v>35319</v>
      </c>
      <c r="C21127" s="4">
        <v>4403965150</v>
      </c>
    </row>
    <row r="21128" ht="23" customHeight="1" spans="1:3">
      <c r="A21128" s="3">
        <v>21125</v>
      </c>
      <c r="B21128" s="4" t="s">
        <v>35320</v>
      </c>
      <c r="C21128" s="4">
        <v>4453067621</v>
      </c>
    </row>
    <row r="21129" ht="23" customHeight="1" spans="1:3">
      <c r="A21129" s="3">
        <v>21126</v>
      </c>
      <c r="B21129" s="4" t="s">
        <v>35321</v>
      </c>
      <c r="C21129" s="4">
        <v>4403969146</v>
      </c>
    </row>
    <row r="21130" ht="23" customHeight="1" spans="1:3">
      <c r="A21130" s="3">
        <v>21127</v>
      </c>
      <c r="B21130" s="3" t="s">
        <v>35322</v>
      </c>
      <c r="C21130" s="4" t="s">
        <v>35323</v>
      </c>
    </row>
    <row r="21131" ht="23" customHeight="1" spans="1:3">
      <c r="A21131" s="3">
        <v>21128</v>
      </c>
      <c r="B21131" s="4" t="s">
        <v>35324</v>
      </c>
      <c r="C21131" s="4" t="s">
        <v>35325</v>
      </c>
    </row>
    <row r="21132" ht="23" customHeight="1" spans="1:3">
      <c r="A21132" s="3">
        <v>21129</v>
      </c>
      <c r="B21132" s="3" t="s">
        <v>35326</v>
      </c>
      <c r="C21132" s="4" t="s">
        <v>35327</v>
      </c>
    </row>
    <row r="21133" ht="23" customHeight="1" spans="1:3">
      <c r="A21133" s="3">
        <v>21130</v>
      </c>
      <c r="B21133" s="3" t="s">
        <v>35328</v>
      </c>
      <c r="C21133" s="4" t="s">
        <v>35329</v>
      </c>
    </row>
    <row r="21134" ht="23" customHeight="1" spans="1:3">
      <c r="A21134" s="3">
        <v>21131</v>
      </c>
      <c r="B21134" s="3" t="s">
        <v>35330</v>
      </c>
      <c r="C21134" s="4" t="s">
        <v>35331</v>
      </c>
    </row>
    <row r="21135" ht="23" customHeight="1" spans="1:3">
      <c r="A21135" s="3">
        <v>21132</v>
      </c>
      <c r="B21135" s="4" t="s">
        <v>35332</v>
      </c>
      <c r="C21135" s="4">
        <v>4403965090</v>
      </c>
    </row>
    <row r="21136" ht="23" customHeight="1" spans="1:3">
      <c r="A21136" s="3">
        <v>21133</v>
      </c>
      <c r="B21136" s="4" t="s">
        <v>35333</v>
      </c>
      <c r="C21136" s="4" t="s">
        <v>35334</v>
      </c>
    </row>
    <row r="21137" ht="23" customHeight="1" spans="1:3">
      <c r="A21137" s="3">
        <v>21134</v>
      </c>
      <c r="B21137" s="4" t="s">
        <v>35335</v>
      </c>
      <c r="C21137" s="4" t="s">
        <v>35336</v>
      </c>
    </row>
    <row r="21138" ht="23" customHeight="1" spans="1:3">
      <c r="A21138" s="3">
        <v>21135</v>
      </c>
      <c r="B21138" s="3" t="s">
        <v>35337</v>
      </c>
      <c r="C21138" s="4" t="s">
        <v>35338</v>
      </c>
    </row>
    <row r="21139" ht="23" customHeight="1" spans="1:3">
      <c r="A21139" s="3">
        <v>21136</v>
      </c>
      <c r="B21139" s="3" t="s">
        <v>35339</v>
      </c>
      <c r="C21139" s="4" t="s">
        <v>35340</v>
      </c>
    </row>
    <row r="21140" ht="23" customHeight="1" spans="1:3">
      <c r="A21140" s="3">
        <v>21137</v>
      </c>
      <c r="B21140" s="3" t="s">
        <v>35341</v>
      </c>
      <c r="C21140" s="4" t="s">
        <v>35342</v>
      </c>
    </row>
    <row r="21141" ht="23" customHeight="1" spans="1:3">
      <c r="A21141" s="3">
        <v>21138</v>
      </c>
      <c r="B21141" s="3" t="s">
        <v>35343</v>
      </c>
      <c r="C21141" s="4" t="s">
        <v>35344</v>
      </c>
    </row>
    <row r="21142" ht="23" customHeight="1" spans="1:3">
      <c r="A21142" s="3">
        <v>21139</v>
      </c>
      <c r="B21142" s="4" t="s">
        <v>35345</v>
      </c>
      <c r="C21142" s="4">
        <v>4403345728</v>
      </c>
    </row>
    <row r="21143" ht="23" customHeight="1" spans="1:3">
      <c r="A21143" s="3">
        <v>21140</v>
      </c>
      <c r="B21143" s="3" t="s">
        <v>35346</v>
      </c>
      <c r="C21143" s="4" t="s">
        <v>35347</v>
      </c>
    </row>
    <row r="21144" ht="23" customHeight="1" spans="1:3">
      <c r="A21144" s="3">
        <v>21141</v>
      </c>
      <c r="B21144" s="3" t="s">
        <v>35348</v>
      </c>
      <c r="C21144" s="4" t="s">
        <v>35349</v>
      </c>
    </row>
    <row r="21145" ht="23" customHeight="1" spans="1:3">
      <c r="A21145" s="3">
        <v>21142</v>
      </c>
      <c r="B21145" s="3" t="s">
        <v>35350</v>
      </c>
      <c r="C21145" s="4" t="s">
        <v>35351</v>
      </c>
    </row>
    <row r="21146" ht="23" customHeight="1" spans="1:3">
      <c r="A21146" s="3">
        <v>21143</v>
      </c>
      <c r="B21146" s="4" t="s">
        <v>35352</v>
      </c>
      <c r="C21146" s="4">
        <v>4453166202</v>
      </c>
    </row>
    <row r="21147" ht="23" customHeight="1" spans="1:3">
      <c r="A21147" s="3">
        <v>21144</v>
      </c>
      <c r="B21147" s="4" t="s">
        <v>35353</v>
      </c>
      <c r="C21147" s="4" t="s">
        <v>35354</v>
      </c>
    </row>
    <row r="21148" ht="23" customHeight="1" spans="1:3">
      <c r="A21148" s="3">
        <v>21145</v>
      </c>
      <c r="B21148" s="3" t="s">
        <v>35355</v>
      </c>
      <c r="C21148" s="4" t="s">
        <v>35356</v>
      </c>
    </row>
    <row r="21149" ht="23" customHeight="1" spans="1:3">
      <c r="A21149" s="3">
        <v>21146</v>
      </c>
      <c r="B21149" s="3" t="s">
        <v>35357</v>
      </c>
      <c r="C21149" s="4" t="s">
        <v>35358</v>
      </c>
    </row>
    <row r="21150" ht="23" customHeight="1" spans="1:3">
      <c r="A21150" s="3">
        <v>21147</v>
      </c>
      <c r="B21150" s="4" t="s">
        <v>35359</v>
      </c>
      <c r="C21150" s="4">
        <v>4403949004</v>
      </c>
    </row>
    <row r="21151" ht="23" customHeight="1" spans="1:3">
      <c r="A21151" s="3">
        <v>21148</v>
      </c>
      <c r="B21151" s="3" t="s">
        <v>35360</v>
      </c>
      <c r="C21151" s="4" t="s">
        <v>35361</v>
      </c>
    </row>
    <row r="21152" ht="23" customHeight="1" spans="1:3">
      <c r="A21152" s="3">
        <v>21149</v>
      </c>
      <c r="B21152" s="3" t="s">
        <v>35362</v>
      </c>
      <c r="C21152" s="4" t="s">
        <v>35363</v>
      </c>
    </row>
    <row r="21153" ht="23" customHeight="1" spans="1:3">
      <c r="A21153" s="3">
        <v>21150</v>
      </c>
      <c r="B21153" s="3" t="s">
        <v>35364</v>
      </c>
      <c r="C21153" s="4" t="s">
        <v>35365</v>
      </c>
    </row>
    <row r="21154" ht="23" customHeight="1" spans="1:3">
      <c r="A21154" s="3">
        <v>21151</v>
      </c>
      <c r="B21154" s="4" t="s">
        <v>35366</v>
      </c>
      <c r="C21154" s="4">
        <v>4403167054</v>
      </c>
    </row>
    <row r="21155" ht="23" customHeight="1" spans="1:3">
      <c r="A21155" s="3">
        <v>21152</v>
      </c>
      <c r="B21155" s="3" t="s">
        <v>35367</v>
      </c>
      <c r="C21155" s="4" t="s">
        <v>35368</v>
      </c>
    </row>
    <row r="21156" ht="23" customHeight="1" spans="1:3">
      <c r="A21156" s="3">
        <v>21153</v>
      </c>
      <c r="B21156" s="3" t="s">
        <v>35369</v>
      </c>
      <c r="C21156" s="4" t="s">
        <v>35370</v>
      </c>
    </row>
    <row r="21157" ht="23" customHeight="1" spans="1:3">
      <c r="A21157" s="3">
        <v>21154</v>
      </c>
      <c r="B21157" s="3" t="s">
        <v>35371</v>
      </c>
      <c r="C21157" s="4" t="s">
        <v>35372</v>
      </c>
    </row>
    <row r="21158" ht="23" customHeight="1" spans="1:3">
      <c r="A21158" s="3">
        <v>21155</v>
      </c>
      <c r="B21158" s="3" t="s">
        <v>35373</v>
      </c>
      <c r="C21158" s="4" t="s">
        <v>35374</v>
      </c>
    </row>
    <row r="21159" ht="23" customHeight="1" spans="1:3">
      <c r="A21159" s="3">
        <v>21156</v>
      </c>
      <c r="B21159" s="3" t="s">
        <v>35375</v>
      </c>
      <c r="C21159" s="4" t="s">
        <v>35376</v>
      </c>
    </row>
    <row r="21160" ht="23" customHeight="1" spans="1:3">
      <c r="A21160" s="3">
        <v>21157</v>
      </c>
      <c r="B21160" s="3" t="s">
        <v>35377</v>
      </c>
      <c r="C21160" s="4" t="s">
        <v>35378</v>
      </c>
    </row>
    <row r="21161" ht="23" customHeight="1" spans="1:3">
      <c r="A21161" s="3">
        <v>21158</v>
      </c>
      <c r="B21161" s="4" t="s">
        <v>35379</v>
      </c>
      <c r="C21161" s="4">
        <v>4403966941</v>
      </c>
    </row>
    <row r="21162" ht="23" customHeight="1" spans="1:3">
      <c r="A21162" s="3">
        <v>21159</v>
      </c>
      <c r="B21162" s="3" t="s">
        <v>35380</v>
      </c>
      <c r="C21162" s="4" t="s">
        <v>35381</v>
      </c>
    </row>
    <row r="21163" ht="23" customHeight="1" spans="1:3">
      <c r="A21163" s="3">
        <v>21160</v>
      </c>
      <c r="B21163" s="4" t="s">
        <v>35382</v>
      </c>
      <c r="C21163" s="4">
        <v>4453061754</v>
      </c>
    </row>
    <row r="21164" ht="23" customHeight="1" spans="1:3">
      <c r="A21164" s="3">
        <v>21161</v>
      </c>
      <c r="B21164" s="3" t="s">
        <v>35383</v>
      </c>
      <c r="C21164" s="4" t="s">
        <v>35384</v>
      </c>
    </row>
    <row r="21165" ht="23" customHeight="1" spans="1:3">
      <c r="A21165" s="3">
        <v>21162</v>
      </c>
      <c r="B21165" s="3" t="s">
        <v>35385</v>
      </c>
      <c r="C21165" s="4" t="s">
        <v>35386</v>
      </c>
    </row>
    <row r="21166" ht="23" customHeight="1" spans="1:3">
      <c r="A21166" s="3">
        <v>21163</v>
      </c>
      <c r="B21166" s="4" t="s">
        <v>35387</v>
      </c>
      <c r="C21166" s="4">
        <v>4453062278</v>
      </c>
    </row>
    <row r="21167" ht="23" customHeight="1" spans="1:3">
      <c r="A21167" s="3">
        <v>21164</v>
      </c>
      <c r="B21167" s="3" t="s">
        <v>35388</v>
      </c>
      <c r="C21167" s="4" t="s">
        <v>35389</v>
      </c>
    </row>
    <row r="21168" ht="23" customHeight="1" spans="1:3">
      <c r="A21168" s="3">
        <v>21165</v>
      </c>
      <c r="B21168" s="3" t="s">
        <v>35390</v>
      </c>
      <c r="C21168" s="4">
        <v>4403133200</v>
      </c>
    </row>
    <row r="21169" ht="23" customHeight="1" spans="1:3">
      <c r="A21169" s="3">
        <v>21166</v>
      </c>
      <c r="B21169" s="4" t="s">
        <v>35391</v>
      </c>
      <c r="C21169" s="4">
        <v>4403968166</v>
      </c>
    </row>
    <row r="21170" ht="23" customHeight="1" spans="1:3">
      <c r="A21170" s="3">
        <v>21167</v>
      </c>
      <c r="B21170" s="4" t="s">
        <v>35392</v>
      </c>
      <c r="C21170" s="4">
        <v>4453960617</v>
      </c>
    </row>
    <row r="21171" ht="23" customHeight="1" spans="1:3">
      <c r="A21171" s="3">
        <v>21168</v>
      </c>
      <c r="B21171" s="4" t="s">
        <v>35393</v>
      </c>
      <c r="C21171" s="4" t="s">
        <v>35394</v>
      </c>
    </row>
    <row r="21172" ht="23" customHeight="1" spans="1:3">
      <c r="A21172" s="3">
        <v>21169</v>
      </c>
      <c r="B21172" s="4" t="s">
        <v>35395</v>
      </c>
      <c r="C21172" s="4">
        <v>4453069316</v>
      </c>
    </row>
    <row r="21173" ht="23" customHeight="1" spans="1:3">
      <c r="A21173" s="3">
        <v>21170</v>
      </c>
      <c r="B21173" s="3" t="s">
        <v>35396</v>
      </c>
      <c r="C21173" s="4" t="s">
        <v>35397</v>
      </c>
    </row>
    <row r="21174" ht="23" customHeight="1" spans="1:3">
      <c r="A21174" s="3">
        <v>21171</v>
      </c>
      <c r="B21174" s="3" t="s">
        <v>35398</v>
      </c>
      <c r="C21174" s="4" t="s">
        <v>35399</v>
      </c>
    </row>
    <row r="21175" ht="23" customHeight="1" spans="1:3">
      <c r="A21175" s="3">
        <v>21172</v>
      </c>
      <c r="B21175" s="4" t="s">
        <v>35400</v>
      </c>
      <c r="C21175" s="4">
        <v>4403967475</v>
      </c>
    </row>
    <row r="21176" ht="23" customHeight="1" spans="1:3">
      <c r="A21176" s="3">
        <v>21173</v>
      </c>
      <c r="B21176" s="4" t="s">
        <v>35401</v>
      </c>
      <c r="C21176" s="4">
        <v>4403947929</v>
      </c>
    </row>
    <row r="21177" ht="23" customHeight="1" spans="1:3">
      <c r="A21177" s="3">
        <v>21174</v>
      </c>
      <c r="B21177" s="3" t="s">
        <v>35402</v>
      </c>
      <c r="C21177" s="4" t="s">
        <v>35403</v>
      </c>
    </row>
    <row r="21178" ht="23" customHeight="1" spans="1:3">
      <c r="A21178" s="3">
        <v>21175</v>
      </c>
      <c r="B21178" s="3" t="s">
        <v>35404</v>
      </c>
      <c r="C21178" s="4" t="s">
        <v>35405</v>
      </c>
    </row>
    <row r="21179" ht="23" customHeight="1" spans="1:3">
      <c r="A21179" s="3">
        <v>21176</v>
      </c>
      <c r="B21179" s="3" t="s">
        <v>35406</v>
      </c>
      <c r="C21179" s="4" t="s">
        <v>35407</v>
      </c>
    </row>
    <row r="21180" ht="23" customHeight="1" spans="1:3">
      <c r="A21180" s="3">
        <v>21177</v>
      </c>
      <c r="B21180" s="3" t="s">
        <v>35408</v>
      </c>
      <c r="C21180" s="4" t="s">
        <v>35409</v>
      </c>
    </row>
    <row r="21181" ht="23" customHeight="1" spans="1:3">
      <c r="A21181" s="3">
        <v>21178</v>
      </c>
      <c r="B21181" s="3" t="s">
        <v>35410</v>
      </c>
      <c r="C21181" s="4" t="s">
        <v>35411</v>
      </c>
    </row>
    <row r="21182" ht="23" customHeight="1" spans="1:3">
      <c r="A21182" s="3">
        <v>21179</v>
      </c>
      <c r="B21182" s="3" t="s">
        <v>35412</v>
      </c>
      <c r="C21182" s="4" t="s">
        <v>35413</v>
      </c>
    </row>
    <row r="21183" ht="23" customHeight="1" spans="1:3">
      <c r="A21183" s="3">
        <v>21180</v>
      </c>
      <c r="B21183" s="3" t="s">
        <v>35414</v>
      </c>
      <c r="C21183" s="4" t="s">
        <v>35415</v>
      </c>
    </row>
    <row r="21184" ht="23" customHeight="1" spans="1:3">
      <c r="A21184" s="3">
        <v>21181</v>
      </c>
      <c r="B21184" s="3" t="s">
        <v>35416</v>
      </c>
      <c r="C21184" s="4" t="s">
        <v>35417</v>
      </c>
    </row>
    <row r="21185" ht="23" customHeight="1" spans="1:3">
      <c r="A21185" s="3">
        <v>21182</v>
      </c>
      <c r="B21185" s="3" t="s">
        <v>35418</v>
      </c>
      <c r="C21185" s="4" t="s">
        <v>35419</v>
      </c>
    </row>
    <row r="21186" ht="23" customHeight="1" spans="1:3">
      <c r="A21186" s="3">
        <v>21183</v>
      </c>
      <c r="B21186" s="4" t="s">
        <v>35420</v>
      </c>
      <c r="C21186" s="4">
        <v>4403047191</v>
      </c>
    </row>
    <row r="21187" ht="23" customHeight="1" spans="1:3">
      <c r="A21187" s="3">
        <v>21184</v>
      </c>
      <c r="B21187" s="3" t="s">
        <v>35421</v>
      </c>
      <c r="C21187" s="4" t="s">
        <v>35422</v>
      </c>
    </row>
    <row r="21188" ht="23" customHeight="1" spans="1:3">
      <c r="A21188" s="3">
        <v>21185</v>
      </c>
      <c r="B21188" s="4" t="s">
        <v>35423</v>
      </c>
      <c r="C21188" s="4">
        <v>4403964921</v>
      </c>
    </row>
    <row r="21189" ht="23" customHeight="1" spans="1:3">
      <c r="A21189" s="3">
        <v>21186</v>
      </c>
      <c r="B21189" s="4" t="s">
        <v>35424</v>
      </c>
      <c r="C21189" s="4">
        <v>4403936605</v>
      </c>
    </row>
    <row r="21190" ht="23" customHeight="1" spans="1:3">
      <c r="A21190" s="3">
        <v>21187</v>
      </c>
      <c r="B21190" s="3" t="s">
        <v>35425</v>
      </c>
      <c r="C21190" s="4" t="s">
        <v>35426</v>
      </c>
    </row>
    <row r="21191" ht="23" customHeight="1" spans="1:3">
      <c r="A21191" s="3">
        <v>21188</v>
      </c>
      <c r="B21191" s="3" t="s">
        <v>35427</v>
      </c>
      <c r="C21191" s="4" t="s">
        <v>35428</v>
      </c>
    </row>
    <row r="21192" ht="23" customHeight="1" spans="1:3">
      <c r="A21192" s="3">
        <v>21189</v>
      </c>
      <c r="B21192" s="3" t="s">
        <v>35429</v>
      </c>
      <c r="C21192" s="4" t="s">
        <v>35430</v>
      </c>
    </row>
    <row r="21193" ht="23" customHeight="1" spans="1:3">
      <c r="A21193" s="3">
        <v>21190</v>
      </c>
      <c r="B21193" s="4" t="s">
        <v>35431</v>
      </c>
      <c r="C21193" s="4" t="s">
        <v>35432</v>
      </c>
    </row>
    <row r="21194" ht="23" customHeight="1" spans="1:3">
      <c r="A21194" s="3">
        <v>21191</v>
      </c>
      <c r="B21194" s="4" t="s">
        <v>35433</v>
      </c>
      <c r="C21194" s="4">
        <v>4453164161</v>
      </c>
    </row>
    <row r="21195" ht="23" customHeight="1" spans="1:3">
      <c r="A21195" s="3">
        <v>21192</v>
      </c>
      <c r="B21195" s="3" t="s">
        <v>35434</v>
      </c>
      <c r="C21195" s="4" t="s">
        <v>35435</v>
      </c>
    </row>
    <row r="21196" ht="23" customHeight="1" spans="1:3">
      <c r="A21196" s="3">
        <v>21193</v>
      </c>
      <c r="B21196" s="3" t="s">
        <v>35436</v>
      </c>
      <c r="C21196" s="4" t="s">
        <v>35437</v>
      </c>
    </row>
    <row r="21197" ht="23" customHeight="1" spans="1:3">
      <c r="A21197" s="3">
        <v>21194</v>
      </c>
      <c r="B21197" s="3" t="s">
        <v>35438</v>
      </c>
      <c r="C21197" s="4" t="s">
        <v>35439</v>
      </c>
    </row>
    <row r="21198" ht="23" customHeight="1" spans="1:3">
      <c r="A21198" s="3">
        <v>21195</v>
      </c>
      <c r="B21198" s="3" t="s">
        <v>35440</v>
      </c>
      <c r="C21198" s="4" t="s">
        <v>35441</v>
      </c>
    </row>
    <row r="21199" ht="23" customHeight="1" spans="1:3">
      <c r="A21199" s="3">
        <v>21196</v>
      </c>
      <c r="B21199" s="4" t="s">
        <v>35442</v>
      </c>
      <c r="C21199" s="4" t="s">
        <v>35443</v>
      </c>
    </row>
    <row r="21200" ht="23" customHeight="1" spans="1:3">
      <c r="A21200" s="3">
        <v>21197</v>
      </c>
      <c r="B21200" s="4" t="s">
        <v>35444</v>
      </c>
      <c r="C21200" s="4">
        <v>4453965616</v>
      </c>
    </row>
    <row r="21201" ht="23" customHeight="1" spans="1:3">
      <c r="A21201" s="3">
        <v>21198</v>
      </c>
      <c r="B21201" s="3" t="s">
        <v>35445</v>
      </c>
      <c r="C21201" s="4" t="s">
        <v>35446</v>
      </c>
    </row>
    <row r="21202" ht="23" customHeight="1" spans="1:3">
      <c r="A21202" s="3">
        <v>21199</v>
      </c>
      <c r="B21202" s="4" t="s">
        <v>35447</v>
      </c>
      <c r="C21202" s="4" t="s">
        <v>35448</v>
      </c>
    </row>
    <row r="21203" ht="23" customHeight="1" spans="1:3">
      <c r="A21203" s="3">
        <v>21200</v>
      </c>
      <c r="B21203" s="3" t="s">
        <v>35449</v>
      </c>
      <c r="C21203" s="4" t="s">
        <v>35450</v>
      </c>
    </row>
    <row r="21204" ht="23" customHeight="1" spans="1:3">
      <c r="A21204" s="3">
        <v>21201</v>
      </c>
      <c r="B21204" s="3" t="s">
        <v>35451</v>
      </c>
      <c r="C21204" s="4" t="s">
        <v>35452</v>
      </c>
    </row>
    <row r="21205" ht="23" customHeight="1" spans="1:3">
      <c r="A21205" s="3">
        <v>21202</v>
      </c>
      <c r="B21205" s="4" t="s">
        <v>35453</v>
      </c>
      <c r="C21205" s="4">
        <v>4453966005</v>
      </c>
    </row>
    <row r="21206" ht="23" customHeight="1" spans="1:3">
      <c r="A21206" s="3">
        <v>21203</v>
      </c>
      <c r="B21206" s="3" t="s">
        <v>35454</v>
      </c>
      <c r="C21206" s="4" t="s">
        <v>35455</v>
      </c>
    </row>
    <row r="21207" ht="23" customHeight="1" spans="1:3">
      <c r="A21207" s="3">
        <v>21204</v>
      </c>
      <c r="B21207" s="3" t="s">
        <v>35456</v>
      </c>
      <c r="C21207" s="4" t="s">
        <v>35457</v>
      </c>
    </row>
    <row r="21208" ht="23" customHeight="1" spans="1:3">
      <c r="A21208" s="3">
        <v>21205</v>
      </c>
      <c r="B21208" s="4" t="s">
        <v>35458</v>
      </c>
      <c r="C21208" s="4">
        <v>4403142590</v>
      </c>
    </row>
    <row r="21209" ht="23" customHeight="1" spans="1:3">
      <c r="A21209" s="3">
        <v>21206</v>
      </c>
      <c r="B21209" s="3" t="s">
        <v>35459</v>
      </c>
      <c r="C21209" s="4" t="s">
        <v>35460</v>
      </c>
    </row>
    <row r="21210" ht="23" customHeight="1" spans="1:3">
      <c r="A21210" s="3">
        <v>21207</v>
      </c>
      <c r="B21210" s="3" t="s">
        <v>35461</v>
      </c>
      <c r="C21210" s="4" t="s">
        <v>35462</v>
      </c>
    </row>
    <row r="21211" ht="23" customHeight="1" spans="1:3">
      <c r="A21211" s="3">
        <v>21208</v>
      </c>
      <c r="B21211" s="4" t="s">
        <v>35463</v>
      </c>
      <c r="C21211" s="4">
        <v>4453965221</v>
      </c>
    </row>
    <row r="21212" ht="23" customHeight="1" spans="1:3">
      <c r="A21212" s="3">
        <v>21209</v>
      </c>
      <c r="B21212" s="3" t="s">
        <v>35464</v>
      </c>
      <c r="C21212" s="4" t="s">
        <v>35465</v>
      </c>
    </row>
    <row r="21213" ht="23" customHeight="1" spans="1:3">
      <c r="A21213" s="3">
        <v>21210</v>
      </c>
      <c r="B21213" s="4" t="s">
        <v>35466</v>
      </c>
      <c r="C21213" s="4">
        <v>4403068524</v>
      </c>
    </row>
    <row r="21214" ht="23" customHeight="1" spans="1:3">
      <c r="A21214" s="3">
        <v>21211</v>
      </c>
      <c r="B21214" s="3" t="s">
        <v>35467</v>
      </c>
      <c r="C21214" s="4" t="s">
        <v>35468</v>
      </c>
    </row>
    <row r="21215" ht="23" customHeight="1" spans="1:3">
      <c r="A21215" s="3">
        <v>21212</v>
      </c>
      <c r="B21215" s="4" t="s">
        <v>35469</v>
      </c>
      <c r="C21215" s="4">
        <v>4453062431</v>
      </c>
    </row>
    <row r="21216" ht="23" customHeight="1" spans="1:3">
      <c r="A21216" s="3">
        <v>21213</v>
      </c>
      <c r="B21216" s="3" t="s">
        <v>35470</v>
      </c>
      <c r="C21216" s="4" t="s">
        <v>35471</v>
      </c>
    </row>
    <row r="21217" ht="23" customHeight="1" spans="1:3">
      <c r="A21217" s="3">
        <v>21214</v>
      </c>
      <c r="B21217" s="3" t="s">
        <v>35472</v>
      </c>
      <c r="C21217" s="4" t="s">
        <v>35473</v>
      </c>
    </row>
    <row r="21218" ht="23" customHeight="1" spans="1:3">
      <c r="A21218" s="3">
        <v>21215</v>
      </c>
      <c r="B21218" s="4" t="s">
        <v>35474</v>
      </c>
      <c r="C21218" s="4">
        <v>4453068857</v>
      </c>
    </row>
    <row r="21219" ht="23" customHeight="1" spans="1:3">
      <c r="A21219" s="3">
        <v>21216</v>
      </c>
      <c r="B21219" s="4" t="s">
        <v>35475</v>
      </c>
      <c r="C21219" s="4">
        <v>4403046257</v>
      </c>
    </row>
    <row r="21220" ht="23" customHeight="1" spans="1:3">
      <c r="A21220" s="3">
        <v>21217</v>
      </c>
      <c r="B21220" s="3" t="s">
        <v>35476</v>
      </c>
      <c r="C21220" s="4" t="s">
        <v>35477</v>
      </c>
    </row>
    <row r="21221" ht="23" customHeight="1" spans="1:3">
      <c r="A21221" s="3">
        <v>21218</v>
      </c>
      <c r="B21221" s="3" t="s">
        <v>35478</v>
      </c>
      <c r="C21221" s="4" t="s">
        <v>35479</v>
      </c>
    </row>
    <row r="21222" ht="23" customHeight="1" spans="1:3">
      <c r="A21222" s="3">
        <v>21219</v>
      </c>
      <c r="B21222" s="4" t="s">
        <v>35480</v>
      </c>
      <c r="C21222" s="4" t="s">
        <v>35481</v>
      </c>
    </row>
    <row r="21223" ht="23" customHeight="1" spans="1:3">
      <c r="A21223" s="3">
        <v>21220</v>
      </c>
      <c r="B21223" s="3" t="s">
        <v>35482</v>
      </c>
      <c r="C21223" s="4" t="s">
        <v>35483</v>
      </c>
    </row>
    <row r="21224" ht="23" customHeight="1" spans="1:3">
      <c r="A21224" s="3">
        <v>21221</v>
      </c>
      <c r="B21224" s="4" t="s">
        <v>35484</v>
      </c>
      <c r="C21224" s="4">
        <v>4403143667</v>
      </c>
    </row>
    <row r="21225" ht="23" customHeight="1" spans="1:3">
      <c r="A21225" s="3">
        <v>21222</v>
      </c>
      <c r="B21225" s="4" t="s">
        <v>35485</v>
      </c>
      <c r="C21225" s="4">
        <v>4453166123</v>
      </c>
    </row>
    <row r="21226" ht="23" customHeight="1" spans="1:3">
      <c r="A21226" s="3">
        <v>21223</v>
      </c>
      <c r="B21226" s="3" t="s">
        <v>35486</v>
      </c>
      <c r="C21226" s="4" t="s">
        <v>35487</v>
      </c>
    </row>
    <row r="21227" ht="23" customHeight="1" spans="1:3">
      <c r="A21227" s="3">
        <v>21224</v>
      </c>
      <c r="B21227" s="3" t="s">
        <v>35488</v>
      </c>
      <c r="C21227" s="4" t="s">
        <v>35489</v>
      </c>
    </row>
    <row r="21228" ht="23" customHeight="1" spans="1:3">
      <c r="A21228" s="3">
        <v>21225</v>
      </c>
      <c r="B21228" s="3" t="s">
        <v>35490</v>
      </c>
      <c r="C21228" s="4" t="s">
        <v>35491</v>
      </c>
    </row>
    <row r="21229" ht="23" customHeight="1" spans="1:3">
      <c r="A21229" s="3">
        <v>21226</v>
      </c>
      <c r="B21229" s="3" t="s">
        <v>35492</v>
      </c>
      <c r="C21229" s="4" t="s">
        <v>35493</v>
      </c>
    </row>
    <row r="21230" ht="23" customHeight="1" spans="1:3">
      <c r="A21230" s="3">
        <v>21227</v>
      </c>
      <c r="B21230" s="3" t="s">
        <v>35494</v>
      </c>
      <c r="C21230" s="4" t="s">
        <v>35495</v>
      </c>
    </row>
    <row r="21231" ht="23" customHeight="1" spans="1:3">
      <c r="A21231" s="3">
        <v>21228</v>
      </c>
      <c r="B21231" s="3" t="s">
        <v>35496</v>
      </c>
      <c r="C21231" s="4" t="s">
        <v>35497</v>
      </c>
    </row>
    <row r="21232" ht="23" customHeight="1" spans="1:3">
      <c r="A21232" s="3">
        <v>21229</v>
      </c>
      <c r="B21232" s="4" t="s">
        <v>35498</v>
      </c>
      <c r="C21232" s="4">
        <v>4403960937</v>
      </c>
    </row>
    <row r="21233" ht="23" customHeight="1" spans="1:3">
      <c r="A21233" s="3">
        <v>21230</v>
      </c>
      <c r="B21233" s="4" t="s">
        <v>35499</v>
      </c>
      <c r="C21233" s="4" t="s">
        <v>35500</v>
      </c>
    </row>
    <row r="21234" ht="23" customHeight="1" spans="1:3">
      <c r="A21234" s="3">
        <v>21231</v>
      </c>
      <c r="B21234" s="4" t="s">
        <v>35501</v>
      </c>
      <c r="C21234" s="4">
        <v>4453066053</v>
      </c>
    </row>
    <row r="21235" ht="23" customHeight="1" spans="1:3">
      <c r="A21235" s="3">
        <v>21232</v>
      </c>
      <c r="B21235" s="3" t="s">
        <v>35502</v>
      </c>
      <c r="C21235" s="4" t="s">
        <v>35503</v>
      </c>
    </row>
    <row r="21236" ht="23" customHeight="1" spans="1:3">
      <c r="A21236" s="3">
        <v>21233</v>
      </c>
      <c r="B21236" s="3" t="s">
        <v>35504</v>
      </c>
      <c r="C21236" s="4" t="s">
        <v>35505</v>
      </c>
    </row>
    <row r="21237" ht="23" customHeight="1" spans="1:3">
      <c r="A21237" s="3">
        <v>21234</v>
      </c>
      <c r="B21237" s="3" t="s">
        <v>35506</v>
      </c>
      <c r="C21237" s="4" t="s">
        <v>35507</v>
      </c>
    </row>
    <row r="21238" ht="23" customHeight="1" spans="1:3">
      <c r="A21238" s="3">
        <v>21235</v>
      </c>
      <c r="B21238" s="3" t="s">
        <v>35508</v>
      </c>
      <c r="C21238" s="4" t="s">
        <v>35509</v>
      </c>
    </row>
    <row r="21239" ht="23" customHeight="1" spans="1:3">
      <c r="A21239" s="3">
        <v>21236</v>
      </c>
      <c r="B21239" s="3" t="s">
        <v>35510</v>
      </c>
      <c r="C21239" s="4" t="s">
        <v>35511</v>
      </c>
    </row>
    <row r="21240" ht="23" customHeight="1" spans="1:3">
      <c r="A21240" s="3">
        <v>21237</v>
      </c>
      <c r="B21240" s="3" t="s">
        <v>35512</v>
      </c>
      <c r="C21240" s="4" t="s">
        <v>35513</v>
      </c>
    </row>
    <row r="21241" ht="23" customHeight="1" spans="1:3">
      <c r="A21241" s="3">
        <v>21238</v>
      </c>
      <c r="B21241" s="3" t="s">
        <v>35514</v>
      </c>
      <c r="C21241" s="4" t="s">
        <v>35515</v>
      </c>
    </row>
    <row r="21242" ht="23" customHeight="1" spans="1:3">
      <c r="A21242" s="3">
        <v>21239</v>
      </c>
      <c r="B21242" s="4" t="s">
        <v>35516</v>
      </c>
      <c r="C21242" s="4" t="s">
        <v>35517</v>
      </c>
    </row>
    <row r="21243" ht="23" customHeight="1" spans="1:3">
      <c r="A21243" s="3">
        <v>21240</v>
      </c>
      <c r="B21243" s="3" t="s">
        <v>35518</v>
      </c>
      <c r="C21243" s="4" t="s">
        <v>35519</v>
      </c>
    </row>
    <row r="21244" ht="23" customHeight="1" spans="1:3">
      <c r="A21244" s="3">
        <v>21241</v>
      </c>
      <c r="B21244" s="4" t="s">
        <v>35520</v>
      </c>
      <c r="C21244" s="4" t="s">
        <v>35521</v>
      </c>
    </row>
    <row r="21245" ht="23" customHeight="1" spans="1:3">
      <c r="A21245" s="3">
        <v>21242</v>
      </c>
      <c r="B21245" s="4" t="s">
        <v>35522</v>
      </c>
      <c r="C21245" s="4" t="s">
        <v>35523</v>
      </c>
    </row>
    <row r="21246" ht="23" customHeight="1" spans="1:3">
      <c r="A21246" s="3">
        <v>21243</v>
      </c>
      <c r="B21246" s="3" t="s">
        <v>35524</v>
      </c>
      <c r="C21246" s="4" t="s">
        <v>35525</v>
      </c>
    </row>
    <row r="21247" ht="23" customHeight="1" spans="1:3">
      <c r="A21247" s="3">
        <v>21244</v>
      </c>
      <c r="B21247" s="3" t="s">
        <v>35526</v>
      </c>
      <c r="C21247" s="4" t="s">
        <v>35527</v>
      </c>
    </row>
    <row r="21248" ht="23" customHeight="1" spans="1:3">
      <c r="A21248" s="3">
        <v>21245</v>
      </c>
      <c r="B21248" s="4" t="s">
        <v>35528</v>
      </c>
      <c r="C21248" s="4" t="s">
        <v>35529</v>
      </c>
    </row>
    <row r="21249" ht="23" customHeight="1" spans="1:3">
      <c r="A21249" s="3">
        <v>21246</v>
      </c>
      <c r="B21249" s="3" t="s">
        <v>35530</v>
      </c>
      <c r="C21249" s="4" t="s">
        <v>35531</v>
      </c>
    </row>
    <row r="21250" ht="23" customHeight="1" spans="1:3">
      <c r="A21250" s="3">
        <v>21247</v>
      </c>
      <c r="B21250" s="3" t="s">
        <v>35532</v>
      </c>
      <c r="C21250" s="4" t="s">
        <v>35533</v>
      </c>
    </row>
    <row r="21251" ht="23" customHeight="1" spans="1:3">
      <c r="A21251" s="3">
        <v>21248</v>
      </c>
      <c r="B21251" s="3" t="s">
        <v>35534</v>
      </c>
      <c r="C21251" s="4" t="s">
        <v>35535</v>
      </c>
    </row>
    <row r="21252" ht="23" customHeight="1" spans="1:3">
      <c r="A21252" s="3">
        <v>21249</v>
      </c>
      <c r="B21252" s="4" t="s">
        <v>35536</v>
      </c>
      <c r="C21252" s="4" t="s">
        <v>35537</v>
      </c>
    </row>
    <row r="21253" ht="23" customHeight="1" spans="1:3">
      <c r="A21253" s="3">
        <v>21250</v>
      </c>
      <c r="B21253" s="4" t="s">
        <v>35538</v>
      </c>
      <c r="C21253" s="4">
        <v>4403137553</v>
      </c>
    </row>
    <row r="21254" ht="23" customHeight="1" spans="1:3">
      <c r="A21254" s="3">
        <v>21251</v>
      </c>
      <c r="B21254" s="3" t="s">
        <v>35539</v>
      </c>
      <c r="C21254" s="4" t="s">
        <v>35540</v>
      </c>
    </row>
    <row r="21255" ht="23" customHeight="1" spans="1:3">
      <c r="A21255" s="3">
        <v>21252</v>
      </c>
      <c r="B21255" s="3" t="s">
        <v>35541</v>
      </c>
      <c r="C21255" s="4" t="s">
        <v>35542</v>
      </c>
    </row>
    <row r="21256" ht="23" customHeight="1" spans="1:3">
      <c r="A21256" s="3">
        <v>21253</v>
      </c>
      <c r="B21256" s="4" t="s">
        <v>35543</v>
      </c>
      <c r="C21256" s="4" t="s">
        <v>35544</v>
      </c>
    </row>
    <row r="21257" ht="23" customHeight="1" spans="1:3">
      <c r="A21257" s="3">
        <v>21254</v>
      </c>
      <c r="B21257" s="3" t="s">
        <v>35545</v>
      </c>
      <c r="C21257" s="4" t="s">
        <v>35546</v>
      </c>
    </row>
    <row r="21258" ht="23" customHeight="1" spans="1:3">
      <c r="A21258" s="3">
        <v>21255</v>
      </c>
      <c r="B21258" s="3" t="s">
        <v>35547</v>
      </c>
      <c r="C21258" s="4" t="s">
        <v>35548</v>
      </c>
    </row>
    <row r="21259" ht="23" customHeight="1" spans="1:3">
      <c r="A21259" s="3">
        <v>21256</v>
      </c>
      <c r="B21259" s="3" t="s">
        <v>35549</v>
      </c>
      <c r="C21259" s="4" t="s">
        <v>35550</v>
      </c>
    </row>
    <row r="21260" ht="23" customHeight="1" spans="1:3">
      <c r="A21260" s="3">
        <v>21257</v>
      </c>
      <c r="B21260" s="4" t="s">
        <v>35551</v>
      </c>
      <c r="C21260" s="4" t="s">
        <v>35552</v>
      </c>
    </row>
    <row r="21261" ht="23" customHeight="1" spans="1:3">
      <c r="A21261" s="3">
        <v>21258</v>
      </c>
      <c r="B21261" s="3" t="s">
        <v>35553</v>
      </c>
      <c r="C21261" s="4" t="s">
        <v>35554</v>
      </c>
    </row>
    <row r="21262" ht="23" customHeight="1" spans="1:3">
      <c r="A21262" s="3">
        <v>21259</v>
      </c>
      <c r="B21262" s="4" t="s">
        <v>35555</v>
      </c>
      <c r="C21262" s="4" t="s">
        <v>35556</v>
      </c>
    </row>
    <row r="21263" ht="23" customHeight="1" spans="1:3">
      <c r="A21263" s="3">
        <v>21260</v>
      </c>
      <c r="B21263" s="3" t="s">
        <v>35557</v>
      </c>
      <c r="C21263" s="4" t="s">
        <v>35558</v>
      </c>
    </row>
    <row r="21264" ht="23" customHeight="1" spans="1:3">
      <c r="A21264" s="3">
        <v>21261</v>
      </c>
      <c r="B21264" s="4" t="s">
        <v>35559</v>
      </c>
      <c r="C21264" s="4">
        <v>4453067984</v>
      </c>
    </row>
    <row r="21265" ht="23" customHeight="1" spans="1:3">
      <c r="A21265" s="3">
        <v>21262</v>
      </c>
      <c r="B21265" s="3" t="s">
        <v>35560</v>
      </c>
      <c r="C21265" s="4" t="s">
        <v>35561</v>
      </c>
    </row>
    <row r="21266" ht="23" customHeight="1" spans="1:3">
      <c r="A21266" s="3">
        <v>21263</v>
      </c>
      <c r="B21266" s="3" t="s">
        <v>35562</v>
      </c>
      <c r="C21266" s="4" t="s">
        <v>35563</v>
      </c>
    </row>
    <row r="21267" ht="23" customHeight="1" spans="1:3">
      <c r="A21267" s="3">
        <v>21264</v>
      </c>
      <c r="B21267" s="3" t="s">
        <v>35564</v>
      </c>
      <c r="C21267" s="4" t="s">
        <v>35565</v>
      </c>
    </row>
    <row r="21268" ht="23" customHeight="1" spans="1:3">
      <c r="A21268" s="3">
        <v>21265</v>
      </c>
      <c r="B21268" s="3" t="s">
        <v>35566</v>
      </c>
      <c r="C21268" s="4" t="s">
        <v>35567</v>
      </c>
    </row>
    <row r="21269" ht="23" customHeight="1" spans="1:3">
      <c r="A21269" s="3">
        <v>21266</v>
      </c>
      <c r="B21269" s="4" t="s">
        <v>35568</v>
      </c>
      <c r="C21269" s="4" t="s">
        <v>35569</v>
      </c>
    </row>
    <row r="21270" ht="23" customHeight="1" spans="1:3">
      <c r="A21270" s="3">
        <v>21267</v>
      </c>
      <c r="B21270" s="4" t="s">
        <v>35570</v>
      </c>
      <c r="C21270" s="4">
        <v>4403947461</v>
      </c>
    </row>
    <row r="21271" ht="23" customHeight="1" spans="1:3">
      <c r="A21271" s="3">
        <v>21268</v>
      </c>
      <c r="B21271" s="3" t="s">
        <v>35571</v>
      </c>
      <c r="C21271" s="4" t="s">
        <v>35572</v>
      </c>
    </row>
    <row r="21272" ht="23" customHeight="1" spans="1:3">
      <c r="A21272" s="3">
        <v>21269</v>
      </c>
      <c r="B21272" s="3" t="s">
        <v>35573</v>
      </c>
      <c r="C21272" s="4" t="s">
        <v>35574</v>
      </c>
    </row>
    <row r="21273" ht="23" customHeight="1" spans="1:3">
      <c r="A21273" s="3">
        <v>21270</v>
      </c>
      <c r="B21273" s="4" t="s">
        <v>35575</v>
      </c>
      <c r="C21273" s="4">
        <v>4403144178</v>
      </c>
    </row>
    <row r="21274" ht="23" customHeight="1" spans="1:3">
      <c r="A21274" s="3">
        <v>21271</v>
      </c>
      <c r="B21274" s="3" t="s">
        <v>35576</v>
      </c>
      <c r="C21274" s="4" t="s">
        <v>35577</v>
      </c>
    </row>
    <row r="21275" ht="23" customHeight="1" spans="1:3">
      <c r="A21275" s="3">
        <v>21272</v>
      </c>
      <c r="B21275" s="4" t="s">
        <v>35578</v>
      </c>
      <c r="C21275" s="4">
        <v>4403932132</v>
      </c>
    </row>
    <row r="21276" ht="23" customHeight="1" spans="1:3">
      <c r="A21276" s="3">
        <v>21273</v>
      </c>
      <c r="B21276" s="3" t="s">
        <v>35579</v>
      </c>
      <c r="C21276" s="4" t="s">
        <v>35580</v>
      </c>
    </row>
    <row r="21277" ht="23" customHeight="1" spans="1:3">
      <c r="A21277" s="3">
        <v>21274</v>
      </c>
      <c r="B21277" s="3" t="s">
        <v>35581</v>
      </c>
      <c r="C21277" s="4" t="s">
        <v>35582</v>
      </c>
    </row>
    <row r="21278" ht="23" customHeight="1" spans="1:3">
      <c r="A21278" s="3">
        <v>21275</v>
      </c>
      <c r="B21278" s="3" t="s">
        <v>35583</v>
      </c>
      <c r="C21278" s="4" t="s">
        <v>35584</v>
      </c>
    </row>
    <row r="21279" ht="23" customHeight="1" spans="1:3">
      <c r="A21279" s="3">
        <v>21276</v>
      </c>
      <c r="B21279" s="3" t="s">
        <v>35585</v>
      </c>
      <c r="C21279" s="4" t="s">
        <v>35586</v>
      </c>
    </row>
    <row r="21280" ht="23" customHeight="1" spans="1:3">
      <c r="A21280" s="3">
        <v>21277</v>
      </c>
      <c r="B21280" s="3" t="s">
        <v>35587</v>
      </c>
      <c r="C21280" s="4" t="s">
        <v>35588</v>
      </c>
    </row>
    <row r="21281" ht="23" customHeight="1" spans="1:3">
      <c r="A21281" s="3">
        <v>21278</v>
      </c>
      <c r="B21281" s="4" t="s">
        <v>35589</v>
      </c>
      <c r="C21281" s="4" t="s">
        <v>35590</v>
      </c>
    </row>
    <row r="21282" ht="23" customHeight="1" spans="1:3">
      <c r="A21282" s="3">
        <v>21279</v>
      </c>
      <c r="B21282" s="3" t="s">
        <v>35591</v>
      </c>
      <c r="C21282" s="4" t="s">
        <v>35592</v>
      </c>
    </row>
    <row r="21283" ht="23" customHeight="1" spans="1:3">
      <c r="A21283" s="3">
        <v>21280</v>
      </c>
      <c r="B21283" s="3" t="s">
        <v>35593</v>
      </c>
      <c r="C21283" s="4" t="s">
        <v>35594</v>
      </c>
    </row>
    <row r="21284" ht="23" customHeight="1" spans="1:3">
      <c r="A21284" s="3">
        <v>21281</v>
      </c>
      <c r="B21284" s="3" t="s">
        <v>35595</v>
      </c>
      <c r="C21284" s="4" t="s">
        <v>35596</v>
      </c>
    </row>
    <row r="21285" ht="23" customHeight="1" spans="1:3">
      <c r="A21285" s="3">
        <v>21282</v>
      </c>
      <c r="B21285" s="4" t="s">
        <v>35597</v>
      </c>
      <c r="C21285" s="4" t="s">
        <v>35598</v>
      </c>
    </row>
    <row r="21286" ht="23" customHeight="1" spans="1:3">
      <c r="A21286" s="3">
        <v>21283</v>
      </c>
      <c r="B21286" s="3" t="s">
        <v>35599</v>
      </c>
      <c r="C21286" s="4" t="s">
        <v>35600</v>
      </c>
    </row>
    <row r="21287" ht="23" customHeight="1" spans="1:3">
      <c r="A21287" s="3">
        <v>21284</v>
      </c>
      <c r="B21287" s="3" t="s">
        <v>35601</v>
      </c>
      <c r="C21287" s="4" t="s">
        <v>35602</v>
      </c>
    </row>
    <row r="21288" ht="23" customHeight="1" spans="1:3">
      <c r="A21288" s="3">
        <v>21285</v>
      </c>
      <c r="B21288" s="4" t="s">
        <v>35603</v>
      </c>
      <c r="C21288" s="4" t="s">
        <v>35604</v>
      </c>
    </row>
    <row r="21289" ht="23" customHeight="1" spans="1:3">
      <c r="A21289" s="3">
        <v>21286</v>
      </c>
      <c r="B21289" s="3" t="s">
        <v>35605</v>
      </c>
      <c r="C21289" s="4" t="s">
        <v>35606</v>
      </c>
    </row>
    <row r="21290" ht="23" customHeight="1" spans="1:3">
      <c r="A21290" s="3">
        <v>21287</v>
      </c>
      <c r="B21290" s="3" t="s">
        <v>35607</v>
      </c>
      <c r="C21290" s="4" t="s">
        <v>35608</v>
      </c>
    </row>
    <row r="21291" ht="23" customHeight="1" spans="1:3">
      <c r="A21291" s="3">
        <v>21288</v>
      </c>
      <c r="B21291" s="3" t="s">
        <v>35609</v>
      </c>
      <c r="C21291" s="4" t="s">
        <v>35610</v>
      </c>
    </row>
    <row r="21292" ht="23" customHeight="1" spans="1:3">
      <c r="A21292" s="3">
        <v>21289</v>
      </c>
      <c r="B21292" s="3" t="s">
        <v>35611</v>
      </c>
      <c r="C21292" s="4" t="s">
        <v>35612</v>
      </c>
    </row>
    <row r="21293" ht="23" customHeight="1" spans="1:3">
      <c r="A21293" s="3">
        <v>21290</v>
      </c>
      <c r="B21293" s="4" t="s">
        <v>35613</v>
      </c>
      <c r="C21293" s="4" t="s">
        <v>35614</v>
      </c>
    </row>
    <row r="21294" ht="23" customHeight="1" spans="1:3">
      <c r="A21294" s="3">
        <v>21291</v>
      </c>
      <c r="B21294" s="3" t="s">
        <v>35615</v>
      </c>
      <c r="C21294" s="4" t="s">
        <v>35616</v>
      </c>
    </row>
    <row r="21295" ht="23" customHeight="1" spans="1:3">
      <c r="A21295" s="3">
        <v>21292</v>
      </c>
      <c r="B21295" s="4" t="s">
        <v>35617</v>
      </c>
      <c r="C21295" s="4">
        <v>4453067199</v>
      </c>
    </row>
    <row r="21296" ht="23" customHeight="1" spans="1:3">
      <c r="A21296" s="3">
        <v>21293</v>
      </c>
      <c r="B21296" s="4" t="s">
        <v>35618</v>
      </c>
      <c r="C21296" s="4" t="s">
        <v>35619</v>
      </c>
    </row>
    <row r="21297" ht="23" customHeight="1" spans="1:3">
      <c r="A21297" s="3">
        <v>21294</v>
      </c>
      <c r="B21297" s="4" t="s">
        <v>35620</v>
      </c>
      <c r="C21297" s="4" t="s">
        <v>35621</v>
      </c>
    </row>
    <row r="21298" ht="23" customHeight="1" spans="1:3">
      <c r="A21298" s="3">
        <v>21295</v>
      </c>
      <c r="B21298" s="4" t="s">
        <v>35622</v>
      </c>
      <c r="C21298" s="4" t="s">
        <v>35623</v>
      </c>
    </row>
    <row r="21299" ht="23" customHeight="1" spans="1:3">
      <c r="A21299" s="3">
        <v>21296</v>
      </c>
      <c r="B21299" s="3" t="s">
        <v>35624</v>
      </c>
      <c r="C21299" s="4" t="s">
        <v>35625</v>
      </c>
    </row>
    <row r="21300" ht="23" customHeight="1" spans="1:3">
      <c r="A21300" s="3">
        <v>21297</v>
      </c>
      <c r="B21300" s="3" t="s">
        <v>35626</v>
      </c>
      <c r="C21300" s="4" t="s">
        <v>35627</v>
      </c>
    </row>
    <row r="21301" ht="23" customHeight="1" spans="1:3">
      <c r="A21301" s="3">
        <v>21298</v>
      </c>
      <c r="B21301" s="3" t="s">
        <v>35628</v>
      </c>
      <c r="C21301" s="4" t="s">
        <v>35629</v>
      </c>
    </row>
    <row r="21302" ht="23" customHeight="1" spans="1:3">
      <c r="A21302" s="3">
        <v>21299</v>
      </c>
      <c r="B21302" s="3" t="s">
        <v>35630</v>
      </c>
      <c r="C21302" s="4" t="s">
        <v>35631</v>
      </c>
    </row>
    <row r="21303" ht="23" customHeight="1" spans="1:3">
      <c r="A21303" s="3">
        <v>21300</v>
      </c>
      <c r="B21303" s="3" t="s">
        <v>35632</v>
      </c>
      <c r="C21303" s="4" t="s">
        <v>35633</v>
      </c>
    </row>
    <row r="21304" ht="23" customHeight="1" spans="1:3">
      <c r="A21304" s="3">
        <v>21301</v>
      </c>
      <c r="B21304" s="4" t="s">
        <v>35634</v>
      </c>
      <c r="C21304" s="4">
        <v>4403172537</v>
      </c>
    </row>
    <row r="21305" ht="23" customHeight="1" spans="1:3">
      <c r="A21305" s="3">
        <v>21302</v>
      </c>
      <c r="B21305" s="3" t="s">
        <v>35635</v>
      </c>
      <c r="C21305" s="4" t="s">
        <v>35636</v>
      </c>
    </row>
    <row r="21306" ht="23" customHeight="1" spans="1:3">
      <c r="A21306" s="3">
        <v>21303</v>
      </c>
      <c r="B21306" s="4" t="s">
        <v>35637</v>
      </c>
      <c r="C21306" s="4">
        <v>4403943476</v>
      </c>
    </row>
    <row r="21307" ht="23" customHeight="1" spans="1:3">
      <c r="A21307" s="3">
        <v>21304</v>
      </c>
      <c r="B21307" s="3" t="s">
        <v>35638</v>
      </c>
      <c r="C21307" s="4" t="s">
        <v>35639</v>
      </c>
    </row>
    <row r="21308" ht="23" customHeight="1" spans="1:3">
      <c r="A21308" s="3">
        <v>21305</v>
      </c>
      <c r="B21308" s="4" t="s">
        <v>35640</v>
      </c>
      <c r="C21308" s="4">
        <v>4403164882</v>
      </c>
    </row>
    <row r="21309" ht="23" customHeight="1" spans="1:3">
      <c r="A21309" s="3">
        <v>21306</v>
      </c>
      <c r="B21309" s="3" t="s">
        <v>35641</v>
      </c>
      <c r="C21309" s="4" t="s">
        <v>35642</v>
      </c>
    </row>
    <row r="21310" ht="23" customHeight="1" spans="1:3">
      <c r="A21310" s="3">
        <v>21307</v>
      </c>
      <c r="B21310" s="3" t="s">
        <v>35643</v>
      </c>
      <c r="C21310" s="4" t="s">
        <v>35644</v>
      </c>
    </row>
    <row r="21311" ht="23" customHeight="1" spans="1:3">
      <c r="A21311" s="3">
        <v>21308</v>
      </c>
      <c r="B21311" s="4" t="s">
        <v>35645</v>
      </c>
      <c r="C21311" s="4" t="s">
        <v>35646</v>
      </c>
    </row>
    <row r="21312" ht="23" customHeight="1" spans="1:3">
      <c r="A21312" s="3">
        <v>21309</v>
      </c>
      <c r="B21312" s="3" t="s">
        <v>35647</v>
      </c>
      <c r="C21312" s="4" t="s">
        <v>35648</v>
      </c>
    </row>
    <row r="21313" ht="23" customHeight="1" spans="1:3">
      <c r="A21313" s="3">
        <v>21310</v>
      </c>
      <c r="B21313" s="4" t="s">
        <v>35649</v>
      </c>
      <c r="C21313" s="4">
        <v>4403448681</v>
      </c>
    </row>
    <row r="21314" ht="23" customHeight="1" spans="1:3">
      <c r="A21314" s="3">
        <v>21311</v>
      </c>
      <c r="B21314" s="3" t="s">
        <v>35650</v>
      </c>
      <c r="C21314" s="4" t="s">
        <v>35651</v>
      </c>
    </row>
    <row r="21315" ht="23" customHeight="1" spans="1:3">
      <c r="A21315" s="3">
        <v>21312</v>
      </c>
      <c r="B21315" s="3" t="s">
        <v>35652</v>
      </c>
      <c r="C21315" s="4" t="s">
        <v>35653</v>
      </c>
    </row>
    <row r="21316" ht="23" customHeight="1" spans="1:3">
      <c r="A21316" s="3">
        <v>21313</v>
      </c>
      <c r="B21316" s="3" t="s">
        <v>35654</v>
      </c>
      <c r="C21316" s="4" t="s">
        <v>35655</v>
      </c>
    </row>
    <row r="21317" ht="23" customHeight="1" spans="1:3">
      <c r="A21317" s="3">
        <v>21314</v>
      </c>
      <c r="B21317" s="3" t="s">
        <v>35656</v>
      </c>
      <c r="C21317" s="4" t="s">
        <v>35657</v>
      </c>
    </row>
    <row r="21318" ht="23" customHeight="1" spans="1:3">
      <c r="A21318" s="3">
        <v>21315</v>
      </c>
      <c r="B21318" s="4" t="s">
        <v>35658</v>
      </c>
      <c r="C21318" s="4" t="s">
        <v>35659</v>
      </c>
    </row>
    <row r="21319" ht="23" customHeight="1" spans="1:3">
      <c r="A21319" s="3">
        <v>21316</v>
      </c>
      <c r="B21319" s="3" t="s">
        <v>35660</v>
      </c>
      <c r="C21319" s="4" t="s">
        <v>35661</v>
      </c>
    </row>
    <row r="21320" ht="23" customHeight="1" spans="1:3">
      <c r="A21320" s="3">
        <v>21317</v>
      </c>
      <c r="B21320" s="3" t="s">
        <v>35662</v>
      </c>
      <c r="C21320" s="4" t="s">
        <v>35663</v>
      </c>
    </row>
    <row r="21321" ht="23" customHeight="1" spans="1:3">
      <c r="A21321" s="3">
        <v>21318</v>
      </c>
      <c r="B21321" s="3" t="s">
        <v>35664</v>
      </c>
      <c r="C21321" s="4" t="s">
        <v>35665</v>
      </c>
    </row>
    <row r="21322" ht="23" customHeight="1" spans="1:3">
      <c r="A21322" s="3">
        <v>21319</v>
      </c>
      <c r="B21322" s="3" t="s">
        <v>35666</v>
      </c>
      <c r="C21322" s="4" t="s">
        <v>35667</v>
      </c>
    </row>
    <row r="21323" ht="23" customHeight="1" spans="1:3">
      <c r="A21323" s="3">
        <v>21320</v>
      </c>
      <c r="B21323" s="3" t="s">
        <v>35668</v>
      </c>
      <c r="C21323" s="4" t="s">
        <v>35669</v>
      </c>
    </row>
    <row r="21324" ht="23" customHeight="1" spans="1:3">
      <c r="A21324" s="3">
        <v>21321</v>
      </c>
      <c r="B21324" s="3" t="s">
        <v>35670</v>
      </c>
      <c r="C21324" s="4" t="s">
        <v>35671</v>
      </c>
    </row>
    <row r="21325" ht="23" customHeight="1" spans="1:3">
      <c r="A21325" s="3">
        <v>21322</v>
      </c>
      <c r="B21325" s="3" t="s">
        <v>35672</v>
      </c>
      <c r="C21325" s="4" t="s">
        <v>35673</v>
      </c>
    </row>
    <row r="21326" ht="23" customHeight="1" spans="1:3">
      <c r="A21326" s="3">
        <v>21323</v>
      </c>
      <c r="B21326" s="3" t="s">
        <v>35674</v>
      </c>
      <c r="C21326" s="4" t="s">
        <v>35675</v>
      </c>
    </row>
    <row r="21327" ht="23" customHeight="1" spans="1:3">
      <c r="A21327" s="3">
        <v>21324</v>
      </c>
      <c r="B21327" s="3" t="s">
        <v>35676</v>
      </c>
      <c r="C21327" s="4" t="s">
        <v>35677</v>
      </c>
    </row>
    <row r="21328" ht="23" customHeight="1" spans="1:3">
      <c r="A21328" s="3">
        <v>21325</v>
      </c>
      <c r="B21328" s="4" t="s">
        <v>35678</v>
      </c>
      <c r="C21328" s="4" t="s">
        <v>35679</v>
      </c>
    </row>
    <row r="21329" ht="23" customHeight="1" spans="1:3">
      <c r="A21329" s="3">
        <v>21326</v>
      </c>
      <c r="B21329" s="4" t="s">
        <v>35680</v>
      </c>
      <c r="C21329" s="4">
        <v>4453067679</v>
      </c>
    </row>
    <row r="21330" ht="23" customHeight="1" spans="1:3">
      <c r="A21330" s="3">
        <v>21327</v>
      </c>
      <c r="B21330" s="3" t="s">
        <v>35681</v>
      </c>
      <c r="C21330" s="4" t="s">
        <v>35682</v>
      </c>
    </row>
    <row r="21331" ht="23" customHeight="1" spans="1:3">
      <c r="A21331" s="3">
        <v>21328</v>
      </c>
      <c r="B21331" s="3" t="s">
        <v>35683</v>
      </c>
      <c r="C21331" s="4" t="s">
        <v>35684</v>
      </c>
    </row>
    <row r="21332" ht="23" customHeight="1" spans="1:3">
      <c r="A21332" s="3">
        <v>21329</v>
      </c>
      <c r="B21332" s="3" t="s">
        <v>35685</v>
      </c>
      <c r="C21332" s="4" t="s">
        <v>35686</v>
      </c>
    </row>
    <row r="21333" ht="23" customHeight="1" spans="1:3">
      <c r="A21333" s="3">
        <v>21330</v>
      </c>
      <c r="B21333" s="4" t="s">
        <v>35687</v>
      </c>
      <c r="C21333" s="4" t="s">
        <v>35688</v>
      </c>
    </row>
    <row r="21334" ht="23" customHeight="1" spans="1:3">
      <c r="A21334" s="3">
        <v>21331</v>
      </c>
      <c r="B21334" s="4" t="s">
        <v>35689</v>
      </c>
      <c r="C21334" s="4" t="s">
        <v>35690</v>
      </c>
    </row>
    <row r="21335" ht="23" customHeight="1" spans="1:3">
      <c r="A21335" s="3">
        <v>21332</v>
      </c>
      <c r="B21335" s="3" t="s">
        <v>35691</v>
      </c>
      <c r="C21335" s="4" t="s">
        <v>35692</v>
      </c>
    </row>
    <row r="21336" ht="23" customHeight="1" spans="1:3">
      <c r="A21336" s="3">
        <v>21333</v>
      </c>
      <c r="B21336" s="4" t="s">
        <v>35693</v>
      </c>
      <c r="C21336" s="4" t="s">
        <v>35694</v>
      </c>
    </row>
    <row r="21337" ht="23" customHeight="1" spans="1:3">
      <c r="A21337" s="3">
        <v>21334</v>
      </c>
      <c r="B21337" s="3" t="s">
        <v>35695</v>
      </c>
      <c r="C21337" s="4" t="s">
        <v>35696</v>
      </c>
    </row>
    <row r="21338" ht="23" customHeight="1" spans="1:3">
      <c r="A21338" s="3">
        <v>21335</v>
      </c>
      <c r="B21338" s="3" t="s">
        <v>35697</v>
      </c>
      <c r="C21338" s="4" t="s">
        <v>35698</v>
      </c>
    </row>
    <row r="21339" ht="23" customHeight="1" spans="1:3">
      <c r="A21339" s="3">
        <v>21336</v>
      </c>
      <c r="B21339" s="3" t="s">
        <v>35699</v>
      </c>
      <c r="C21339" s="4" t="s">
        <v>35700</v>
      </c>
    </row>
    <row r="21340" ht="23" customHeight="1" spans="1:3">
      <c r="A21340" s="3">
        <v>21337</v>
      </c>
      <c r="B21340" s="4" t="s">
        <v>35701</v>
      </c>
      <c r="C21340" s="4">
        <v>4403163494</v>
      </c>
    </row>
    <row r="21341" ht="23" customHeight="1" spans="1:3">
      <c r="A21341" s="3">
        <v>21338</v>
      </c>
      <c r="B21341" s="3" t="s">
        <v>35702</v>
      </c>
      <c r="C21341" s="4" t="s">
        <v>35703</v>
      </c>
    </row>
    <row r="21342" ht="23" customHeight="1" spans="1:3">
      <c r="A21342" s="3">
        <v>21339</v>
      </c>
      <c r="B21342" s="3" t="s">
        <v>35704</v>
      </c>
      <c r="C21342" s="4" t="s">
        <v>35705</v>
      </c>
    </row>
    <row r="21343" ht="23" customHeight="1" spans="1:3">
      <c r="A21343" s="3">
        <v>21340</v>
      </c>
      <c r="B21343" s="4" t="s">
        <v>35706</v>
      </c>
      <c r="C21343" s="4">
        <v>4453063945</v>
      </c>
    </row>
    <row r="21344" ht="23" customHeight="1" spans="1:3">
      <c r="A21344" s="3">
        <v>21341</v>
      </c>
      <c r="B21344" s="3" t="s">
        <v>35707</v>
      </c>
      <c r="C21344" s="4" t="s">
        <v>35708</v>
      </c>
    </row>
    <row r="21345" ht="23" customHeight="1" spans="1:3">
      <c r="A21345" s="3">
        <v>21342</v>
      </c>
      <c r="B21345" s="4" t="s">
        <v>35709</v>
      </c>
      <c r="C21345" s="4" t="s">
        <v>35710</v>
      </c>
    </row>
    <row r="21346" ht="23" customHeight="1" spans="1:3">
      <c r="A21346" s="3">
        <v>21343</v>
      </c>
      <c r="B21346" s="4" t="s">
        <v>35711</v>
      </c>
      <c r="C21346" s="4">
        <v>4453162623</v>
      </c>
    </row>
    <row r="21347" ht="23" customHeight="1" spans="1:3">
      <c r="A21347" s="3">
        <v>21344</v>
      </c>
      <c r="B21347" s="3" t="s">
        <v>35712</v>
      </c>
      <c r="C21347" s="4">
        <v>4403133421</v>
      </c>
    </row>
    <row r="21348" ht="23" customHeight="1" spans="1:3">
      <c r="A21348" s="3">
        <v>21345</v>
      </c>
      <c r="B21348" s="4" t="s">
        <v>35713</v>
      </c>
      <c r="C21348" s="4" t="s">
        <v>35714</v>
      </c>
    </row>
    <row r="21349" ht="23" customHeight="1" spans="1:3">
      <c r="A21349" s="3">
        <v>21346</v>
      </c>
      <c r="B21349" s="3" t="s">
        <v>35715</v>
      </c>
      <c r="C21349" s="4" t="s">
        <v>35716</v>
      </c>
    </row>
    <row r="21350" ht="23" customHeight="1" spans="1:3">
      <c r="A21350" s="3">
        <v>21347</v>
      </c>
      <c r="B21350" s="4" t="s">
        <v>35717</v>
      </c>
      <c r="C21350" s="4">
        <v>4403042784</v>
      </c>
    </row>
    <row r="21351" ht="23" customHeight="1" spans="1:3">
      <c r="A21351" s="3">
        <v>21348</v>
      </c>
      <c r="B21351" s="3" t="s">
        <v>35718</v>
      </c>
      <c r="C21351" s="4" t="s">
        <v>35719</v>
      </c>
    </row>
    <row r="21352" ht="23" customHeight="1" spans="1:3">
      <c r="A21352" s="3">
        <v>21349</v>
      </c>
      <c r="B21352" s="3" t="s">
        <v>35720</v>
      </c>
      <c r="C21352" s="4" t="s">
        <v>35721</v>
      </c>
    </row>
    <row r="21353" ht="23" customHeight="1" spans="1:3">
      <c r="A21353" s="3">
        <v>21350</v>
      </c>
      <c r="B21353" s="4" t="s">
        <v>35722</v>
      </c>
      <c r="C21353" s="4" t="s">
        <v>35723</v>
      </c>
    </row>
    <row r="21354" ht="23" customHeight="1" spans="1:3">
      <c r="A21354" s="3">
        <v>21351</v>
      </c>
      <c r="B21354" s="4" t="s">
        <v>35724</v>
      </c>
      <c r="C21354" s="4" t="s">
        <v>35725</v>
      </c>
    </row>
    <row r="21355" ht="23" customHeight="1" spans="1:3">
      <c r="A21355" s="3">
        <v>21352</v>
      </c>
      <c r="B21355" s="3" t="s">
        <v>35726</v>
      </c>
      <c r="C21355" s="4" t="s">
        <v>35727</v>
      </c>
    </row>
    <row r="21356" ht="23" customHeight="1" spans="1:3">
      <c r="A21356" s="3">
        <v>21353</v>
      </c>
      <c r="B21356" s="4" t="s">
        <v>35728</v>
      </c>
      <c r="C21356" s="4">
        <v>4403969496</v>
      </c>
    </row>
    <row r="21357" ht="23" customHeight="1" spans="1:3">
      <c r="A21357" s="3">
        <v>21354</v>
      </c>
      <c r="B21357" s="3" t="s">
        <v>35729</v>
      </c>
      <c r="C21357" s="4" t="s">
        <v>35730</v>
      </c>
    </row>
    <row r="21358" ht="23" customHeight="1" spans="1:3">
      <c r="A21358" s="3">
        <v>21355</v>
      </c>
      <c r="B21358" s="3" t="s">
        <v>35731</v>
      </c>
      <c r="C21358" s="4" t="s">
        <v>35732</v>
      </c>
    </row>
    <row r="21359" ht="23" customHeight="1" spans="1:3">
      <c r="A21359" s="3">
        <v>21356</v>
      </c>
      <c r="B21359" s="3" t="s">
        <v>35733</v>
      </c>
      <c r="C21359" s="4" t="s">
        <v>35734</v>
      </c>
    </row>
    <row r="21360" ht="23" customHeight="1" spans="1:3">
      <c r="A21360" s="3">
        <v>21357</v>
      </c>
      <c r="B21360" s="3" t="s">
        <v>35735</v>
      </c>
      <c r="C21360" s="4" t="s">
        <v>35736</v>
      </c>
    </row>
    <row r="21361" ht="23" customHeight="1" spans="1:3">
      <c r="A21361" s="3">
        <v>21358</v>
      </c>
      <c r="B21361" s="3" t="s">
        <v>35737</v>
      </c>
      <c r="C21361" s="4" t="s">
        <v>35738</v>
      </c>
    </row>
    <row r="21362" ht="23" customHeight="1" spans="1:3">
      <c r="A21362" s="3">
        <v>21359</v>
      </c>
      <c r="B21362" s="4" t="s">
        <v>35739</v>
      </c>
      <c r="C21362" s="4">
        <v>4453964624</v>
      </c>
    </row>
    <row r="21363" ht="23" customHeight="1" spans="1:3">
      <c r="A21363" s="3">
        <v>21360</v>
      </c>
      <c r="B21363" s="4" t="s">
        <v>35740</v>
      </c>
      <c r="C21363" s="4">
        <v>4403133149</v>
      </c>
    </row>
    <row r="21364" ht="23" customHeight="1" spans="1:3">
      <c r="A21364" s="3">
        <v>21361</v>
      </c>
      <c r="B21364" s="4" t="s">
        <v>35741</v>
      </c>
      <c r="C21364" s="4" t="s">
        <v>35742</v>
      </c>
    </row>
    <row r="21365" ht="23" customHeight="1" spans="1:3">
      <c r="A21365" s="3">
        <v>21362</v>
      </c>
      <c r="B21365" s="3" t="s">
        <v>35743</v>
      </c>
      <c r="C21365" s="4" t="s">
        <v>35744</v>
      </c>
    </row>
    <row r="21366" ht="23" customHeight="1" spans="1:3">
      <c r="A21366" s="3">
        <v>21363</v>
      </c>
      <c r="B21366" s="3" t="s">
        <v>35745</v>
      </c>
      <c r="C21366" s="4" t="s">
        <v>35746</v>
      </c>
    </row>
    <row r="21367" ht="23" customHeight="1" spans="1:3">
      <c r="A21367" s="3">
        <v>21364</v>
      </c>
      <c r="B21367" s="4" t="s">
        <v>35747</v>
      </c>
      <c r="C21367" s="4" t="s">
        <v>35748</v>
      </c>
    </row>
    <row r="21368" ht="23" customHeight="1" spans="1:3">
      <c r="A21368" s="3">
        <v>21365</v>
      </c>
      <c r="B21368" s="4" t="s">
        <v>35749</v>
      </c>
      <c r="C21368" s="4" t="s">
        <v>35750</v>
      </c>
    </row>
    <row r="21369" ht="23" customHeight="1" spans="1:3">
      <c r="A21369" s="3">
        <v>21366</v>
      </c>
      <c r="B21369" s="4" t="s">
        <v>35751</v>
      </c>
      <c r="C21369" s="4">
        <v>4403131996</v>
      </c>
    </row>
    <row r="21370" ht="23" customHeight="1" spans="1:3">
      <c r="A21370" s="3">
        <v>21367</v>
      </c>
      <c r="B21370" s="3" t="s">
        <v>35752</v>
      </c>
      <c r="C21370" s="4" t="s">
        <v>35753</v>
      </c>
    </row>
    <row r="21371" ht="23" customHeight="1" spans="1:3">
      <c r="A21371" s="3">
        <v>21368</v>
      </c>
      <c r="B21371" s="3" t="s">
        <v>35754</v>
      </c>
      <c r="C21371" s="4" t="s">
        <v>35755</v>
      </c>
    </row>
    <row r="21372" ht="23" customHeight="1" spans="1:3">
      <c r="A21372" s="3">
        <v>21369</v>
      </c>
      <c r="B21372" s="4" t="s">
        <v>35756</v>
      </c>
      <c r="C21372" s="4" t="s">
        <v>35757</v>
      </c>
    </row>
    <row r="21373" ht="23" customHeight="1" spans="1:3">
      <c r="A21373" s="3">
        <v>21370</v>
      </c>
      <c r="B21373" s="3" t="s">
        <v>35758</v>
      </c>
      <c r="C21373" s="4" t="s">
        <v>35759</v>
      </c>
    </row>
    <row r="21374" ht="23" customHeight="1" spans="1:3">
      <c r="A21374" s="3">
        <v>21371</v>
      </c>
      <c r="B21374" s="3" t="s">
        <v>35760</v>
      </c>
      <c r="C21374" s="4" t="s">
        <v>35761</v>
      </c>
    </row>
    <row r="21375" ht="23" customHeight="1" spans="1:3">
      <c r="A21375" s="3">
        <v>21372</v>
      </c>
      <c r="B21375" s="3" t="s">
        <v>35762</v>
      </c>
      <c r="C21375" s="4" t="s">
        <v>35763</v>
      </c>
    </row>
    <row r="21376" ht="23" customHeight="1" spans="1:3">
      <c r="A21376" s="3">
        <v>21373</v>
      </c>
      <c r="B21376" s="4" t="s">
        <v>35764</v>
      </c>
      <c r="C21376" s="4" t="s">
        <v>35765</v>
      </c>
    </row>
    <row r="21377" ht="23" customHeight="1" spans="1:3">
      <c r="A21377" s="3">
        <v>21374</v>
      </c>
      <c r="B21377" s="3" t="s">
        <v>35766</v>
      </c>
      <c r="C21377" s="4" t="s">
        <v>35767</v>
      </c>
    </row>
    <row r="21378" ht="23" customHeight="1" spans="1:3">
      <c r="A21378" s="3">
        <v>21375</v>
      </c>
      <c r="B21378" s="4" t="s">
        <v>35768</v>
      </c>
      <c r="C21378" s="4" t="s">
        <v>35769</v>
      </c>
    </row>
    <row r="21379" ht="23" customHeight="1" spans="1:3">
      <c r="A21379" s="3">
        <v>21376</v>
      </c>
      <c r="B21379" s="3" t="s">
        <v>35770</v>
      </c>
      <c r="C21379" s="4" t="s">
        <v>35771</v>
      </c>
    </row>
    <row r="21380" ht="23" customHeight="1" spans="1:3">
      <c r="A21380" s="3">
        <v>21377</v>
      </c>
      <c r="B21380" s="3" t="s">
        <v>35772</v>
      </c>
      <c r="C21380" s="4" t="s">
        <v>35773</v>
      </c>
    </row>
    <row r="21381" ht="23" customHeight="1" spans="1:3">
      <c r="A21381" s="3">
        <v>21378</v>
      </c>
      <c r="B21381" s="3" t="s">
        <v>35774</v>
      </c>
      <c r="C21381" s="4" t="s">
        <v>35775</v>
      </c>
    </row>
    <row r="21382" ht="23" customHeight="1" spans="1:3">
      <c r="A21382" s="3">
        <v>21379</v>
      </c>
      <c r="B21382" s="3" t="s">
        <v>35776</v>
      </c>
      <c r="C21382" s="4" t="s">
        <v>35777</v>
      </c>
    </row>
    <row r="21383" ht="23" customHeight="1" spans="1:3">
      <c r="A21383" s="3">
        <v>21380</v>
      </c>
      <c r="B21383" s="3" t="s">
        <v>35778</v>
      </c>
      <c r="C21383" s="4" t="s">
        <v>35779</v>
      </c>
    </row>
    <row r="21384" ht="23" customHeight="1" spans="1:3">
      <c r="A21384" s="3">
        <v>21381</v>
      </c>
      <c r="B21384" s="3" t="s">
        <v>35780</v>
      </c>
      <c r="C21384" s="4" t="s">
        <v>35781</v>
      </c>
    </row>
    <row r="21385" ht="23" customHeight="1" spans="1:3">
      <c r="A21385" s="3">
        <v>21382</v>
      </c>
      <c r="B21385" s="3" t="s">
        <v>35782</v>
      </c>
      <c r="C21385" s="4" t="s">
        <v>35783</v>
      </c>
    </row>
    <row r="21386" ht="23" customHeight="1" spans="1:3">
      <c r="A21386" s="3">
        <v>21383</v>
      </c>
      <c r="B21386" s="3" t="s">
        <v>35784</v>
      </c>
      <c r="C21386" s="4" t="s">
        <v>35785</v>
      </c>
    </row>
    <row r="21387" ht="23" customHeight="1" spans="1:3">
      <c r="A21387" s="3">
        <v>21384</v>
      </c>
      <c r="B21387" s="4" t="s">
        <v>35786</v>
      </c>
      <c r="C21387" s="4" t="s">
        <v>35787</v>
      </c>
    </row>
    <row r="21388" ht="23" customHeight="1" spans="1:3">
      <c r="A21388" s="3">
        <v>21385</v>
      </c>
      <c r="B21388" s="3" t="s">
        <v>35788</v>
      </c>
      <c r="C21388" s="4" t="s">
        <v>35789</v>
      </c>
    </row>
    <row r="21389" ht="23" customHeight="1" spans="1:3">
      <c r="A21389" s="3">
        <v>21386</v>
      </c>
      <c r="B21389" s="3" t="s">
        <v>35790</v>
      </c>
      <c r="C21389" s="4" t="s">
        <v>35791</v>
      </c>
    </row>
    <row r="21390" ht="23" customHeight="1" spans="1:3">
      <c r="A21390" s="3">
        <v>21387</v>
      </c>
      <c r="B21390" s="3" t="s">
        <v>35792</v>
      </c>
      <c r="C21390" s="4" t="s">
        <v>35793</v>
      </c>
    </row>
    <row r="21391" ht="23" customHeight="1" spans="1:3">
      <c r="A21391" s="3">
        <v>21388</v>
      </c>
      <c r="B21391" s="4" t="s">
        <v>35794</v>
      </c>
      <c r="C21391" s="4" t="s">
        <v>35795</v>
      </c>
    </row>
    <row r="21392" ht="23" customHeight="1" spans="1:3">
      <c r="A21392" s="3">
        <v>21389</v>
      </c>
      <c r="B21392" s="3" t="s">
        <v>35796</v>
      </c>
      <c r="C21392" s="4" t="s">
        <v>35797</v>
      </c>
    </row>
    <row r="21393" ht="23" customHeight="1" spans="1:3">
      <c r="A21393" s="3">
        <v>21390</v>
      </c>
      <c r="B21393" s="3" t="s">
        <v>35798</v>
      </c>
      <c r="C21393" s="4" t="s">
        <v>35799</v>
      </c>
    </row>
    <row r="21394" ht="23" customHeight="1" spans="1:3">
      <c r="A21394" s="3">
        <v>21391</v>
      </c>
      <c r="B21394" s="4" t="s">
        <v>35800</v>
      </c>
      <c r="C21394" s="4">
        <v>4453160376</v>
      </c>
    </row>
    <row r="21395" ht="23" customHeight="1" spans="1:3">
      <c r="A21395" s="3">
        <v>21392</v>
      </c>
      <c r="B21395" s="3" t="s">
        <v>35801</v>
      </c>
      <c r="C21395" s="4" t="s">
        <v>35802</v>
      </c>
    </row>
    <row r="21396" ht="23" customHeight="1" spans="1:3">
      <c r="A21396" s="3">
        <v>21393</v>
      </c>
      <c r="B21396" s="3" t="s">
        <v>35803</v>
      </c>
      <c r="C21396" s="4" t="s">
        <v>35804</v>
      </c>
    </row>
    <row r="21397" ht="23" customHeight="1" spans="1:3">
      <c r="A21397" s="3">
        <v>21394</v>
      </c>
      <c r="B21397" s="3" t="s">
        <v>35805</v>
      </c>
      <c r="C21397" s="4" t="s">
        <v>35806</v>
      </c>
    </row>
    <row r="21398" ht="23" customHeight="1" spans="1:3">
      <c r="A21398" s="3">
        <v>21395</v>
      </c>
      <c r="B21398" s="4" t="s">
        <v>35807</v>
      </c>
      <c r="C21398" s="4" t="s">
        <v>35808</v>
      </c>
    </row>
    <row r="21399" ht="23" customHeight="1" spans="1:3">
      <c r="A21399" s="3">
        <v>21396</v>
      </c>
      <c r="B21399" s="3" t="s">
        <v>35809</v>
      </c>
      <c r="C21399" s="4" t="s">
        <v>35810</v>
      </c>
    </row>
    <row r="21400" ht="23" customHeight="1" spans="1:3">
      <c r="A21400" s="3">
        <v>21397</v>
      </c>
      <c r="B21400" s="3" t="s">
        <v>35811</v>
      </c>
      <c r="C21400" s="4" t="s">
        <v>35812</v>
      </c>
    </row>
    <row r="21401" ht="23" customHeight="1" spans="1:3">
      <c r="A21401" s="3">
        <v>21398</v>
      </c>
      <c r="B21401" s="4" t="s">
        <v>35813</v>
      </c>
      <c r="C21401" s="4" t="s">
        <v>35814</v>
      </c>
    </row>
    <row r="21402" ht="23" customHeight="1" spans="1:3">
      <c r="A21402" s="3">
        <v>21399</v>
      </c>
      <c r="B21402" s="3" t="s">
        <v>35815</v>
      </c>
      <c r="C21402" s="4" t="s">
        <v>35816</v>
      </c>
    </row>
    <row r="21403" ht="23" customHeight="1" spans="1:3">
      <c r="A21403" s="3">
        <v>21400</v>
      </c>
      <c r="B21403" s="3" t="s">
        <v>35817</v>
      </c>
      <c r="C21403" s="4" t="s">
        <v>35818</v>
      </c>
    </row>
    <row r="21404" ht="23" customHeight="1" spans="1:3">
      <c r="A21404" s="3">
        <v>21401</v>
      </c>
      <c r="B21404" s="4" t="s">
        <v>35819</v>
      </c>
      <c r="C21404" s="4" t="s">
        <v>35820</v>
      </c>
    </row>
    <row r="21405" ht="23" customHeight="1" spans="1:3">
      <c r="A21405" s="3">
        <v>21402</v>
      </c>
      <c r="B21405" s="3" t="s">
        <v>35821</v>
      </c>
      <c r="C21405" s="4" t="s">
        <v>35822</v>
      </c>
    </row>
    <row r="21406" ht="23" customHeight="1" spans="1:3">
      <c r="A21406" s="3">
        <v>21403</v>
      </c>
      <c r="B21406" s="3" t="s">
        <v>35823</v>
      </c>
      <c r="C21406" s="4" t="s">
        <v>35824</v>
      </c>
    </row>
    <row r="21407" ht="23" customHeight="1" spans="1:3">
      <c r="A21407" s="3">
        <v>21404</v>
      </c>
      <c r="B21407" s="3" t="s">
        <v>35825</v>
      </c>
      <c r="C21407" s="4" t="s">
        <v>35826</v>
      </c>
    </row>
    <row r="21408" ht="23" customHeight="1" spans="1:3">
      <c r="A21408" s="3">
        <v>21405</v>
      </c>
      <c r="B21408" s="3" t="s">
        <v>35827</v>
      </c>
      <c r="C21408" s="4" t="s">
        <v>35828</v>
      </c>
    </row>
    <row r="21409" ht="23" customHeight="1" spans="1:3">
      <c r="A21409" s="3">
        <v>21406</v>
      </c>
      <c r="B21409" s="3" t="s">
        <v>35829</v>
      </c>
      <c r="C21409" s="4" t="s">
        <v>35830</v>
      </c>
    </row>
    <row r="21410" ht="23" customHeight="1" spans="1:3">
      <c r="A21410" s="3">
        <v>21407</v>
      </c>
      <c r="B21410" s="3" t="s">
        <v>35831</v>
      </c>
      <c r="C21410" s="4" t="s">
        <v>35832</v>
      </c>
    </row>
    <row r="21411" ht="23" customHeight="1" spans="1:3">
      <c r="A21411" s="3">
        <v>21408</v>
      </c>
      <c r="B21411" s="3" t="s">
        <v>35833</v>
      </c>
      <c r="C21411" s="4" t="s">
        <v>35834</v>
      </c>
    </row>
    <row r="21412" ht="23" customHeight="1" spans="1:3">
      <c r="A21412" s="3">
        <v>21409</v>
      </c>
      <c r="B21412" s="3" t="s">
        <v>35835</v>
      </c>
      <c r="C21412" s="4" t="s">
        <v>35836</v>
      </c>
    </row>
    <row r="21413" ht="23" customHeight="1" spans="1:3">
      <c r="A21413" s="3">
        <v>21410</v>
      </c>
      <c r="B21413" s="3" t="s">
        <v>35837</v>
      </c>
      <c r="C21413" s="4" t="s">
        <v>35838</v>
      </c>
    </row>
    <row r="21414" ht="23" customHeight="1" spans="1:3">
      <c r="A21414" s="3">
        <v>21411</v>
      </c>
      <c r="B21414" s="3" t="s">
        <v>35839</v>
      </c>
      <c r="C21414" s="4" t="s">
        <v>35840</v>
      </c>
    </row>
    <row r="21415" ht="23" customHeight="1" spans="1:3">
      <c r="A21415" s="3">
        <v>21412</v>
      </c>
      <c r="B21415" s="4" t="s">
        <v>35841</v>
      </c>
      <c r="C21415" s="4">
        <v>4403040550</v>
      </c>
    </row>
    <row r="21416" ht="23" customHeight="1" spans="1:3">
      <c r="A21416" s="3">
        <v>21413</v>
      </c>
      <c r="B21416" s="3" t="s">
        <v>35842</v>
      </c>
      <c r="C21416" s="4" t="s">
        <v>35843</v>
      </c>
    </row>
    <row r="21417" ht="23" customHeight="1" spans="1:3">
      <c r="A21417" s="3">
        <v>21414</v>
      </c>
      <c r="B21417" s="3" t="s">
        <v>35844</v>
      </c>
      <c r="C21417" s="4" t="s">
        <v>35845</v>
      </c>
    </row>
    <row r="21418" ht="23" customHeight="1" spans="1:3">
      <c r="A21418" s="3">
        <v>21415</v>
      </c>
      <c r="B21418" s="3" t="s">
        <v>35846</v>
      </c>
      <c r="C21418" s="4" t="s">
        <v>35847</v>
      </c>
    </row>
    <row r="21419" ht="23" customHeight="1" spans="1:3">
      <c r="A21419" s="3">
        <v>21416</v>
      </c>
      <c r="B21419" s="4" t="s">
        <v>35848</v>
      </c>
      <c r="C21419" s="4">
        <v>4453067943</v>
      </c>
    </row>
    <row r="21420" ht="23" customHeight="1" spans="1:3">
      <c r="A21420" s="3">
        <v>21417</v>
      </c>
      <c r="B21420" s="3" t="s">
        <v>35849</v>
      </c>
      <c r="C21420" s="4" t="s">
        <v>35850</v>
      </c>
    </row>
    <row r="21421" ht="23" customHeight="1" spans="1:3">
      <c r="A21421" s="3">
        <v>21418</v>
      </c>
      <c r="B21421" s="4" t="s">
        <v>35851</v>
      </c>
      <c r="C21421" s="4">
        <v>4453162322</v>
      </c>
    </row>
    <row r="21422" ht="23" customHeight="1" spans="1:3">
      <c r="A21422" s="3">
        <v>21419</v>
      </c>
      <c r="B21422" s="3" t="s">
        <v>35852</v>
      </c>
      <c r="C21422" s="4" t="s">
        <v>35853</v>
      </c>
    </row>
    <row r="21423" ht="23" customHeight="1" spans="1:3">
      <c r="A21423" s="3">
        <v>21420</v>
      </c>
      <c r="B21423" s="3" t="s">
        <v>35854</v>
      </c>
      <c r="C21423" s="4" t="s">
        <v>35855</v>
      </c>
    </row>
    <row r="21424" ht="23" customHeight="1" spans="1:3">
      <c r="A21424" s="3">
        <v>21421</v>
      </c>
      <c r="B21424" s="3" t="s">
        <v>35856</v>
      </c>
      <c r="C21424" s="4" t="s">
        <v>35857</v>
      </c>
    </row>
    <row r="21425" ht="23" customHeight="1" spans="1:3">
      <c r="A21425" s="3">
        <v>21422</v>
      </c>
      <c r="B21425" s="4" t="s">
        <v>35858</v>
      </c>
      <c r="C21425" s="4" t="s">
        <v>35859</v>
      </c>
    </row>
    <row r="21426" ht="23" customHeight="1" spans="1:3">
      <c r="A21426" s="3">
        <v>21423</v>
      </c>
      <c r="B21426" s="4" t="s">
        <v>35860</v>
      </c>
      <c r="C21426" s="4">
        <v>4403168234</v>
      </c>
    </row>
    <row r="21427" ht="23" customHeight="1" spans="1:3">
      <c r="A21427" s="3">
        <v>21424</v>
      </c>
      <c r="B21427" s="4" t="s">
        <v>35861</v>
      </c>
      <c r="C21427" s="4" t="s">
        <v>35862</v>
      </c>
    </row>
    <row r="21428" ht="23" customHeight="1" spans="1:3">
      <c r="A21428" s="3">
        <v>21425</v>
      </c>
      <c r="B21428" s="3" t="s">
        <v>35863</v>
      </c>
      <c r="C21428" s="4" t="s">
        <v>35864</v>
      </c>
    </row>
    <row r="21429" ht="23" customHeight="1" spans="1:3">
      <c r="A21429" s="3">
        <v>21426</v>
      </c>
      <c r="B21429" s="3" t="s">
        <v>35865</v>
      </c>
      <c r="C21429" s="4" t="s">
        <v>35866</v>
      </c>
    </row>
    <row r="21430" ht="23" customHeight="1" spans="1:3">
      <c r="A21430" s="3">
        <v>21427</v>
      </c>
      <c r="B21430" s="3" t="s">
        <v>35867</v>
      </c>
      <c r="C21430" s="4" t="s">
        <v>35868</v>
      </c>
    </row>
    <row r="21431" ht="23" customHeight="1" spans="1:3">
      <c r="A21431" s="3">
        <v>21428</v>
      </c>
      <c r="B21431" s="3" t="s">
        <v>35869</v>
      </c>
      <c r="C21431" s="4" t="s">
        <v>35870</v>
      </c>
    </row>
    <row r="21432" ht="23" customHeight="1" spans="1:3">
      <c r="A21432" s="3">
        <v>21429</v>
      </c>
      <c r="B21432" s="3" t="s">
        <v>35871</v>
      </c>
      <c r="C21432" s="4" t="s">
        <v>35872</v>
      </c>
    </row>
    <row r="21433" ht="23" customHeight="1" spans="1:3">
      <c r="A21433" s="3">
        <v>21430</v>
      </c>
      <c r="B21433" s="3" t="s">
        <v>35873</v>
      </c>
      <c r="C21433" s="4" t="s">
        <v>35874</v>
      </c>
    </row>
    <row r="21434" ht="23" customHeight="1" spans="1:3">
      <c r="A21434" s="3">
        <v>21431</v>
      </c>
      <c r="B21434" s="4" t="s">
        <v>35875</v>
      </c>
      <c r="C21434" s="4">
        <v>4453167728</v>
      </c>
    </row>
    <row r="21435" ht="23" customHeight="1" spans="1:3">
      <c r="A21435" s="3">
        <v>21432</v>
      </c>
      <c r="B21435" s="4" t="s">
        <v>35876</v>
      </c>
      <c r="C21435" s="4">
        <v>4403042599</v>
      </c>
    </row>
    <row r="21436" ht="23" customHeight="1" spans="1:3">
      <c r="A21436" s="3">
        <v>21433</v>
      </c>
      <c r="B21436" s="3" t="s">
        <v>35877</v>
      </c>
      <c r="C21436" s="4" t="s">
        <v>35878</v>
      </c>
    </row>
    <row r="21437" ht="23" customHeight="1" spans="1:3">
      <c r="A21437" s="3">
        <v>21434</v>
      </c>
      <c r="B21437" s="3" t="s">
        <v>35879</v>
      </c>
      <c r="C21437" s="4" t="s">
        <v>35880</v>
      </c>
    </row>
    <row r="21438" ht="23" customHeight="1" spans="1:3">
      <c r="A21438" s="3">
        <v>21435</v>
      </c>
      <c r="B21438" s="4" t="s">
        <v>35881</v>
      </c>
      <c r="C21438" s="4">
        <v>4403967679</v>
      </c>
    </row>
    <row r="21439" ht="23" customHeight="1" spans="1:3">
      <c r="A21439" s="3">
        <v>21436</v>
      </c>
      <c r="B21439" s="3" t="s">
        <v>35882</v>
      </c>
      <c r="C21439" s="4" t="s">
        <v>35883</v>
      </c>
    </row>
    <row r="21440" ht="23" customHeight="1" spans="1:3">
      <c r="A21440" s="3">
        <v>21437</v>
      </c>
      <c r="B21440" s="4" t="s">
        <v>35884</v>
      </c>
      <c r="C21440" s="4" t="s">
        <v>35885</v>
      </c>
    </row>
    <row r="21441" ht="23" customHeight="1" spans="1:3">
      <c r="A21441" s="3">
        <v>21438</v>
      </c>
      <c r="B21441" s="4" t="s">
        <v>35886</v>
      </c>
      <c r="C21441" s="4">
        <v>4403967889</v>
      </c>
    </row>
    <row r="21442" ht="23" customHeight="1" spans="1:3">
      <c r="A21442" s="3">
        <v>21439</v>
      </c>
      <c r="B21442" s="4" t="s">
        <v>35887</v>
      </c>
      <c r="C21442" s="4" t="s">
        <v>35888</v>
      </c>
    </row>
    <row r="21443" ht="23" customHeight="1" spans="1:3">
      <c r="A21443" s="3">
        <v>21440</v>
      </c>
      <c r="B21443" s="3" t="s">
        <v>35889</v>
      </c>
      <c r="C21443" s="4" t="s">
        <v>35890</v>
      </c>
    </row>
    <row r="21444" ht="23" customHeight="1" spans="1:3">
      <c r="A21444" s="3">
        <v>21441</v>
      </c>
      <c r="B21444" s="3" t="s">
        <v>35891</v>
      </c>
      <c r="C21444" s="4" t="s">
        <v>35892</v>
      </c>
    </row>
    <row r="21445" ht="23" customHeight="1" spans="1:3">
      <c r="A21445" s="3">
        <v>21442</v>
      </c>
      <c r="B21445" s="3" t="s">
        <v>35893</v>
      </c>
      <c r="C21445" s="4" t="s">
        <v>35894</v>
      </c>
    </row>
    <row r="21446" ht="23" customHeight="1" spans="1:3">
      <c r="A21446" s="3">
        <v>21443</v>
      </c>
      <c r="B21446" s="3" t="s">
        <v>35895</v>
      </c>
      <c r="C21446" s="4" t="s">
        <v>35896</v>
      </c>
    </row>
    <row r="21447" ht="23" customHeight="1" spans="1:3">
      <c r="A21447" s="3">
        <v>21444</v>
      </c>
      <c r="B21447" s="4" t="s">
        <v>35897</v>
      </c>
      <c r="C21447" s="4" t="s">
        <v>35898</v>
      </c>
    </row>
    <row r="21448" ht="23" customHeight="1" spans="1:3">
      <c r="A21448" s="3">
        <v>21445</v>
      </c>
      <c r="B21448" s="3" t="s">
        <v>35899</v>
      </c>
      <c r="C21448" s="4" t="s">
        <v>35900</v>
      </c>
    </row>
    <row r="21449" ht="23" customHeight="1" spans="1:3">
      <c r="A21449" s="3">
        <v>21446</v>
      </c>
      <c r="B21449" s="3" t="s">
        <v>35901</v>
      </c>
      <c r="C21449" s="4" t="s">
        <v>35902</v>
      </c>
    </row>
    <row r="21450" ht="23" customHeight="1" spans="1:3">
      <c r="A21450" s="3">
        <v>21447</v>
      </c>
      <c r="B21450" s="3" t="s">
        <v>35903</v>
      </c>
      <c r="C21450" s="4" t="s">
        <v>35904</v>
      </c>
    </row>
    <row r="21451" ht="23" customHeight="1" spans="1:3">
      <c r="A21451" s="3">
        <v>21448</v>
      </c>
      <c r="B21451" s="3" t="s">
        <v>35905</v>
      </c>
      <c r="C21451" s="4" t="s">
        <v>35906</v>
      </c>
    </row>
    <row r="21452" ht="23" customHeight="1" spans="1:3">
      <c r="A21452" s="3">
        <v>21449</v>
      </c>
      <c r="B21452" s="3" t="s">
        <v>35907</v>
      </c>
      <c r="C21452" s="4" t="s">
        <v>35908</v>
      </c>
    </row>
    <row r="21453" ht="23" customHeight="1" spans="1:3">
      <c r="A21453" s="3">
        <v>21450</v>
      </c>
      <c r="B21453" s="3" t="s">
        <v>35909</v>
      </c>
      <c r="C21453" s="4" t="s">
        <v>35910</v>
      </c>
    </row>
    <row r="21454" ht="23" customHeight="1" spans="1:3">
      <c r="A21454" s="3">
        <v>21451</v>
      </c>
      <c r="B21454" s="4" t="s">
        <v>35911</v>
      </c>
      <c r="C21454" s="4" t="s">
        <v>35912</v>
      </c>
    </row>
    <row r="21455" ht="23" customHeight="1" spans="1:3">
      <c r="A21455" s="3">
        <v>21452</v>
      </c>
      <c r="B21455" s="3" t="s">
        <v>35913</v>
      </c>
      <c r="C21455" s="4" t="s">
        <v>35914</v>
      </c>
    </row>
    <row r="21456" ht="23" customHeight="1" spans="1:3">
      <c r="A21456" s="3">
        <v>21453</v>
      </c>
      <c r="B21456" s="3" t="s">
        <v>35915</v>
      </c>
      <c r="C21456" s="4" t="s">
        <v>35916</v>
      </c>
    </row>
    <row r="21457" ht="23" customHeight="1" spans="1:3">
      <c r="A21457" s="3">
        <v>21454</v>
      </c>
      <c r="B21457" s="3" t="s">
        <v>35917</v>
      </c>
      <c r="C21457" s="4" t="s">
        <v>35918</v>
      </c>
    </row>
    <row r="21458" ht="23" customHeight="1" spans="1:3">
      <c r="A21458" s="3">
        <v>21455</v>
      </c>
      <c r="B21458" s="4" t="s">
        <v>35919</v>
      </c>
      <c r="C21458" s="4">
        <v>4403149484</v>
      </c>
    </row>
    <row r="21459" ht="23" customHeight="1" spans="1:3">
      <c r="A21459" s="3">
        <v>21456</v>
      </c>
      <c r="B21459" s="4" t="s">
        <v>35920</v>
      </c>
      <c r="C21459" s="4">
        <v>4403143944</v>
      </c>
    </row>
    <row r="21460" ht="23" customHeight="1" spans="1:3">
      <c r="A21460" s="3">
        <v>21457</v>
      </c>
      <c r="B21460" s="4" t="s">
        <v>35921</v>
      </c>
      <c r="C21460" s="4" t="s">
        <v>35922</v>
      </c>
    </row>
    <row r="21461" ht="23" customHeight="1" spans="1:3">
      <c r="A21461" s="3">
        <v>21458</v>
      </c>
      <c r="B21461" s="4" t="s">
        <v>35923</v>
      </c>
      <c r="C21461" s="4">
        <v>4453967328</v>
      </c>
    </row>
    <row r="21462" ht="23" customHeight="1" spans="1:3">
      <c r="A21462" s="3">
        <v>21459</v>
      </c>
      <c r="B21462" s="4" t="s">
        <v>35924</v>
      </c>
      <c r="C21462" s="4">
        <v>4403969874</v>
      </c>
    </row>
    <row r="21463" ht="23" customHeight="1" spans="1:3">
      <c r="A21463" s="3">
        <v>21460</v>
      </c>
      <c r="B21463" s="4" t="s">
        <v>35925</v>
      </c>
      <c r="C21463" s="4" t="s">
        <v>35926</v>
      </c>
    </row>
    <row r="21464" ht="23" customHeight="1" spans="1:3">
      <c r="A21464" s="3">
        <v>21461</v>
      </c>
      <c r="B21464" s="4" t="s">
        <v>35927</v>
      </c>
      <c r="C21464" s="4">
        <v>4403060698</v>
      </c>
    </row>
    <row r="21465" ht="23" customHeight="1" spans="1:3">
      <c r="A21465" s="3">
        <v>21462</v>
      </c>
      <c r="B21465" s="4" t="s">
        <v>35928</v>
      </c>
      <c r="C21465" s="4">
        <v>4403948615</v>
      </c>
    </row>
    <row r="21466" ht="23" customHeight="1" spans="1:3">
      <c r="A21466" s="3">
        <v>21463</v>
      </c>
      <c r="B21466" s="4" t="s">
        <v>35929</v>
      </c>
      <c r="C21466" s="4" t="s">
        <v>35930</v>
      </c>
    </row>
    <row r="21467" ht="23" customHeight="1" spans="1:3">
      <c r="A21467" s="3">
        <v>21464</v>
      </c>
      <c r="B21467" s="3" t="s">
        <v>35931</v>
      </c>
      <c r="C21467" s="4" t="s">
        <v>35932</v>
      </c>
    </row>
    <row r="21468" ht="23" customHeight="1" spans="1:3">
      <c r="A21468" s="3">
        <v>21465</v>
      </c>
      <c r="B21468" s="3" t="s">
        <v>35933</v>
      </c>
      <c r="C21468" s="4" t="s">
        <v>35934</v>
      </c>
    </row>
    <row r="21469" ht="23" customHeight="1" spans="1:3">
      <c r="A21469" s="3">
        <v>21466</v>
      </c>
      <c r="B21469" s="4" t="s">
        <v>35935</v>
      </c>
      <c r="C21469" s="4">
        <v>4403944770</v>
      </c>
    </row>
    <row r="21470" ht="23" customHeight="1" spans="1:3">
      <c r="A21470" s="3">
        <v>21467</v>
      </c>
      <c r="B21470" s="3" t="s">
        <v>35936</v>
      </c>
      <c r="C21470" s="4" t="s">
        <v>35937</v>
      </c>
    </row>
    <row r="21471" ht="23" customHeight="1" spans="1:3">
      <c r="A21471" s="3">
        <v>21468</v>
      </c>
      <c r="B21471" s="3" t="s">
        <v>35938</v>
      </c>
      <c r="C21471" s="4" t="s">
        <v>35939</v>
      </c>
    </row>
    <row r="21472" ht="23" customHeight="1" spans="1:3">
      <c r="A21472" s="3">
        <v>21469</v>
      </c>
      <c r="B21472" s="4" t="s">
        <v>35940</v>
      </c>
      <c r="C21472" s="4">
        <v>4403941890</v>
      </c>
    </row>
    <row r="21473" ht="23" customHeight="1" spans="1:3">
      <c r="A21473" s="3">
        <v>21470</v>
      </c>
      <c r="B21473" s="4" t="s">
        <v>35941</v>
      </c>
      <c r="C21473" s="4" t="s">
        <v>35942</v>
      </c>
    </row>
    <row r="21474" ht="23" customHeight="1" spans="1:3">
      <c r="A21474" s="3">
        <v>21471</v>
      </c>
      <c r="B21474" s="4" t="s">
        <v>35943</v>
      </c>
      <c r="C21474" s="4">
        <v>4403069130</v>
      </c>
    </row>
    <row r="21475" ht="23" customHeight="1" spans="1:3">
      <c r="A21475" s="3">
        <v>21472</v>
      </c>
      <c r="B21475" s="3" t="s">
        <v>35944</v>
      </c>
      <c r="C21475" s="4" t="s">
        <v>35945</v>
      </c>
    </row>
    <row r="21476" ht="23" customHeight="1" spans="1:3">
      <c r="A21476" s="3">
        <v>21473</v>
      </c>
      <c r="B21476" s="3" t="s">
        <v>35946</v>
      </c>
      <c r="C21476" s="4" t="s">
        <v>35947</v>
      </c>
    </row>
    <row r="21477" ht="23" customHeight="1" spans="1:3">
      <c r="A21477" s="3">
        <v>21474</v>
      </c>
      <c r="B21477" s="4" t="s">
        <v>35948</v>
      </c>
      <c r="C21477" s="4" t="s">
        <v>35949</v>
      </c>
    </row>
    <row r="21478" ht="23" customHeight="1" spans="1:3">
      <c r="A21478" s="3">
        <v>21475</v>
      </c>
      <c r="B21478" s="4" t="s">
        <v>35950</v>
      </c>
      <c r="C21478" s="4">
        <v>4453964261</v>
      </c>
    </row>
    <row r="21479" ht="23" customHeight="1" spans="1:3">
      <c r="A21479" s="3">
        <v>21476</v>
      </c>
      <c r="B21479" s="4" t="s">
        <v>35951</v>
      </c>
      <c r="C21479" s="4">
        <v>4403948685</v>
      </c>
    </row>
    <row r="21480" ht="23" customHeight="1" spans="1:3">
      <c r="A21480" s="3">
        <v>21477</v>
      </c>
      <c r="B21480" s="3" t="s">
        <v>35952</v>
      </c>
      <c r="C21480" s="4" t="s">
        <v>35953</v>
      </c>
    </row>
    <row r="21481" ht="23" customHeight="1" spans="1:3">
      <c r="A21481" s="3">
        <v>21478</v>
      </c>
      <c r="B21481" s="4" t="s">
        <v>35954</v>
      </c>
      <c r="C21481" s="4">
        <v>4453168748</v>
      </c>
    </row>
    <row r="21482" ht="23" customHeight="1" spans="1:3">
      <c r="A21482" s="3">
        <v>21479</v>
      </c>
      <c r="B21482" s="3" t="s">
        <v>35955</v>
      </c>
      <c r="C21482" s="4" t="s">
        <v>35956</v>
      </c>
    </row>
    <row r="21483" ht="23" customHeight="1" spans="1:3">
      <c r="A21483" s="3">
        <v>21480</v>
      </c>
      <c r="B21483" s="3" t="s">
        <v>35957</v>
      </c>
      <c r="C21483" s="4" t="s">
        <v>35958</v>
      </c>
    </row>
    <row r="21484" ht="23" customHeight="1" spans="1:3">
      <c r="A21484" s="3">
        <v>21481</v>
      </c>
      <c r="B21484" s="3" t="s">
        <v>35959</v>
      </c>
      <c r="C21484" s="4">
        <v>4403468597</v>
      </c>
    </row>
    <row r="21485" ht="23" customHeight="1" spans="1:3">
      <c r="A21485" s="3">
        <v>21482</v>
      </c>
      <c r="B21485" s="3" t="s">
        <v>35960</v>
      </c>
      <c r="C21485" s="4" t="s">
        <v>35961</v>
      </c>
    </row>
    <row r="21486" ht="23" customHeight="1" spans="1:3">
      <c r="A21486" s="3">
        <v>21483</v>
      </c>
      <c r="B21486" s="3" t="s">
        <v>35962</v>
      </c>
      <c r="C21486" s="4" t="s">
        <v>35963</v>
      </c>
    </row>
    <row r="21487" ht="23" customHeight="1" spans="1:3">
      <c r="A21487" s="3">
        <v>21484</v>
      </c>
      <c r="B21487" s="3" t="s">
        <v>35964</v>
      </c>
      <c r="C21487" s="4" t="s">
        <v>35965</v>
      </c>
    </row>
    <row r="21488" ht="23" customHeight="1" spans="1:3">
      <c r="A21488" s="3">
        <v>21485</v>
      </c>
      <c r="B21488" s="3" t="s">
        <v>35966</v>
      </c>
      <c r="C21488" s="4" t="s">
        <v>35967</v>
      </c>
    </row>
    <row r="21489" ht="23" customHeight="1" spans="1:3">
      <c r="A21489" s="3">
        <v>21486</v>
      </c>
      <c r="B21489" s="3" t="s">
        <v>35968</v>
      </c>
      <c r="C21489" s="4" t="s">
        <v>35969</v>
      </c>
    </row>
    <row r="21490" ht="23" customHeight="1" spans="1:3">
      <c r="A21490" s="3">
        <v>21487</v>
      </c>
      <c r="B21490" s="3" t="s">
        <v>35970</v>
      </c>
      <c r="C21490" s="4" t="s">
        <v>35971</v>
      </c>
    </row>
    <row r="21491" ht="23" customHeight="1" spans="1:3">
      <c r="A21491" s="3">
        <v>21488</v>
      </c>
      <c r="B21491" s="3" t="s">
        <v>35972</v>
      </c>
      <c r="C21491" s="4">
        <v>4403133513</v>
      </c>
    </row>
    <row r="21492" ht="23" customHeight="1" spans="1:3">
      <c r="A21492" s="3">
        <v>21489</v>
      </c>
      <c r="B21492" s="3" t="s">
        <v>35973</v>
      </c>
      <c r="C21492" s="4" t="s">
        <v>35974</v>
      </c>
    </row>
    <row r="21493" ht="23" customHeight="1" spans="1:3">
      <c r="A21493" s="3">
        <v>21490</v>
      </c>
      <c r="B21493" s="3" t="s">
        <v>35975</v>
      </c>
      <c r="C21493" s="4" t="s">
        <v>35976</v>
      </c>
    </row>
    <row r="21494" ht="23" customHeight="1" spans="1:3">
      <c r="A21494" s="3">
        <v>21491</v>
      </c>
      <c r="B21494" s="4" t="s">
        <v>35977</v>
      </c>
      <c r="C21494" s="4" t="s">
        <v>35978</v>
      </c>
    </row>
    <row r="21495" ht="23" customHeight="1" spans="1:3">
      <c r="A21495" s="3">
        <v>21492</v>
      </c>
      <c r="B21495" s="3" t="s">
        <v>35979</v>
      </c>
      <c r="C21495" s="4" t="s">
        <v>35980</v>
      </c>
    </row>
    <row r="21496" ht="23" customHeight="1" spans="1:3">
      <c r="A21496" s="3">
        <v>21493</v>
      </c>
      <c r="B21496" s="3" t="s">
        <v>35981</v>
      </c>
      <c r="C21496" s="4" t="s">
        <v>35982</v>
      </c>
    </row>
    <row r="21497" ht="23" customHeight="1" spans="1:3">
      <c r="A21497" s="3">
        <v>21494</v>
      </c>
      <c r="B21497" s="3" t="s">
        <v>35983</v>
      </c>
      <c r="C21497" s="4" t="s">
        <v>35984</v>
      </c>
    </row>
    <row r="21498" ht="23" customHeight="1" spans="1:3">
      <c r="A21498" s="3">
        <v>21495</v>
      </c>
      <c r="B21498" s="3" t="s">
        <v>35985</v>
      </c>
      <c r="C21498" s="4" t="s">
        <v>35986</v>
      </c>
    </row>
    <row r="21499" ht="23" customHeight="1" spans="1:3">
      <c r="A21499" s="3">
        <v>21496</v>
      </c>
      <c r="B21499" s="3" t="s">
        <v>35987</v>
      </c>
      <c r="C21499" s="4" t="s">
        <v>35988</v>
      </c>
    </row>
    <row r="21500" ht="23" customHeight="1" spans="1:3">
      <c r="A21500" s="3">
        <v>21497</v>
      </c>
      <c r="B21500" s="3" t="s">
        <v>35989</v>
      </c>
      <c r="C21500" s="4" t="s">
        <v>35990</v>
      </c>
    </row>
    <row r="21501" ht="23" customHeight="1" spans="1:3">
      <c r="A21501" s="3">
        <v>21498</v>
      </c>
      <c r="B21501" s="3" t="s">
        <v>35991</v>
      </c>
      <c r="C21501" s="4" t="s">
        <v>35992</v>
      </c>
    </row>
    <row r="21502" ht="23" customHeight="1" spans="1:3">
      <c r="A21502" s="3">
        <v>21499</v>
      </c>
      <c r="B21502" s="4" t="s">
        <v>35993</v>
      </c>
      <c r="C21502" s="4">
        <v>4453169321</v>
      </c>
    </row>
    <row r="21503" ht="23" customHeight="1" spans="1:3">
      <c r="A21503" s="3">
        <v>21500</v>
      </c>
      <c r="B21503" s="3" t="s">
        <v>35994</v>
      </c>
      <c r="C21503" s="4" t="s">
        <v>35995</v>
      </c>
    </row>
    <row r="21504" ht="23" customHeight="1" spans="1:3">
      <c r="A21504" s="3">
        <v>21501</v>
      </c>
      <c r="B21504" s="3" t="s">
        <v>35996</v>
      </c>
      <c r="C21504" s="4" t="s">
        <v>35997</v>
      </c>
    </row>
    <row r="21505" ht="23" customHeight="1" spans="1:3">
      <c r="A21505" s="3">
        <v>21502</v>
      </c>
      <c r="B21505" s="3" t="s">
        <v>35998</v>
      </c>
      <c r="C21505" s="4" t="s">
        <v>35999</v>
      </c>
    </row>
    <row r="21506" ht="23" customHeight="1" spans="1:3">
      <c r="A21506" s="3">
        <v>21503</v>
      </c>
      <c r="B21506" s="3" t="s">
        <v>36000</v>
      </c>
      <c r="C21506" s="4" t="s">
        <v>36001</v>
      </c>
    </row>
    <row r="21507" ht="23" customHeight="1" spans="1:3">
      <c r="A21507" s="3">
        <v>21504</v>
      </c>
      <c r="B21507" s="3" t="s">
        <v>36002</v>
      </c>
      <c r="C21507" s="4" t="s">
        <v>36003</v>
      </c>
    </row>
    <row r="21508" ht="23" customHeight="1" spans="1:3">
      <c r="A21508" s="3">
        <v>21505</v>
      </c>
      <c r="B21508" s="3" t="s">
        <v>36004</v>
      </c>
      <c r="C21508" s="4" t="s">
        <v>36005</v>
      </c>
    </row>
    <row r="21509" ht="23" customHeight="1" spans="1:3">
      <c r="A21509" s="3">
        <v>21506</v>
      </c>
      <c r="B21509" s="3" t="s">
        <v>36006</v>
      </c>
      <c r="C21509" s="4" t="s">
        <v>36007</v>
      </c>
    </row>
    <row r="21510" ht="23" customHeight="1" spans="1:3">
      <c r="A21510" s="3">
        <v>21507</v>
      </c>
      <c r="B21510" s="3" t="s">
        <v>36008</v>
      </c>
      <c r="C21510" s="4" t="s">
        <v>36009</v>
      </c>
    </row>
    <row r="21511" ht="23" customHeight="1" spans="1:3">
      <c r="A21511" s="3">
        <v>21508</v>
      </c>
      <c r="B21511" s="3" t="s">
        <v>36010</v>
      </c>
      <c r="C21511" s="4" t="s">
        <v>36011</v>
      </c>
    </row>
    <row r="21512" ht="23" customHeight="1" spans="1:3">
      <c r="A21512" s="3">
        <v>21509</v>
      </c>
      <c r="B21512" s="3" t="s">
        <v>36012</v>
      </c>
      <c r="C21512" s="4" t="s">
        <v>36013</v>
      </c>
    </row>
    <row r="21513" ht="23" customHeight="1" spans="1:3">
      <c r="A21513" s="3">
        <v>21510</v>
      </c>
      <c r="B21513" s="4" t="s">
        <v>36014</v>
      </c>
      <c r="C21513" s="4" t="s">
        <v>36015</v>
      </c>
    </row>
    <row r="21514" ht="23" customHeight="1" spans="1:3">
      <c r="A21514" s="3">
        <v>21511</v>
      </c>
      <c r="B21514" s="4" t="s">
        <v>36016</v>
      </c>
      <c r="C21514" s="4">
        <v>4453061899</v>
      </c>
    </row>
    <row r="21515" ht="23" customHeight="1" spans="1:3">
      <c r="A21515" s="3">
        <v>21512</v>
      </c>
      <c r="B21515" s="3" t="s">
        <v>36017</v>
      </c>
      <c r="C21515" s="4" t="s">
        <v>36018</v>
      </c>
    </row>
    <row r="21516" ht="23" customHeight="1" spans="1:3">
      <c r="A21516" s="3">
        <v>21513</v>
      </c>
      <c r="B21516" s="3" t="s">
        <v>36019</v>
      </c>
      <c r="C21516" s="4" t="s">
        <v>36020</v>
      </c>
    </row>
    <row r="21517" ht="23" customHeight="1" spans="1:3">
      <c r="A21517" s="3">
        <v>21514</v>
      </c>
      <c r="B21517" s="4" t="s">
        <v>36021</v>
      </c>
      <c r="C21517" s="4" t="s">
        <v>36022</v>
      </c>
    </row>
    <row r="21518" ht="23" customHeight="1" spans="1:3">
      <c r="A21518" s="3">
        <v>21515</v>
      </c>
      <c r="B21518" s="3" t="s">
        <v>36023</v>
      </c>
      <c r="C21518" s="4" t="s">
        <v>36024</v>
      </c>
    </row>
    <row r="21519" ht="23" customHeight="1" spans="1:3">
      <c r="A21519" s="3">
        <v>21516</v>
      </c>
      <c r="B21519" s="3" t="s">
        <v>36025</v>
      </c>
      <c r="C21519" s="4" t="s">
        <v>36026</v>
      </c>
    </row>
    <row r="21520" ht="23" customHeight="1" spans="1:3">
      <c r="A21520" s="3">
        <v>21517</v>
      </c>
      <c r="B21520" s="4" t="s">
        <v>36027</v>
      </c>
      <c r="C21520" s="4" t="s">
        <v>36028</v>
      </c>
    </row>
    <row r="21521" ht="23" customHeight="1" spans="1:3">
      <c r="A21521" s="3">
        <v>21518</v>
      </c>
      <c r="B21521" s="3" t="s">
        <v>36029</v>
      </c>
      <c r="C21521" s="4">
        <v>4403133528</v>
      </c>
    </row>
    <row r="21522" ht="23" customHeight="1" spans="1:3">
      <c r="A21522" s="3">
        <v>21519</v>
      </c>
      <c r="B21522" s="3" t="s">
        <v>36030</v>
      </c>
      <c r="C21522" s="4" t="s">
        <v>36031</v>
      </c>
    </row>
    <row r="21523" ht="23" customHeight="1" spans="1:3">
      <c r="A21523" s="3">
        <v>21520</v>
      </c>
      <c r="B21523" s="3" t="s">
        <v>36032</v>
      </c>
      <c r="C21523" s="4" t="s">
        <v>36033</v>
      </c>
    </row>
    <row r="21524" ht="23" customHeight="1" spans="1:3">
      <c r="A21524" s="3">
        <v>21521</v>
      </c>
      <c r="B21524" s="3" t="s">
        <v>36034</v>
      </c>
      <c r="C21524" s="4" t="s">
        <v>36035</v>
      </c>
    </row>
    <row r="21525" ht="23" customHeight="1" spans="1:3">
      <c r="A21525" s="3">
        <v>21522</v>
      </c>
      <c r="B21525" s="3" t="s">
        <v>36036</v>
      </c>
      <c r="C21525" s="4" t="s">
        <v>36037</v>
      </c>
    </row>
    <row r="21526" ht="23" customHeight="1" spans="1:3">
      <c r="A21526" s="3">
        <v>21523</v>
      </c>
      <c r="B21526" s="3" t="s">
        <v>36038</v>
      </c>
      <c r="C21526" s="4" t="s">
        <v>36039</v>
      </c>
    </row>
    <row r="21527" ht="23" customHeight="1" spans="1:3">
      <c r="A21527" s="3">
        <v>21524</v>
      </c>
      <c r="B21527" s="4" t="s">
        <v>36040</v>
      </c>
      <c r="C21527" s="4">
        <v>4403962813</v>
      </c>
    </row>
    <row r="21528" ht="23" customHeight="1" spans="1:3">
      <c r="A21528" s="3">
        <v>21525</v>
      </c>
      <c r="B21528" s="3" t="s">
        <v>36041</v>
      </c>
      <c r="C21528" s="4" t="s">
        <v>36042</v>
      </c>
    </row>
    <row r="21529" ht="23" customHeight="1" spans="1:3">
      <c r="A21529" s="3">
        <v>21526</v>
      </c>
      <c r="B21529" s="4" t="s">
        <v>36043</v>
      </c>
      <c r="C21529" s="4">
        <v>4453068343</v>
      </c>
    </row>
    <row r="21530" ht="23" customHeight="1" spans="1:3">
      <c r="A21530" s="3">
        <v>21527</v>
      </c>
      <c r="B21530" s="3" t="s">
        <v>36044</v>
      </c>
      <c r="C21530" s="4" t="s">
        <v>36045</v>
      </c>
    </row>
    <row r="21531" ht="23" customHeight="1" spans="1:3">
      <c r="A21531" s="3">
        <v>21528</v>
      </c>
      <c r="B21531" s="3" t="s">
        <v>36046</v>
      </c>
      <c r="C21531" s="4" t="s">
        <v>36047</v>
      </c>
    </row>
    <row r="21532" ht="23" customHeight="1" spans="1:3">
      <c r="A21532" s="3">
        <v>21529</v>
      </c>
      <c r="B21532" s="3" t="s">
        <v>36048</v>
      </c>
      <c r="C21532" s="4" t="s">
        <v>36049</v>
      </c>
    </row>
    <row r="21533" ht="23" customHeight="1" spans="1:3">
      <c r="A21533" s="3">
        <v>21530</v>
      </c>
      <c r="B21533" s="3" t="s">
        <v>36050</v>
      </c>
      <c r="C21533" s="4" t="s">
        <v>36051</v>
      </c>
    </row>
    <row r="21534" ht="23" customHeight="1" spans="1:3">
      <c r="A21534" s="3">
        <v>21531</v>
      </c>
      <c r="B21534" s="3" t="s">
        <v>36052</v>
      </c>
      <c r="C21534" s="4" t="s">
        <v>36053</v>
      </c>
    </row>
    <row r="21535" ht="23" customHeight="1" spans="1:3">
      <c r="A21535" s="3">
        <v>21532</v>
      </c>
      <c r="B21535" s="3" t="s">
        <v>36054</v>
      </c>
      <c r="C21535" s="4" t="s">
        <v>36055</v>
      </c>
    </row>
    <row r="21536" ht="23" customHeight="1" spans="1:3">
      <c r="A21536" s="3">
        <v>21533</v>
      </c>
      <c r="B21536" s="3" t="s">
        <v>36056</v>
      </c>
      <c r="C21536" s="4" t="s">
        <v>36057</v>
      </c>
    </row>
    <row r="21537" ht="23" customHeight="1" spans="1:3">
      <c r="A21537" s="3">
        <v>21534</v>
      </c>
      <c r="B21537" s="3" t="s">
        <v>36058</v>
      </c>
      <c r="C21537" s="4" t="s">
        <v>36059</v>
      </c>
    </row>
    <row r="21538" ht="23" customHeight="1" spans="1:3">
      <c r="A21538" s="3">
        <v>21535</v>
      </c>
      <c r="B21538" s="3" t="s">
        <v>36060</v>
      </c>
      <c r="C21538" s="4" t="s">
        <v>36061</v>
      </c>
    </row>
    <row r="21539" ht="23" customHeight="1" spans="1:3">
      <c r="A21539" s="3">
        <v>21536</v>
      </c>
      <c r="B21539" s="3" t="s">
        <v>36062</v>
      </c>
      <c r="C21539" s="4" t="s">
        <v>36063</v>
      </c>
    </row>
    <row r="21540" ht="23" customHeight="1" spans="1:3">
      <c r="A21540" s="3">
        <v>21537</v>
      </c>
      <c r="B21540" s="3" t="s">
        <v>36064</v>
      </c>
      <c r="C21540" s="4" t="s">
        <v>36065</v>
      </c>
    </row>
    <row r="21541" ht="23" customHeight="1" spans="1:3">
      <c r="A21541" s="3">
        <v>21538</v>
      </c>
      <c r="B21541" s="3" t="s">
        <v>36066</v>
      </c>
      <c r="C21541" s="4" t="s">
        <v>36067</v>
      </c>
    </row>
    <row r="21542" ht="23" customHeight="1" spans="1:3">
      <c r="A21542" s="3">
        <v>21539</v>
      </c>
      <c r="B21542" s="3" t="s">
        <v>36068</v>
      </c>
      <c r="C21542" s="4" t="s">
        <v>36069</v>
      </c>
    </row>
    <row r="21543" ht="23" customHeight="1" spans="1:3">
      <c r="A21543" s="3">
        <v>21540</v>
      </c>
      <c r="B21543" s="4" t="s">
        <v>36070</v>
      </c>
      <c r="C21543" s="4">
        <v>4403136083</v>
      </c>
    </row>
    <row r="21544" ht="23" customHeight="1" spans="1:3">
      <c r="A21544" s="3">
        <v>21541</v>
      </c>
      <c r="B21544" s="3" t="s">
        <v>36071</v>
      </c>
      <c r="C21544" s="4" t="s">
        <v>36072</v>
      </c>
    </row>
    <row r="21545" ht="23" customHeight="1" spans="1:3">
      <c r="A21545" s="3">
        <v>21542</v>
      </c>
      <c r="B21545" s="4" t="s">
        <v>36073</v>
      </c>
      <c r="C21545" s="4">
        <v>4403963344</v>
      </c>
    </row>
    <row r="21546" ht="23" customHeight="1" spans="1:3">
      <c r="A21546" s="3">
        <v>21543</v>
      </c>
      <c r="B21546" s="3" t="s">
        <v>36074</v>
      </c>
      <c r="C21546" s="4" t="s">
        <v>36075</v>
      </c>
    </row>
    <row r="21547" ht="23" customHeight="1" spans="1:3">
      <c r="A21547" s="3">
        <v>21544</v>
      </c>
      <c r="B21547" s="4" t="s">
        <v>36076</v>
      </c>
      <c r="C21547" s="4" t="s">
        <v>36077</v>
      </c>
    </row>
    <row r="21548" ht="23" customHeight="1" spans="1:3">
      <c r="A21548" s="3">
        <v>21545</v>
      </c>
      <c r="B21548" s="3" t="s">
        <v>36078</v>
      </c>
      <c r="C21548" s="4" t="s">
        <v>36079</v>
      </c>
    </row>
    <row r="21549" ht="23" customHeight="1" spans="1:3">
      <c r="A21549" s="3">
        <v>21546</v>
      </c>
      <c r="B21549" s="3" t="s">
        <v>36080</v>
      </c>
      <c r="C21549" s="4" t="s">
        <v>36081</v>
      </c>
    </row>
    <row r="21550" ht="23" customHeight="1" spans="1:3">
      <c r="A21550" s="3">
        <v>21547</v>
      </c>
      <c r="B21550" s="4" t="s">
        <v>36082</v>
      </c>
      <c r="C21550" s="4">
        <v>4403041633</v>
      </c>
    </row>
    <row r="21551" ht="23" customHeight="1" spans="1:3">
      <c r="A21551" s="3">
        <v>21548</v>
      </c>
      <c r="B21551" s="4" t="s">
        <v>36083</v>
      </c>
      <c r="C21551" s="4" t="s">
        <v>36084</v>
      </c>
    </row>
    <row r="21552" ht="23" customHeight="1" spans="1:3">
      <c r="A21552" s="3">
        <v>21549</v>
      </c>
      <c r="B21552" s="3" t="s">
        <v>36085</v>
      </c>
      <c r="C21552" s="4" t="s">
        <v>36086</v>
      </c>
    </row>
    <row r="21553" ht="23" customHeight="1" spans="1:3">
      <c r="A21553" s="3">
        <v>21550</v>
      </c>
      <c r="B21553" s="3" t="s">
        <v>36087</v>
      </c>
      <c r="C21553" s="4" t="s">
        <v>36088</v>
      </c>
    </row>
    <row r="21554" ht="23" customHeight="1" spans="1:3">
      <c r="A21554" s="3">
        <v>21551</v>
      </c>
      <c r="B21554" s="3" t="s">
        <v>36089</v>
      </c>
      <c r="C21554" s="4" t="s">
        <v>36090</v>
      </c>
    </row>
    <row r="21555" ht="23" customHeight="1" spans="1:3">
      <c r="A21555" s="3">
        <v>21552</v>
      </c>
      <c r="B21555" s="3" t="s">
        <v>36091</v>
      </c>
      <c r="C21555" s="4" t="s">
        <v>36092</v>
      </c>
    </row>
    <row r="21556" ht="23" customHeight="1" spans="1:3">
      <c r="A21556" s="3">
        <v>21553</v>
      </c>
      <c r="B21556" s="3" t="s">
        <v>36093</v>
      </c>
      <c r="C21556" s="4" t="s">
        <v>36094</v>
      </c>
    </row>
    <row r="21557" ht="23" customHeight="1" spans="1:3">
      <c r="A21557" s="3">
        <v>21554</v>
      </c>
      <c r="B21557" s="4" t="s">
        <v>36095</v>
      </c>
      <c r="C21557" s="4" t="s">
        <v>36096</v>
      </c>
    </row>
    <row r="21558" ht="23" customHeight="1" spans="1:3">
      <c r="A21558" s="3">
        <v>21555</v>
      </c>
      <c r="B21558" s="3" t="s">
        <v>36097</v>
      </c>
      <c r="C21558" s="4" t="s">
        <v>36098</v>
      </c>
    </row>
    <row r="21559" ht="23" customHeight="1" spans="1:3">
      <c r="A21559" s="3">
        <v>21556</v>
      </c>
      <c r="B21559" s="3" t="s">
        <v>36099</v>
      </c>
      <c r="C21559" s="4" t="s">
        <v>36100</v>
      </c>
    </row>
    <row r="21560" ht="23" customHeight="1" spans="1:3">
      <c r="A21560" s="3">
        <v>21557</v>
      </c>
      <c r="B21560" s="3" t="s">
        <v>36101</v>
      </c>
      <c r="C21560" s="4" t="s">
        <v>36102</v>
      </c>
    </row>
    <row r="21561" ht="23" customHeight="1" spans="1:3">
      <c r="A21561" s="3">
        <v>21558</v>
      </c>
      <c r="B21561" s="3" t="s">
        <v>36103</v>
      </c>
      <c r="C21561" s="4" t="s">
        <v>36104</v>
      </c>
    </row>
    <row r="21562" ht="23" customHeight="1" spans="1:3">
      <c r="A21562" s="3">
        <v>21559</v>
      </c>
      <c r="B21562" s="4" t="s">
        <v>36105</v>
      </c>
      <c r="C21562" s="4" t="s">
        <v>36106</v>
      </c>
    </row>
    <row r="21563" ht="23" customHeight="1" spans="1:3">
      <c r="A21563" s="3">
        <v>21560</v>
      </c>
      <c r="B21563" s="3" t="s">
        <v>36107</v>
      </c>
      <c r="C21563" s="4" t="s">
        <v>36108</v>
      </c>
    </row>
    <row r="21564" ht="23" customHeight="1" spans="1:3">
      <c r="A21564" s="3">
        <v>21561</v>
      </c>
      <c r="B21564" s="3" t="s">
        <v>36109</v>
      </c>
      <c r="C21564" s="4" t="s">
        <v>36110</v>
      </c>
    </row>
    <row r="21565" ht="23" customHeight="1" spans="1:3">
      <c r="A21565" s="3">
        <v>21562</v>
      </c>
      <c r="B21565" s="3" t="s">
        <v>36111</v>
      </c>
      <c r="C21565" s="4" t="s">
        <v>36112</v>
      </c>
    </row>
    <row r="21566" ht="23" customHeight="1" spans="1:3">
      <c r="A21566" s="3">
        <v>21563</v>
      </c>
      <c r="B21566" s="3" t="s">
        <v>36113</v>
      </c>
      <c r="C21566" s="4" t="s">
        <v>36114</v>
      </c>
    </row>
    <row r="21567" ht="23" customHeight="1" spans="1:3">
      <c r="A21567" s="3">
        <v>21564</v>
      </c>
      <c r="B21567" s="3" t="s">
        <v>36115</v>
      </c>
      <c r="C21567" s="4" t="s">
        <v>36116</v>
      </c>
    </row>
    <row r="21568" ht="23" customHeight="1" spans="1:3">
      <c r="A21568" s="3">
        <v>21565</v>
      </c>
      <c r="B21568" s="3" t="s">
        <v>36117</v>
      </c>
      <c r="C21568" s="4" t="s">
        <v>36118</v>
      </c>
    </row>
    <row r="21569" ht="23" customHeight="1" spans="1:3">
      <c r="A21569" s="3">
        <v>21566</v>
      </c>
      <c r="B21569" s="3" t="s">
        <v>36119</v>
      </c>
      <c r="C21569" s="4" t="s">
        <v>36120</v>
      </c>
    </row>
    <row r="21570" ht="23" customHeight="1" spans="1:3">
      <c r="A21570" s="3">
        <v>21567</v>
      </c>
      <c r="B21570" s="3" t="s">
        <v>36121</v>
      </c>
      <c r="C21570" s="4" t="s">
        <v>36122</v>
      </c>
    </row>
    <row r="21571" ht="23" customHeight="1" spans="1:3">
      <c r="A21571" s="3">
        <v>21568</v>
      </c>
      <c r="B21571" s="3" t="s">
        <v>36123</v>
      </c>
      <c r="C21571" s="4" t="s">
        <v>36124</v>
      </c>
    </row>
    <row r="21572" ht="23" customHeight="1" spans="1:3">
      <c r="A21572" s="3">
        <v>21569</v>
      </c>
      <c r="B21572" s="4" t="s">
        <v>36125</v>
      </c>
      <c r="C21572" s="4" t="s">
        <v>36126</v>
      </c>
    </row>
    <row r="21573" ht="23" customHeight="1" spans="1:3">
      <c r="A21573" s="3">
        <v>21570</v>
      </c>
      <c r="B21573" s="3" t="s">
        <v>36127</v>
      </c>
      <c r="C21573" s="4" t="s">
        <v>36128</v>
      </c>
    </row>
    <row r="21574" ht="23" customHeight="1" spans="1:3">
      <c r="A21574" s="3">
        <v>21571</v>
      </c>
      <c r="B21574" s="3" t="s">
        <v>36129</v>
      </c>
      <c r="C21574" s="4" t="s">
        <v>36130</v>
      </c>
    </row>
    <row r="21575" ht="23" customHeight="1" spans="1:3">
      <c r="A21575" s="3">
        <v>21572</v>
      </c>
      <c r="B21575" s="4" t="s">
        <v>36131</v>
      </c>
      <c r="C21575" s="4">
        <v>4453169412</v>
      </c>
    </row>
    <row r="21576" ht="23" customHeight="1" spans="1:3">
      <c r="A21576" s="3">
        <v>21573</v>
      </c>
      <c r="B21576" s="3" t="s">
        <v>36132</v>
      </c>
      <c r="C21576" s="4" t="s">
        <v>36133</v>
      </c>
    </row>
    <row r="21577" ht="23" customHeight="1" spans="1:3">
      <c r="A21577" s="3">
        <v>21574</v>
      </c>
      <c r="B21577" s="4" t="s">
        <v>36134</v>
      </c>
      <c r="C21577" s="4">
        <v>4403160964</v>
      </c>
    </row>
    <row r="21578" ht="23" customHeight="1" spans="1:3">
      <c r="A21578" s="3">
        <v>21575</v>
      </c>
      <c r="B21578" s="3" t="s">
        <v>36135</v>
      </c>
      <c r="C21578" s="4" t="s">
        <v>36136</v>
      </c>
    </row>
    <row r="21579" ht="23" customHeight="1" spans="1:3">
      <c r="A21579" s="3">
        <v>21576</v>
      </c>
      <c r="B21579" s="3" t="s">
        <v>36137</v>
      </c>
      <c r="C21579" s="4" t="s">
        <v>36138</v>
      </c>
    </row>
    <row r="21580" ht="23" customHeight="1" spans="1:3">
      <c r="A21580" s="3">
        <v>21577</v>
      </c>
      <c r="B21580" s="3" t="s">
        <v>36139</v>
      </c>
      <c r="C21580" s="4" t="s">
        <v>36140</v>
      </c>
    </row>
    <row r="21581" ht="23" customHeight="1" spans="1:3">
      <c r="A21581" s="3">
        <v>21578</v>
      </c>
      <c r="B21581" s="3" t="s">
        <v>36141</v>
      </c>
      <c r="C21581" s="4" t="s">
        <v>36142</v>
      </c>
    </row>
    <row r="21582" ht="23" customHeight="1" spans="1:3">
      <c r="A21582" s="3">
        <v>21579</v>
      </c>
      <c r="B21582" s="3" t="s">
        <v>36143</v>
      </c>
      <c r="C21582" s="4" t="s">
        <v>36144</v>
      </c>
    </row>
    <row r="21583" ht="23" customHeight="1" spans="1:3">
      <c r="A21583" s="3">
        <v>21580</v>
      </c>
      <c r="B21583" s="3" t="s">
        <v>36145</v>
      </c>
      <c r="C21583" s="4" t="s">
        <v>36146</v>
      </c>
    </row>
    <row r="21584" ht="23" customHeight="1" spans="1:3">
      <c r="A21584" s="3">
        <v>21581</v>
      </c>
      <c r="B21584" s="4" t="s">
        <v>36147</v>
      </c>
      <c r="C21584" s="4">
        <v>4403169075</v>
      </c>
    </row>
    <row r="21585" ht="23" customHeight="1" spans="1:3">
      <c r="A21585" s="3">
        <v>21582</v>
      </c>
      <c r="B21585" s="3" t="s">
        <v>36148</v>
      </c>
      <c r="C21585" s="4" t="s">
        <v>36149</v>
      </c>
    </row>
    <row r="21586" ht="23" customHeight="1" spans="1:3">
      <c r="A21586" s="3">
        <v>21583</v>
      </c>
      <c r="B21586" s="4" t="s">
        <v>36150</v>
      </c>
      <c r="C21586" s="4" t="s">
        <v>36151</v>
      </c>
    </row>
    <row r="21587" ht="23" customHeight="1" spans="1:3">
      <c r="A21587" s="3">
        <v>21584</v>
      </c>
      <c r="B21587" s="3" t="s">
        <v>36152</v>
      </c>
      <c r="C21587" s="4" t="s">
        <v>36153</v>
      </c>
    </row>
    <row r="21588" ht="23" customHeight="1" spans="1:3">
      <c r="A21588" s="3">
        <v>21585</v>
      </c>
      <c r="B21588" s="3" t="s">
        <v>36154</v>
      </c>
      <c r="C21588" s="4" t="s">
        <v>36155</v>
      </c>
    </row>
    <row r="21589" ht="23" customHeight="1" spans="1:3">
      <c r="A21589" s="3">
        <v>21586</v>
      </c>
      <c r="B21589" s="3" t="s">
        <v>36156</v>
      </c>
      <c r="C21589" s="4" t="s">
        <v>36157</v>
      </c>
    </row>
    <row r="21590" ht="23" customHeight="1" spans="1:3">
      <c r="A21590" s="3">
        <v>21587</v>
      </c>
      <c r="B21590" s="3" t="s">
        <v>36158</v>
      </c>
      <c r="C21590" s="4" t="s">
        <v>36159</v>
      </c>
    </row>
    <row r="21591" ht="23" customHeight="1" spans="1:3">
      <c r="A21591" s="3">
        <v>21588</v>
      </c>
      <c r="B21591" s="3" t="s">
        <v>36160</v>
      </c>
      <c r="C21591" s="4" t="s">
        <v>36161</v>
      </c>
    </row>
    <row r="21592" ht="23" customHeight="1" spans="1:3">
      <c r="A21592" s="3">
        <v>21589</v>
      </c>
      <c r="B21592" s="3" t="s">
        <v>36162</v>
      </c>
      <c r="C21592" s="4" t="s">
        <v>36163</v>
      </c>
    </row>
    <row r="21593" ht="23" customHeight="1" spans="1:3">
      <c r="A21593" s="3">
        <v>21590</v>
      </c>
      <c r="B21593" s="3" t="s">
        <v>36164</v>
      </c>
      <c r="C21593" s="4" t="s">
        <v>36165</v>
      </c>
    </row>
    <row r="21594" ht="23" customHeight="1" spans="1:3">
      <c r="A21594" s="3">
        <v>21591</v>
      </c>
      <c r="B21594" s="3" t="s">
        <v>36166</v>
      </c>
      <c r="C21594" s="4" t="s">
        <v>36167</v>
      </c>
    </row>
    <row r="21595" ht="23" customHeight="1" spans="1:3">
      <c r="A21595" s="3">
        <v>21592</v>
      </c>
      <c r="B21595" s="3" t="s">
        <v>36168</v>
      </c>
      <c r="C21595" s="4" t="s">
        <v>36169</v>
      </c>
    </row>
    <row r="21596" ht="23" customHeight="1" spans="1:3">
      <c r="A21596" s="3">
        <v>21593</v>
      </c>
      <c r="B21596" s="3" t="s">
        <v>36170</v>
      </c>
      <c r="C21596" s="4" t="s">
        <v>36171</v>
      </c>
    </row>
    <row r="21597" ht="23" customHeight="1" spans="1:3">
      <c r="A21597" s="3">
        <v>21594</v>
      </c>
      <c r="B21597" s="3" t="s">
        <v>36172</v>
      </c>
      <c r="C21597" s="4" t="s">
        <v>36173</v>
      </c>
    </row>
    <row r="21598" ht="23" customHeight="1" spans="1:3">
      <c r="A21598" s="3">
        <v>21595</v>
      </c>
      <c r="B21598" s="4" t="s">
        <v>36174</v>
      </c>
      <c r="C21598" s="4">
        <v>4453962643</v>
      </c>
    </row>
    <row r="21599" ht="23" customHeight="1" spans="1:3">
      <c r="A21599" s="3">
        <v>21596</v>
      </c>
      <c r="B21599" s="4" t="s">
        <v>36175</v>
      </c>
      <c r="C21599" s="4" t="s">
        <v>36176</v>
      </c>
    </row>
    <row r="21600" ht="23" customHeight="1" spans="1:3">
      <c r="A21600" s="3">
        <v>21597</v>
      </c>
      <c r="B21600" s="3" t="s">
        <v>36177</v>
      </c>
      <c r="C21600" s="4" t="s">
        <v>36178</v>
      </c>
    </row>
    <row r="21601" ht="23" customHeight="1" spans="1:3">
      <c r="A21601" s="3">
        <v>21598</v>
      </c>
      <c r="B21601" s="4" t="s">
        <v>36179</v>
      </c>
      <c r="C21601" s="4">
        <v>4403943975</v>
      </c>
    </row>
    <row r="21602" ht="23" customHeight="1" spans="1:3">
      <c r="A21602" s="3">
        <v>21599</v>
      </c>
      <c r="B21602" s="4" t="s">
        <v>36180</v>
      </c>
      <c r="C21602" s="4" t="s">
        <v>36181</v>
      </c>
    </row>
    <row r="21603" ht="23" customHeight="1" spans="1:3">
      <c r="A21603" s="3">
        <v>21600</v>
      </c>
      <c r="B21603" s="4" t="s">
        <v>36182</v>
      </c>
      <c r="C21603" s="4" t="s">
        <v>36183</v>
      </c>
    </row>
    <row r="21604" ht="23" customHeight="1" spans="1:3">
      <c r="A21604" s="3">
        <v>21601</v>
      </c>
      <c r="B21604" s="4" t="s">
        <v>36184</v>
      </c>
      <c r="C21604" s="4" t="s">
        <v>36185</v>
      </c>
    </row>
    <row r="21605" ht="23" customHeight="1" spans="1:3">
      <c r="A21605" s="3">
        <v>21602</v>
      </c>
      <c r="B21605" s="4" t="s">
        <v>36186</v>
      </c>
      <c r="C21605" s="4" t="s">
        <v>36187</v>
      </c>
    </row>
    <row r="21606" ht="23" customHeight="1" spans="1:3">
      <c r="A21606" s="3">
        <v>21603</v>
      </c>
      <c r="B21606" s="4" t="s">
        <v>36188</v>
      </c>
      <c r="C21606" s="4" t="s">
        <v>36189</v>
      </c>
    </row>
    <row r="21607" ht="23" customHeight="1" spans="1:3">
      <c r="A21607" s="3">
        <v>21604</v>
      </c>
      <c r="B21607" s="3" t="s">
        <v>36190</v>
      </c>
      <c r="C21607" s="4" t="s">
        <v>36191</v>
      </c>
    </row>
    <row r="21608" ht="23" customHeight="1" spans="1:3">
      <c r="A21608" s="3">
        <v>21605</v>
      </c>
      <c r="B21608" s="3" t="s">
        <v>36192</v>
      </c>
      <c r="C21608" s="4" t="s">
        <v>36193</v>
      </c>
    </row>
    <row r="21609" ht="23" customHeight="1" spans="1:3">
      <c r="A21609" s="3">
        <v>21606</v>
      </c>
      <c r="B21609" s="3" t="s">
        <v>36194</v>
      </c>
      <c r="C21609" s="4" t="s">
        <v>36195</v>
      </c>
    </row>
    <row r="21610" ht="23" customHeight="1" spans="1:3">
      <c r="A21610" s="3">
        <v>21607</v>
      </c>
      <c r="B21610" s="4" t="s">
        <v>36196</v>
      </c>
      <c r="C21610" s="4" t="s">
        <v>36197</v>
      </c>
    </row>
    <row r="21611" ht="23" customHeight="1" spans="1:3">
      <c r="A21611" s="3">
        <v>21608</v>
      </c>
      <c r="B21611" s="3" t="s">
        <v>36198</v>
      </c>
      <c r="C21611" s="4" t="s">
        <v>36199</v>
      </c>
    </row>
    <row r="21612" ht="23" customHeight="1" spans="1:3">
      <c r="A21612" s="3">
        <v>21609</v>
      </c>
      <c r="B21612" s="4" t="s">
        <v>36200</v>
      </c>
      <c r="C21612" s="4">
        <v>4403143900</v>
      </c>
    </row>
    <row r="21613" ht="23" customHeight="1" spans="1:3">
      <c r="A21613" s="3">
        <v>21610</v>
      </c>
      <c r="B21613" s="3" t="s">
        <v>36201</v>
      </c>
      <c r="C21613" s="4" t="s">
        <v>36202</v>
      </c>
    </row>
    <row r="21614" ht="23" customHeight="1" spans="1:3">
      <c r="A21614" s="3">
        <v>21611</v>
      </c>
      <c r="B21614" s="3" t="s">
        <v>36203</v>
      </c>
      <c r="C21614" s="4" t="s">
        <v>36204</v>
      </c>
    </row>
    <row r="21615" ht="23" customHeight="1" spans="1:3">
      <c r="A21615" s="3">
        <v>21612</v>
      </c>
      <c r="B21615" s="3" t="s">
        <v>36205</v>
      </c>
      <c r="C21615" s="4" t="s">
        <v>36206</v>
      </c>
    </row>
    <row r="21616" ht="23" customHeight="1" spans="1:3">
      <c r="A21616" s="3">
        <v>21613</v>
      </c>
      <c r="B21616" s="3" t="s">
        <v>36207</v>
      </c>
      <c r="C21616" s="4" t="s">
        <v>36208</v>
      </c>
    </row>
    <row r="21617" ht="23" customHeight="1" spans="1:3">
      <c r="A21617" s="3">
        <v>21614</v>
      </c>
      <c r="B21617" s="4" t="s">
        <v>36209</v>
      </c>
      <c r="C21617" s="4">
        <v>4453965211</v>
      </c>
    </row>
    <row r="21618" ht="23" customHeight="1" spans="1:3">
      <c r="A21618" s="3">
        <v>21615</v>
      </c>
      <c r="B21618" s="4" t="s">
        <v>36210</v>
      </c>
      <c r="C21618" s="4" t="s">
        <v>36211</v>
      </c>
    </row>
    <row r="21619" ht="23" customHeight="1" spans="1:3">
      <c r="A21619" s="3">
        <v>21616</v>
      </c>
      <c r="B21619" s="4" t="s">
        <v>36212</v>
      </c>
      <c r="C21619" s="4">
        <v>4453160842</v>
      </c>
    </row>
    <row r="21620" ht="23" customHeight="1" spans="1:3">
      <c r="A21620" s="3">
        <v>21617</v>
      </c>
      <c r="B21620" s="4" t="s">
        <v>36213</v>
      </c>
      <c r="C21620" s="4" t="s">
        <v>36214</v>
      </c>
    </row>
    <row r="21621" ht="23" customHeight="1" spans="1:3">
      <c r="A21621" s="3">
        <v>21618</v>
      </c>
      <c r="B21621" s="3" t="s">
        <v>36215</v>
      </c>
      <c r="C21621" s="4" t="s">
        <v>36216</v>
      </c>
    </row>
    <row r="21622" ht="23" customHeight="1" spans="1:3">
      <c r="A21622" s="3">
        <v>21619</v>
      </c>
      <c r="B21622" s="4" t="s">
        <v>36217</v>
      </c>
      <c r="C21622" s="4">
        <v>4453061829</v>
      </c>
    </row>
    <row r="21623" ht="23" customHeight="1" spans="1:3">
      <c r="A21623" s="3">
        <v>21620</v>
      </c>
      <c r="B21623" s="3" t="s">
        <v>36218</v>
      </c>
      <c r="C21623" s="4" t="s">
        <v>36219</v>
      </c>
    </row>
    <row r="21624" ht="23" customHeight="1" spans="1:3">
      <c r="A21624" s="3">
        <v>21621</v>
      </c>
      <c r="B21624" s="3" t="s">
        <v>36220</v>
      </c>
      <c r="C21624" s="4" t="s">
        <v>36221</v>
      </c>
    </row>
    <row r="21625" ht="23" customHeight="1" spans="1:3">
      <c r="A21625" s="3">
        <v>21622</v>
      </c>
      <c r="B21625" s="3" t="s">
        <v>36222</v>
      </c>
      <c r="C21625" s="4" t="s">
        <v>36223</v>
      </c>
    </row>
    <row r="21626" ht="23" customHeight="1" spans="1:3">
      <c r="A21626" s="3">
        <v>21623</v>
      </c>
      <c r="B21626" s="3" t="s">
        <v>36224</v>
      </c>
      <c r="C21626" s="4" t="s">
        <v>36225</v>
      </c>
    </row>
    <row r="21627" ht="23" customHeight="1" spans="1:3">
      <c r="A21627" s="3">
        <v>21624</v>
      </c>
      <c r="B21627" s="3" t="s">
        <v>36226</v>
      </c>
      <c r="C21627" s="4" t="s">
        <v>36227</v>
      </c>
    </row>
    <row r="21628" ht="23" customHeight="1" spans="1:3">
      <c r="A21628" s="3">
        <v>21625</v>
      </c>
      <c r="B21628" s="4" t="s">
        <v>36228</v>
      </c>
      <c r="C21628" s="4" t="s">
        <v>36229</v>
      </c>
    </row>
    <row r="21629" ht="23" customHeight="1" spans="1:3">
      <c r="A21629" s="3">
        <v>21626</v>
      </c>
      <c r="B21629" s="4" t="s">
        <v>36230</v>
      </c>
      <c r="C21629" s="4">
        <v>4453965386</v>
      </c>
    </row>
    <row r="21630" ht="23" customHeight="1" spans="1:3">
      <c r="A21630" s="3">
        <v>21627</v>
      </c>
      <c r="B21630" s="3" t="s">
        <v>36231</v>
      </c>
      <c r="C21630" s="4" t="s">
        <v>36232</v>
      </c>
    </row>
    <row r="21631" ht="23" customHeight="1" spans="1:3">
      <c r="A21631" s="3">
        <v>21628</v>
      </c>
      <c r="B21631" s="3" t="s">
        <v>36233</v>
      </c>
      <c r="C21631" s="4" t="s">
        <v>36234</v>
      </c>
    </row>
    <row r="21632" ht="23" customHeight="1" spans="1:3">
      <c r="A21632" s="3">
        <v>21629</v>
      </c>
      <c r="B21632" s="4" t="s">
        <v>36235</v>
      </c>
      <c r="C21632" s="4">
        <v>4403168656</v>
      </c>
    </row>
    <row r="21633" ht="23" customHeight="1" spans="1:3">
      <c r="A21633" s="3">
        <v>21630</v>
      </c>
      <c r="B21633" s="4" t="s">
        <v>36236</v>
      </c>
      <c r="C21633" s="4">
        <v>4453610001</v>
      </c>
    </row>
    <row r="21634" ht="23" customHeight="1" spans="1:3">
      <c r="A21634" s="3">
        <v>21631</v>
      </c>
      <c r="B21634" s="4" t="s">
        <v>36237</v>
      </c>
      <c r="C21634" s="4" t="s">
        <v>36238</v>
      </c>
    </row>
    <row r="21635" ht="23" customHeight="1" spans="1:3">
      <c r="A21635" s="3">
        <v>21632</v>
      </c>
      <c r="B21635" s="3" t="s">
        <v>36239</v>
      </c>
      <c r="C21635" s="4" t="s">
        <v>36240</v>
      </c>
    </row>
    <row r="21636" ht="23" customHeight="1" spans="1:3">
      <c r="A21636" s="3">
        <v>21633</v>
      </c>
      <c r="B21636" s="4" t="s">
        <v>36241</v>
      </c>
      <c r="C21636" s="4">
        <v>4403046859</v>
      </c>
    </row>
    <row r="21637" ht="23" customHeight="1" spans="1:3">
      <c r="A21637" s="3">
        <v>21634</v>
      </c>
      <c r="B21637" s="3" t="s">
        <v>36242</v>
      </c>
      <c r="C21637" s="4" t="s">
        <v>36243</v>
      </c>
    </row>
    <row r="21638" ht="23" customHeight="1" spans="1:3">
      <c r="A21638" s="3">
        <v>21635</v>
      </c>
      <c r="B21638" s="3" t="s">
        <v>36244</v>
      </c>
      <c r="C21638" s="4" t="s">
        <v>36245</v>
      </c>
    </row>
    <row r="21639" ht="23" customHeight="1" spans="1:3">
      <c r="A21639" s="3">
        <v>21636</v>
      </c>
      <c r="B21639" s="3" t="s">
        <v>36246</v>
      </c>
      <c r="C21639" s="4" t="s">
        <v>36247</v>
      </c>
    </row>
    <row r="21640" ht="23" customHeight="1" spans="1:3">
      <c r="A21640" s="3">
        <v>21637</v>
      </c>
      <c r="B21640" s="3" t="s">
        <v>36248</v>
      </c>
      <c r="C21640" s="4" t="s">
        <v>36249</v>
      </c>
    </row>
    <row r="21641" ht="23" customHeight="1" spans="1:3">
      <c r="A21641" s="3">
        <v>21638</v>
      </c>
      <c r="B21641" s="3" t="s">
        <v>36250</v>
      </c>
      <c r="C21641" s="4" t="s">
        <v>36251</v>
      </c>
    </row>
    <row r="21642" ht="23" customHeight="1" spans="1:3">
      <c r="A21642" s="3">
        <v>21639</v>
      </c>
      <c r="B21642" s="3" t="s">
        <v>36252</v>
      </c>
      <c r="C21642" s="4" t="s">
        <v>36253</v>
      </c>
    </row>
    <row r="21643" ht="23" customHeight="1" spans="1:3">
      <c r="A21643" s="3">
        <v>21640</v>
      </c>
      <c r="B21643" s="3" t="s">
        <v>36254</v>
      </c>
      <c r="C21643" s="4" t="s">
        <v>36255</v>
      </c>
    </row>
    <row r="21644" ht="23" customHeight="1" spans="1:3">
      <c r="A21644" s="3">
        <v>21641</v>
      </c>
      <c r="B21644" s="3" t="s">
        <v>36256</v>
      </c>
      <c r="C21644" s="4" t="s">
        <v>36257</v>
      </c>
    </row>
    <row r="21645" ht="23" customHeight="1" spans="1:3">
      <c r="A21645" s="3">
        <v>21642</v>
      </c>
      <c r="B21645" s="3" t="s">
        <v>36258</v>
      </c>
      <c r="C21645" s="4" t="s">
        <v>36259</v>
      </c>
    </row>
    <row r="21646" ht="23" customHeight="1" spans="1:3">
      <c r="A21646" s="3">
        <v>21643</v>
      </c>
      <c r="B21646" s="3" t="s">
        <v>36260</v>
      </c>
      <c r="C21646" s="4" t="s">
        <v>36261</v>
      </c>
    </row>
    <row r="21647" ht="23" customHeight="1" spans="1:3">
      <c r="A21647" s="3">
        <v>21644</v>
      </c>
      <c r="B21647" s="3" t="s">
        <v>36262</v>
      </c>
      <c r="C21647" s="4" t="s">
        <v>36263</v>
      </c>
    </row>
    <row r="21648" ht="23" customHeight="1" spans="1:3">
      <c r="A21648" s="3">
        <v>21645</v>
      </c>
      <c r="B21648" s="4" t="s">
        <v>36264</v>
      </c>
      <c r="C21648" s="4">
        <v>4453064673</v>
      </c>
    </row>
    <row r="21649" ht="23" customHeight="1" spans="1:3">
      <c r="A21649" s="3">
        <v>21646</v>
      </c>
      <c r="B21649" s="3" t="s">
        <v>36265</v>
      </c>
      <c r="C21649" s="4" t="s">
        <v>36266</v>
      </c>
    </row>
    <row r="21650" ht="23" customHeight="1" spans="1:3">
      <c r="A21650" s="3">
        <v>21647</v>
      </c>
      <c r="B21650" s="3" t="s">
        <v>36267</v>
      </c>
      <c r="C21650" s="4" t="s">
        <v>36268</v>
      </c>
    </row>
    <row r="21651" ht="23" customHeight="1" spans="1:3">
      <c r="A21651" s="3">
        <v>21648</v>
      </c>
      <c r="B21651" s="4" t="s">
        <v>36269</v>
      </c>
      <c r="C21651" s="4" t="s">
        <v>36270</v>
      </c>
    </row>
    <row r="21652" ht="23" customHeight="1" spans="1:3">
      <c r="A21652" s="3">
        <v>21649</v>
      </c>
      <c r="B21652" s="4" t="s">
        <v>36271</v>
      </c>
      <c r="C21652" s="4">
        <v>4403948261</v>
      </c>
    </row>
    <row r="21653" ht="23" customHeight="1" spans="1:3">
      <c r="A21653" s="3">
        <v>21650</v>
      </c>
      <c r="B21653" s="4" t="s">
        <v>36272</v>
      </c>
      <c r="C21653" s="4">
        <v>4403969533</v>
      </c>
    </row>
    <row r="21654" ht="23" customHeight="1" spans="1:3">
      <c r="A21654" s="3">
        <v>21651</v>
      </c>
      <c r="B21654" s="3" t="s">
        <v>36273</v>
      </c>
      <c r="C21654" s="4" t="s">
        <v>36274</v>
      </c>
    </row>
    <row r="21655" ht="23" customHeight="1" spans="1:3">
      <c r="A21655" s="3">
        <v>21652</v>
      </c>
      <c r="B21655" s="3" t="s">
        <v>36275</v>
      </c>
      <c r="C21655" s="4" t="s">
        <v>36276</v>
      </c>
    </row>
    <row r="21656" ht="23" customHeight="1" spans="1:3">
      <c r="A21656" s="3">
        <v>21653</v>
      </c>
      <c r="B21656" s="3" t="s">
        <v>36277</v>
      </c>
      <c r="C21656" s="4" t="s">
        <v>36278</v>
      </c>
    </row>
    <row r="21657" ht="23" customHeight="1" spans="1:3">
      <c r="A21657" s="3">
        <v>21654</v>
      </c>
      <c r="B21657" s="3" t="s">
        <v>36279</v>
      </c>
      <c r="C21657" s="4" t="s">
        <v>36280</v>
      </c>
    </row>
    <row r="21658" ht="23" customHeight="1" spans="1:3">
      <c r="A21658" s="3">
        <v>21655</v>
      </c>
      <c r="B21658" s="4" t="s">
        <v>36281</v>
      </c>
      <c r="C21658" s="4">
        <v>4403046880</v>
      </c>
    </row>
    <row r="21659" ht="23" customHeight="1" spans="1:3">
      <c r="A21659" s="3">
        <v>21656</v>
      </c>
      <c r="B21659" s="4" t="s">
        <v>36282</v>
      </c>
      <c r="C21659" s="4" t="s">
        <v>36283</v>
      </c>
    </row>
    <row r="21660" ht="23" customHeight="1" spans="1:3">
      <c r="A21660" s="3">
        <v>21657</v>
      </c>
      <c r="B21660" s="3" t="s">
        <v>36284</v>
      </c>
      <c r="C21660" s="4" t="s">
        <v>36285</v>
      </c>
    </row>
    <row r="21661" ht="23" customHeight="1" spans="1:3">
      <c r="A21661" s="3">
        <v>21658</v>
      </c>
      <c r="B21661" s="3" t="s">
        <v>36286</v>
      </c>
      <c r="C21661" s="4" t="s">
        <v>36287</v>
      </c>
    </row>
    <row r="21662" ht="23" customHeight="1" spans="1:3">
      <c r="A21662" s="3">
        <v>21659</v>
      </c>
      <c r="B21662" s="3" t="s">
        <v>36288</v>
      </c>
      <c r="C21662" s="4" t="s">
        <v>36289</v>
      </c>
    </row>
    <row r="21663" ht="23" customHeight="1" spans="1:3">
      <c r="A21663" s="3">
        <v>21660</v>
      </c>
      <c r="B21663" s="3" t="s">
        <v>36290</v>
      </c>
      <c r="C21663" s="4" t="s">
        <v>36291</v>
      </c>
    </row>
    <row r="21664" ht="23" customHeight="1" spans="1:3">
      <c r="A21664" s="3">
        <v>21661</v>
      </c>
      <c r="B21664" s="4" t="s">
        <v>36292</v>
      </c>
      <c r="C21664" s="4" t="s">
        <v>36293</v>
      </c>
    </row>
    <row r="21665" ht="23" customHeight="1" spans="1:3">
      <c r="A21665" s="3">
        <v>21662</v>
      </c>
      <c r="B21665" s="3" t="s">
        <v>36294</v>
      </c>
      <c r="C21665" s="4" t="s">
        <v>36295</v>
      </c>
    </row>
    <row r="21666" ht="23" customHeight="1" spans="1:3">
      <c r="A21666" s="3">
        <v>21663</v>
      </c>
      <c r="B21666" s="3" t="s">
        <v>36296</v>
      </c>
      <c r="C21666" s="4" t="s">
        <v>36297</v>
      </c>
    </row>
    <row r="21667" ht="23" customHeight="1" spans="1:3">
      <c r="A21667" s="3">
        <v>21664</v>
      </c>
      <c r="B21667" s="3" t="s">
        <v>36298</v>
      </c>
      <c r="C21667" s="4" t="s">
        <v>36299</v>
      </c>
    </row>
    <row r="21668" ht="23" customHeight="1" spans="1:3">
      <c r="A21668" s="3">
        <v>21665</v>
      </c>
      <c r="B21668" s="4" t="s">
        <v>36300</v>
      </c>
      <c r="C21668" s="4">
        <v>4453965563</v>
      </c>
    </row>
    <row r="21669" ht="23" customHeight="1" spans="1:3">
      <c r="A21669" s="3">
        <v>21666</v>
      </c>
      <c r="B21669" s="3" t="s">
        <v>36301</v>
      </c>
      <c r="C21669" s="4" t="s">
        <v>36302</v>
      </c>
    </row>
    <row r="21670" ht="23" customHeight="1" spans="1:3">
      <c r="A21670" s="3">
        <v>21667</v>
      </c>
      <c r="B21670" s="3" t="s">
        <v>36303</v>
      </c>
      <c r="C21670" s="4" t="s">
        <v>36304</v>
      </c>
    </row>
    <row r="21671" ht="23" customHeight="1" spans="1:3">
      <c r="A21671" s="3">
        <v>21668</v>
      </c>
      <c r="B21671" s="4" t="s">
        <v>36305</v>
      </c>
      <c r="C21671" s="4">
        <v>4403946878</v>
      </c>
    </row>
    <row r="21672" ht="23" customHeight="1" spans="1:3">
      <c r="A21672" s="3">
        <v>21669</v>
      </c>
      <c r="B21672" s="3" t="s">
        <v>36306</v>
      </c>
      <c r="C21672" s="4" t="s">
        <v>36307</v>
      </c>
    </row>
    <row r="21673" ht="23" customHeight="1" spans="1:3">
      <c r="A21673" s="3">
        <v>21670</v>
      </c>
      <c r="B21673" s="3" t="s">
        <v>36308</v>
      </c>
      <c r="C21673" s="4" t="s">
        <v>36309</v>
      </c>
    </row>
    <row r="21674" ht="23" customHeight="1" spans="1:3">
      <c r="A21674" s="3">
        <v>21671</v>
      </c>
      <c r="B21674" s="3" t="s">
        <v>36310</v>
      </c>
      <c r="C21674" s="4" t="s">
        <v>36311</v>
      </c>
    </row>
    <row r="21675" ht="23" customHeight="1" spans="1:3">
      <c r="A21675" s="3">
        <v>21672</v>
      </c>
      <c r="B21675" s="3" t="s">
        <v>36312</v>
      </c>
      <c r="C21675" s="4" t="s">
        <v>36313</v>
      </c>
    </row>
    <row r="21676" ht="23" customHeight="1" spans="1:3">
      <c r="A21676" s="3">
        <v>21673</v>
      </c>
      <c r="B21676" s="3" t="s">
        <v>36314</v>
      </c>
      <c r="C21676" s="4" t="s">
        <v>36315</v>
      </c>
    </row>
    <row r="21677" ht="23" customHeight="1" spans="1:3">
      <c r="A21677" s="3">
        <v>21674</v>
      </c>
      <c r="B21677" s="3" t="s">
        <v>36316</v>
      </c>
      <c r="C21677" s="4" t="s">
        <v>36317</v>
      </c>
    </row>
    <row r="21678" ht="23" customHeight="1" spans="1:3">
      <c r="A21678" s="3">
        <v>21675</v>
      </c>
      <c r="B21678" s="4" t="s">
        <v>36318</v>
      </c>
      <c r="C21678" s="4">
        <v>4403041943</v>
      </c>
    </row>
    <row r="21679" ht="23" customHeight="1" spans="1:3">
      <c r="A21679" s="3">
        <v>21676</v>
      </c>
      <c r="B21679" s="3" t="s">
        <v>36319</v>
      </c>
      <c r="C21679" s="4" t="s">
        <v>36320</v>
      </c>
    </row>
    <row r="21680" ht="23" customHeight="1" spans="1:3">
      <c r="A21680" s="3">
        <v>21677</v>
      </c>
      <c r="B21680" s="3" t="s">
        <v>36321</v>
      </c>
      <c r="C21680" s="4" t="s">
        <v>36322</v>
      </c>
    </row>
    <row r="21681" ht="23" customHeight="1" spans="1:3">
      <c r="A21681" s="3">
        <v>21678</v>
      </c>
      <c r="B21681" s="3" t="s">
        <v>36323</v>
      </c>
      <c r="C21681" s="4" t="s">
        <v>36324</v>
      </c>
    </row>
    <row r="21682" ht="23" customHeight="1" spans="1:3">
      <c r="A21682" s="3">
        <v>21679</v>
      </c>
      <c r="B21682" s="3" t="s">
        <v>36325</v>
      </c>
      <c r="C21682" s="4" t="s">
        <v>36326</v>
      </c>
    </row>
    <row r="21683" ht="23" customHeight="1" spans="1:3">
      <c r="A21683" s="3">
        <v>21680</v>
      </c>
      <c r="B21683" s="3" t="s">
        <v>36327</v>
      </c>
      <c r="C21683" s="4" t="s">
        <v>36328</v>
      </c>
    </row>
    <row r="21684" ht="23" customHeight="1" spans="1:3">
      <c r="A21684" s="3">
        <v>21681</v>
      </c>
      <c r="B21684" s="3" t="s">
        <v>36329</v>
      </c>
      <c r="C21684" s="4" t="s">
        <v>36330</v>
      </c>
    </row>
    <row r="21685" ht="23" customHeight="1" spans="1:3">
      <c r="A21685" s="3">
        <v>21682</v>
      </c>
      <c r="B21685" s="3" t="s">
        <v>36331</v>
      </c>
      <c r="C21685" s="4" t="s">
        <v>36332</v>
      </c>
    </row>
    <row r="21686" ht="23" customHeight="1" spans="1:3">
      <c r="A21686" s="3">
        <v>21683</v>
      </c>
      <c r="B21686" s="4" t="s">
        <v>36333</v>
      </c>
      <c r="C21686" s="4">
        <v>4403040545</v>
      </c>
    </row>
    <row r="21687" ht="23" customHeight="1" spans="1:3">
      <c r="A21687" s="3">
        <v>21684</v>
      </c>
      <c r="B21687" s="3" t="s">
        <v>36334</v>
      </c>
      <c r="C21687" s="4" t="s">
        <v>36335</v>
      </c>
    </row>
    <row r="21688" ht="23" customHeight="1" spans="1:3">
      <c r="A21688" s="3">
        <v>21685</v>
      </c>
      <c r="B21688" s="3" t="s">
        <v>36336</v>
      </c>
      <c r="C21688" s="4" t="s">
        <v>36337</v>
      </c>
    </row>
    <row r="21689" ht="23" customHeight="1" spans="1:3">
      <c r="A21689" s="3">
        <v>21686</v>
      </c>
      <c r="B21689" s="3" t="s">
        <v>36338</v>
      </c>
      <c r="C21689" s="4" t="s">
        <v>36339</v>
      </c>
    </row>
    <row r="21690" ht="23" customHeight="1" spans="1:3">
      <c r="A21690" s="3">
        <v>21687</v>
      </c>
      <c r="B21690" s="3" t="s">
        <v>36340</v>
      </c>
      <c r="C21690" s="4" t="s">
        <v>36341</v>
      </c>
    </row>
    <row r="21691" ht="23" customHeight="1" spans="1:3">
      <c r="A21691" s="3">
        <v>21688</v>
      </c>
      <c r="B21691" s="3" t="s">
        <v>36342</v>
      </c>
      <c r="C21691" s="4" t="s">
        <v>36343</v>
      </c>
    </row>
    <row r="21692" ht="23" customHeight="1" spans="1:3">
      <c r="A21692" s="3">
        <v>21689</v>
      </c>
      <c r="B21692" s="3" t="s">
        <v>36344</v>
      </c>
      <c r="C21692" s="4" t="s">
        <v>36345</v>
      </c>
    </row>
    <row r="21693" ht="23" customHeight="1" spans="1:3">
      <c r="A21693" s="3">
        <v>21690</v>
      </c>
      <c r="B21693" s="3" t="s">
        <v>36346</v>
      </c>
      <c r="C21693" s="4" t="s">
        <v>36347</v>
      </c>
    </row>
    <row r="21694" ht="23" customHeight="1" spans="1:3">
      <c r="A21694" s="3">
        <v>21691</v>
      </c>
      <c r="B21694" s="4" t="s">
        <v>36348</v>
      </c>
      <c r="C21694" s="4">
        <v>4403167033</v>
      </c>
    </row>
    <row r="21695" ht="23" customHeight="1" spans="1:3">
      <c r="A21695" s="3">
        <v>21692</v>
      </c>
      <c r="B21695" s="4" t="s">
        <v>36349</v>
      </c>
      <c r="C21695" s="4">
        <v>4403041939</v>
      </c>
    </row>
    <row r="21696" ht="23" customHeight="1" spans="1:3">
      <c r="A21696" s="3">
        <v>21693</v>
      </c>
      <c r="B21696" s="3" t="s">
        <v>36350</v>
      </c>
      <c r="C21696" s="4" t="s">
        <v>36351</v>
      </c>
    </row>
    <row r="21697" ht="23" customHeight="1" spans="1:3">
      <c r="A21697" s="3">
        <v>21694</v>
      </c>
      <c r="B21697" s="3" t="s">
        <v>36352</v>
      </c>
      <c r="C21697" s="4" t="s">
        <v>36353</v>
      </c>
    </row>
    <row r="21698" ht="23" customHeight="1" spans="1:3">
      <c r="A21698" s="3">
        <v>21695</v>
      </c>
      <c r="B21698" s="4" t="s">
        <v>36354</v>
      </c>
      <c r="C21698" s="4">
        <v>4403168550</v>
      </c>
    </row>
    <row r="21699" ht="23" customHeight="1" spans="1:3">
      <c r="A21699" s="3">
        <v>21696</v>
      </c>
      <c r="B21699" s="3" t="s">
        <v>36355</v>
      </c>
      <c r="C21699" s="4" t="s">
        <v>36356</v>
      </c>
    </row>
    <row r="21700" ht="23" customHeight="1" spans="1:3">
      <c r="A21700" s="3">
        <v>21697</v>
      </c>
      <c r="B21700" s="4" t="s">
        <v>36357</v>
      </c>
      <c r="C21700" s="4" t="s">
        <v>36358</v>
      </c>
    </row>
    <row r="21701" ht="23" customHeight="1" spans="1:3">
      <c r="A21701" s="3">
        <v>21698</v>
      </c>
      <c r="B21701" s="3" t="s">
        <v>36359</v>
      </c>
      <c r="C21701" s="4" t="s">
        <v>36360</v>
      </c>
    </row>
    <row r="21702" ht="23" customHeight="1" spans="1:3">
      <c r="A21702" s="3">
        <v>21699</v>
      </c>
      <c r="B21702" s="3" t="s">
        <v>36361</v>
      </c>
      <c r="C21702" s="4" t="s">
        <v>36362</v>
      </c>
    </row>
    <row r="21703" ht="23" customHeight="1" spans="1:3">
      <c r="A21703" s="3">
        <v>21700</v>
      </c>
      <c r="B21703" s="4" t="s">
        <v>36363</v>
      </c>
      <c r="C21703" s="4" t="s">
        <v>36364</v>
      </c>
    </row>
    <row r="21704" ht="23" customHeight="1" spans="1:3">
      <c r="A21704" s="3">
        <v>21701</v>
      </c>
      <c r="B21704" s="4" t="s">
        <v>36365</v>
      </c>
      <c r="C21704" s="4">
        <v>4453961843</v>
      </c>
    </row>
    <row r="21705" ht="23" customHeight="1" spans="1:3">
      <c r="A21705" s="3">
        <v>21702</v>
      </c>
      <c r="B21705" s="4" t="s">
        <v>36366</v>
      </c>
      <c r="C21705" s="4" t="s">
        <v>36367</v>
      </c>
    </row>
    <row r="21706" ht="23" customHeight="1" spans="1:3">
      <c r="A21706" s="3">
        <v>21703</v>
      </c>
      <c r="B21706" s="3" t="s">
        <v>36368</v>
      </c>
      <c r="C21706" s="4" t="s">
        <v>36369</v>
      </c>
    </row>
    <row r="21707" ht="23" customHeight="1" spans="1:3">
      <c r="A21707" s="3">
        <v>21704</v>
      </c>
      <c r="B21707" s="4" t="s">
        <v>36370</v>
      </c>
      <c r="C21707" s="4" t="s">
        <v>36371</v>
      </c>
    </row>
    <row r="21708" ht="23" customHeight="1" spans="1:3">
      <c r="A21708" s="3">
        <v>21705</v>
      </c>
      <c r="B21708" s="4" t="s">
        <v>36372</v>
      </c>
      <c r="C21708" s="4" t="s">
        <v>36373</v>
      </c>
    </row>
    <row r="21709" ht="23" customHeight="1" spans="1:3">
      <c r="A21709" s="3">
        <v>21706</v>
      </c>
      <c r="B21709" s="3" t="s">
        <v>36374</v>
      </c>
      <c r="C21709" s="4" t="s">
        <v>36375</v>
      </c>
    </row>
    <row r="21710" ht="23" customHeight="1" spans="1:3">
      <c r="A21710" s="3">
        <v>21707</v>
      </c>
      <c r="B21710" s="3" t="s">
        <v>36376</v>
      </c>
      <c r="C21710" s="4" t="s">
        <v>36377</v>
      </c>
    </row>
    <row r="21711" ht="23" customHeight="1" spans="1:3">
      <c r="A21711" s="3">
        <v>21708</v>
      </c>
      <c r="B21711" s="3" t="s">
        <v>36378</v>
      </c>
      <c r="C21711" s="4" t="s">
        <v>36379</v>
      </c>
    </row>
    <row r="21712" ht="23" customHeight="1" spans="1:3">
      <c r="A21712" s="3">
        <v>21709</v>
      </c>
      <c r="B21712" s="3" t="s">
        <v>36380</v>
      </c>
      <c r="C21712" s="4" t="s">
        <v>36381</v>
      </c>
    </row>
    <row r="21713" ht="23" customHeight="1" spans="1:3">
      <c r="A21713" s="3">
        <v>21710</v>
      </c>
      <c r="B21713" s="3" t="s">
        <v>36382</v>
      </c>
      <c r="C21713" s="4" t="s">
        <v>36383</v>
      </c>
    </row>
    <row r="21714" ht="23" customHeight="1" spans="1:3">
      <c r="A21714" s="3">
        <v>21711</v>
      </c>
      <c r="B21714" s="3" t="s">
        <v>36384</v>
      </c>
      <c r="C21714" s="4" t="s">
        <v>36385</v>
      </c>
    </row>
    <row r="21715" ht="23" customHeight="1" spans="1:3">
      <c r="A21715" s="3">
        <v>21712</v>
      </c>
      <c r="B21715" s="3" t="s">
        <v>36386</v>
      </c>
      <c r="C21715" s="4" t="s">
        <v>36387</v>
      </c>
    </row>
    <row r="21716" ht="23" customHeight="1" spans="1:3">
      <c r="A21716" s="3">
        <v>21713</v>
      </c>
      <c r="B21716" s="3" t="s">
        <v>36388</v>
      </c>
      <c r="C21716" s="4" t="s">
        <v>36389</v>
      </c>
    </row>
    <row r="21717" ht="23" customHeight="1" spans="1:3">
      <c r="A21717" s="3">
        <v>21714</v>
      </c>
      <c r="B21717" s="3" t="s">
        <v>36390</v>
      </c>
      <c r="C21717" s="4" t="s">
        <v>36391</v>
      </c>
    </row>
    <row r="21718" ht="23" customHeight="1" spans="1:3">
      <c r="A21718" s="3">
        <v>21715</v>
      </c>
      <c r="B21718" s="3" t="s">
        <v>36392</v>
      </c>
      <c r="C21718" s="4" t="s">
        <v>36393</v>
      </c>
    </row>
    <row r="21719" ht="23" customHeight="1" spans="1:3">
      <c r="A21719" s="3">
        <v>21716</v>
      </c>
      <c r="B21719" s="3" t="s">
        <v>36394</v>
      </c>
      <c r="C21719" s="4" t="s">
        <v>36395</v>
      </c>
    </row>
    <row r="21720" ht="23" customHeight="1" spans="1:3">
      <c r="A21720" s="3">
        <v>21717</v>
      </c>
      <c r="B21720" s="3" t="s">
        <v>36396</v>
      </c>
      <c r="C21720" s="4" t="s">
        <v>36397</v>
      </c>
    </row>
    <row r="21721" ht="23" customHeight="1" spans="1:3">
      <c r="A21721" s="3">
        <v>21718</v>
      </c>
      <c r="B21721" s="4" t="s">
        <v>36398</v>
      </c>
      <c r="C21721" s="4">
        <v>4403137138</v>
      </c>
    </row>
    <row r="21722" ht="23" customHeight="1" spans="1:3">
      <c r="A21722" s="3">
        <v>21719</v>
      </c>
      <c r="B21722" s="3" t="s">
        <v>36399</v>
      </c>
      <c r="C21722" s="4" t="s">
        <v>36400</v>
      </c>
    </row>
    <row r="21723" ht="23" customHeight="1" spans="1:3">
      <c r="A21723" s="3">
        <v>21720</v>
      </c>
      <c r="B21723" s="3" t="s">
        <v>36401</v>
      </c>
      <c r="C21723" s="4" t="s">
        <v>36402</v>
      </c>
    </row>
    <row r="21724" ht="23" customHeight="1" spans="1:3">
      <c r="A21724" s="3">
        <v>21721</v>
      </c>
      <c r="B21724" s="4" t="s">
        <v>36403</v>
      </c>
      <c r="C21724" s="4">
        <v>4403064381</v>
      </c>
    </row>
    <row r="21725" ht="23" customHeight="1" spans="1:3">
      <c r="A21725" s="3">
        <v>21722</v>
      </c>
      <c r="B21725" s="4" t="s">
        <v>36404</v>
      </c>
      <c r="C21725" s="4" t="s">
        <v>36405</v>
      </c>
    </row>
    <row r="21726" ht="23" customHeight="1" spans="1:3">
      <c r="A21726" s="3">
        <v>21723</v>
      </c>
      <c r="B21726" s="3" t="s">
        <v>36406</v>
      </c>
      <c r="C21726" s="4" t="s">
        <v>36407</v>
      </c>
    </row>
    <row r="21727" ht="23" customHeight="1" spans="1:3">
      <c r="A21727" s="3">
        <v>21724</v>
      </c>
      <c r="B21727" s="3" t="s">
        <v>36408</v>
      </c>
      <c r="C21727" s="4" t="s">
        <v>36409</v>
      </c>
    </row>
    <row r="21728" ht="23" customHeight="1" spans="1:3">
      <c r="A21728" s="3">
        <v>21725</v>
      </c>
      <c r="B21728" s="3" t="s">
        <v>36410</v>
      </c>
      <c r="C21728" s="4" t="s">
        <v>36411</v>
      </c>
    </row>
    <row r="21729" ht="23" customHeight="1" spans="1:3">
      <c r="A21729" s="3">
        <v>21726</v>
      </c>
      <c r="B21729" s="3" t="s">
        <v>36412</v>
      </c>
      <c r="C21729" s="4" t="s">
        <v>36413</v>
      </c>
    </row>
    <row r="21730" ht="23" customHeight="1" spans="1:3">
      <c r="A21730" s="3">
        <v>21727</v>
      </c>
      <c r="B21730" s="4" t="s">
        <v>36414</v>
      </c>
      <c r="C21730" s="4" t="s">
        <v>36415</v>
      </c>
    </row>
    <row r="21731" ht="23" customHeight="1" spans="1:3">
      <c r="A21731" s="3">
        <v>21728</v>
      </c>
      <c r="B21731" s="4" t="s">
        <v>36416</v>
      </c>
      <c r="C21731" s="4" t="s">
        <v>36417</v>
      </c>
    </row>
    <row r="21732" ht="23" customHeight="1" spans="1:3">
      <c r="A21732" s="3">
        <v>21729</v>
      </c>
      <c r="B21732" s="4" t="s">
        <v>36418</v>
      </c>
      <c r="C21732" s="4" t="s">
        <v>36419</v>
      </c>
    </row>
    <row r="21733" ht="23" customHeight="1" spans="1:3">
      <c r="A21733" s="3">
        <v>21730</v>
      </c>
      <c r="B21733" s="4" t="s">
        <v>36420</v>
      </c>
      <c r="C21733" s="4">
        <v>4453965957</v>
      </c>
    </row>
    <row r="21734" ht="23" customHeight="1" spans="1:3">
      <c r="A21734" s="3">
        <v>21731</v>
      </c>
      <c r="B21734" s="4" t="s">
        <v>36421</v>
      </c>
      <c r="C21734" s="4">
        <v>4403146449</v>
      </c>
    </row>
    <row r="21735" ht="23" customHeight="1" spans="1:3">
      <c r="A21735" s="3">
        <v>21732</v>
      </c>
      <c r="B21735" s="4" t="s">
        <v>36422</v>
      </c>
      <c r="C21735" s="4">
        <v>4403949227</v>
      </c>
    </row>
    <row r="21736" ht="23" customHeight="1" spans="1:3">
      <c r="A21736" s="3">
        <v>21733</v>
      </c>
      <c r="B21736" s="3" t="s">
        <v>36423</v>
      </c>
      <c r="C21736" s="4" t="s">
        <v>36424</v>
      </c>
    </row>
    <row r="21737" ht="23" customHeight="1" spans="1:3">
      <c r="A21737" s="3">
        <v>21734</v>
      </c>
      <c r="B21737" s="3" t="s">
        <v>36425</v>
      </c>
      <c r="C21737" s="4" t="s">
        <v>36426</v>
      </c>
    </row>
    <row r="21738" ht="23" customHeight="1" spans="1:3">
      <c r="A21738" s="3">
        <v>21735</v>
      </c>
      <c r="B21738" s="3" t="s">
        <v>36427</v>
      </c>
      <c r="C21738" s="4" t="s">
        <v>36428</v>
      </c>
    </row>
    <row r="21739" ht="23" customHeight="1" spans="1:3">
      <c r="A21739" s="3">
        <v>21736</v>
      </c>
      <c r="B21739" s="3" t="s">
        <v>36429</v>
      </c>
      <c r="C21739" s="4" t="s">
        <v>36430</v>
      </c>
    </row>
    <row r="21740" ht="23" customHeight="1" spans="1:3">
      <c r="A21740" s="3">
        <v>21737</v>
      </c>
      <c r="B21740" s="3" t="s">
        <v>36431</v>
      </c>
      <c r="C21740" s="4" t="s">
        <v>36432</v>
      </c>
    </row>
    <row r="21741" ht="23" customHeight="1" spans="1:3">
      <c r="A21741" s="3">
        <v>21738</v>
      </c>
      <c r="B21741" s="3" t="s">
        <v>36433</v>
      </c>
      <c r="C21741" s="4" t="s">
        <v>36434</v>
      </c>
    </row>
    <row r="21742" ht="23" customHeight="1" spans="1:3">
      <c r="A21742" s="3">
        <v>21739</v>
      </c>
      <c r="B21742" s="3" t="s">
        <v>36435</v>
      </c>
      <c r="C21742" s="4" t="s">
        <v>36436</v>
      </c>
    </row>
    <row r="21743" ht="23" customHeight="1" spans="1:3">
      <c r="A21743" s="3">
        <v>21740</v>
      </c>
      <c r="B21743" s="3" t="s">
        <v>36437</v>
      </c>
      <c r="C21743" s="4" t="s">
        <v>36438</v>
      </c>
    </row>
    <row r="21744" ht="23" customHeight="1" spans="1:3">
      <c r="A21744" s="3">
        <v>21741</v>
      </c>
      <c r="B21744" s="4" t="s">
        <v>36439</v>
      </c>
      <c r="C21744" s="4">
        <v>4403046476</v>
      </c>
    </row>
    <row r="21745" ht="23" customHeight="1" spans="1:3">
      <c r="A21745" s="3">
        <v>21742</v>
      </c>
      <c r="B21745" s="3" t="s">
        <v>36440</v>
      </c>
      <c r="C21745" s="4" t="s">
        <v>36441</v>
      </c>
    </row>
    <row r="21746" ht="23" customHeight="1" spans="1:3">
      <c r="A21746" s="3">
        <v>21743</v>
      </c>
      <c r="B21746" s="3" t="s">
        <v>36442</v>
      </c>
      <c r="C21746" s="4" t="s">
        <v>36443</v>
      </c>
    </row>
    <row r="21747" ht="23" customHeight="1" spans="1:3">
      <c r="A21747" s="3">
        <v>21744</v>
      </c>
      <c r="B21747" s="4" t="s">
        <v>36444</v>
      </c>
      <c r="C21747" s="4">
        <v>4453962712</v>
      </c>
    </row>
    <row r="21748" ht="23" customHeight="1" spans="1:3">
      <c r="A21748" s="3">
        <v>21745</v>
      </c>
      <c r="B21748" s="3" t="s">
        <v>36445</v>
      </c>
      <c r="C21748" s="4" t="s">
        <v>36446</v>
      </c>
    </row>
    <row r="21749" ht="23" customHeight="1" spans="1:3">
      <c r="A21749" s="3">
        <v>21746</v>
      </c>
      <c r="B21749" s="3" t="s">
        <v>36447</v>
      </c>
      <c r="C21749" s="4" t="s">
        <v>36448</v>
      </c>
    </row>
    <row r="21750" ht="23" customHeight="1" spans="1:3">
      <c r="A21750" s="3">
        <v>21747</v>
      </c>
      <c r="B21750" s="4" t="s">
        <v>36449</v>
      </c>
      <c r="C21750" s="4" t="s">
        <v>36450</v>
      </c>
    </row>
    <row r="21751" ht="23" customHeight="1" spans="1:3">
      <c r="A21751" s="3">
        <v>21748</v>
      </c>
      <c r="B21751" s="3" t="s">
        <v>36451</v>
      </c>
      <c r="C21751" s="4" t="s">
        <v>36452</v>
      </c>
    </row>
    <row r="21752" ht="23" customHeight="1" spans="1:3">
      <c r="A21752" s="3">
        <v>21749</v>
      </c>
      <c r="B21752" s="3" t="s">
        <v>36453</v>
      </c>
      <c r="C21752" s="4" t="s">
        <v>36454</v>
      </c>
    </row>
    <row r="21753" ht="23" customHeight="1" spans="1:3">
      <c r="A21753" s="3">
        <v>21750</v>
      </c>
      <c r="B21753" s="3" t="s">
        <v>36455</v>
      </c>
      <c r="C21753" s="4" t="s">
        <v>36456</v>
      </c>
    </row>
    <row r="21754" ht="23" customHeight="1" spans="1:3">
      <c r="A21754" s="3">
        <v>21751</v>
      </c>
      <c r="B21754" s="3" t="s">
        <v>36457</v>
      </c>
      <c r="C21754" s="4" t="s">
        <v>36458</v>
      </c>
    </row>
    <row r="21755" ht="23" customHeight="1" spans="1:3">
      <c r="A21755" s="3">
        <v>21752</v>
      </c>
      <c r="B21755" s="3" t="s">
        <v>36459</v>
      </c>
      <c r="C21755" s="4" t="s">
        <v>36460</v>
      </c>
    </row>
    <row r="21756" ht="23" customHeight="1" spans="1:3">
      <c r="A21756" s="3">
        <v>21753</v>
      </c>
      <c r="B21756" s="3" t="s">
        <v>36461</v>
      </c>
      <c r="C21756" s="4" t="s">
        <v>36462</v>
      </c>
    </row>
    <row r="21757" ht="23" customHeight="1" spans="1:3">
      <c r="A21757" s="3">
        <v>21754</v>
      </c>
      <c r="B21757" s="4" t="s">
        <v>36463</v>
      </c>
      <c r="C21757" s="4">
        <v>4453960085</v>
      </c>
    </row>
    <row r="21758" ht="23" customHeight="1" spans="1:3">
      <c r="A21758" s="3">
        <v>21755</v>
      </c>
      <c r="B21758" s="3" t="s">
        <v>36464</v>
      </c>
      <c r="C21758" s="4" t="s">
        <v>36465</v>
      </c>
    </row>
    <row r="21759" ht="23" customHeight="1" spans="1:3">
      <c r="A21759" s="3">
        <v>21756</v>
      </c>
      <c r="B21759" s="4" t="s">
        <v>36466</v>
      </c>
      <c r="C21759" s="4">
        <v>4453966322</v>
      </c>
    </row>
    <row r="21760" ht="23" customHeight="1" spans="1:3">
      <c r="A21760" s="3">
        <v>21757</v>
      </c>
      <c r="B21760" s="3" t="s">
        <v>36467</v>
      </c>
      <c r="C21760" s="4" t="s">
        <v>36468</v>
      </c>
    </row>
    <row r="21761" ht="23" customHeight="1" spans="1:3">
      <c r="A21761" s="3">
        <v>21758</v>
      </c>
      <c r="B21761" s="3" t="s">
        <v>36469</v>
      </c>
      <c r="C21761" s="4" t="s">
        <v>36470</v>
      </c>
    </row>
    <row r="21762" ht="23" customHeight="1" spans="1:3">
      <c r="A21762" s="3">
        <v>21759</v>
      </c>
      <c r="B21762" s="3" t="s">
        <v>36471</v>
      </c>
      <c r="C21762" s="4" t="s">
        <v>36472</v>
      </c>
    </row>
    <row r="21763" ht="23" customHeight="1" spans="1:3">
      <c r="A21763" s="3">
        <v>21760</v>
      </c>
      <c r="B21763" s="3" t="s">
        <v>36473</v>
      </c>
      <c r="C21763" s="4" t="s">
        <v>36474</v>
      </c>
    </row>
    <row r="21764" ht="23" customHeight="1" spans="1:3">
      <c r="A21764" s="3">
        <v>21761</v>
      </c>
      <c r="B21764" s="3" t="s">
        <v>36475</v>
      </c>
      <c r="C21764" s="4" t="s">
        <v>36476</v>
      </c>
    </row>
    <row r="21765" ht="23" customHeight="1" spans="1:3">
      <c r="A21765" s="3">
        <v>21762</v>
      </c>
      <c r="B21765" s="3" t="s">
        <v>36477</v>
      </c>
      <c r="C21765" s="4" t="s">
        <v>36478</v>
      </c>
    </row>
    <row r="21766" ht="23" customHeight="1" spans="1:3">
      <c r="A21766" s="3">
        <v>21763</v>
      </c>
      <c r="B21766" s="3" t="s">
        <v>36479</v>
      </c>
      <c r="C21766" s="4" t="s">
        <v>36480</v>
      </c>
    </row>
    <row r="21767" ht="23" customHeight="1" spans="1:3">
      <c r="A21767" s="3">
        <v>21764</v>
      </c>
      <c r="B21767" s="3" t="s">
        <v>36481</v>
      </c>
      <c r="C21767" s="4" t="s">
        <v>36482</v>
      </c>
    </row>
    <row r="21768" ht="23" customHeight="1" spans="1:3">
      <c r="A21768" s="3">
        <v>21765</v>
      </c>
      <c r="B21768" s="4" t="s">
        <v>36483</v>
      </c>
      <c r="C21768" s="4">
        <v>4453169444</v>
      </c>
    </row>
    <row r="21769" ht="23" customHeight="1" spans="1:3">
      <c r="A21769" s="3">
        <v>21766</v>
      </c>
      <c r="B21769" s="3" t="s">
        <v>36484</v>
      </c>
      <c r="C21769" s="4" t="s">
        <v>36485</v>
      </c>
    </row>
    <row r="21770" ht="23" customHeight="1" spans="1:3">
      <c r="A21770" s="3">
        <v>21767</v>
      </c>
      <c r="B21770" s="3" t="s">
        <v>36486</v>
      </c>
      <c r="C21770" s="4" t="s">
        <v>36487</v>
      </c>
    </row>
    <row r="21771" ht="23" customHeight="1" spans="1:3">
      <c r="A21771" s="3">
        <v>21768</v>
      </c>
      <c r="B21771" s="4" t="s">
        <v>36488</v>
      </c>
      <c r="C21771" s="4">
        <v>4403144434</v>
      </c>
    </row>
    <row r="21772" ht="23" customHeight="1" spans="1:3">
      <c r="A21772" s="3">
        <v>21769</v>
      </c>
      <c r="B21772" s="3" t="s">
        <v>36489</v>
      </c>
      <c r="C21772" s="4" t="s">
        <v>36490</v>
      </c>
    </row>
    <row r="21773" ht="23" customHeight="1" spans="1:3">
      <c r="A21773" s="3">
        <v>21770</v>
      </c>
      <c r="B21773" s="3" t="s">
        <v>36491</v>
      </c>
      <c r="C21773" s="4" t="s">
        <v>36492</v>
      </c>
    </row>
    <row r="21774" ht="23" customHeight="1" spans="1:3">
      <c r="A21774" s="3">
        <v>21771</v>
      </c>
      <c r="B21774" s="3" t="s">
        <v>36493</v>
      </c>
      <c r="C21774" s="4" t="s">
        <v>36494</v>
      </c>
    </row>
    <row r="21775" ht="23" customHeight="1" spans="1:3">
      <c r="A21775" s="3">
        <v>21772</v>
      </c>
      <c r="B21775" s="3" t="s">
        <v>36495</v>
      </c>
      <c r="C21775" s="4" t="s">
        <v>36496</v>
      </c>
    </row>
    <row r="21776" ht="23" customHeight="1" spans="1:3">
      <c r="A21776" s="3">
        <v>21773</v>
      </c>
      <c r="B21776" s="4" t="s">
        <v>36497</v>
      </c>
      <c r="C21776" s="4" t="s">
        <v>36498</v>
      </c>
    </row>
    <row r="21777" ht="23" customHeight="1" spans="1:3">
      <c r="A21777" s="3">
        <v>21774</v>
      </c>
      <c r="B21777" s="4" t="s">
        <v>36499</v>
      </c>
      <c r="C21777" s="4" t="s">
        <v>36500</v>
      </c>
    </row>
    <row r="21778" ht="23" customHeight="1" spans="1:3">
      <c r="A21778" s="3">
        <v>21775</v>
      </c>
      <c r="B21778" s="4" t="s">
        <v>36501</v>
      </c>
      <c r="C21778" s="4" t="s">
        <v>36502</v>
      </c>
    </row>
    <row r="21779" ht="23" customHeight="1" spans="1:3">
      <c r="A21779" s="3">
        <v>21776</v>
      </c>
      <c r="B21779" s="3" t="s">
        <v>36503</v>
      </c>
      <c r="C21779" s="4" t="s">
        <v>36504</v>
      </c>
    </row>
    <row r="21780" ht="23" customHeight="1" spans="1:3">
      <c r="A21780" s="3">
        <v>21777</v>
      </c>
      <c r="B21780" s="3" t="s">
        <v>36505</v>
      </c>
      <c r="C21780" s="4" t="s">
        <v>36506</v>
      </c>
    </row>
    <row r="21781" ht="23" customHeight="1" spans="1:3">
      <c r="A21781" s="3">
        <v>21778</v>
      </c>
      <c r="B21781" s="3" t="s">
        <v>36507</v>
      </c>
      <c r="C21781" s="4" t="s">
        <v>36508</v>
      </c>
    </row>
    <row r="21782" ht="23" customHeight="1" spans="1:3">
      <c r="A21782" s="3">
        <v>21779</v>
      </c>
      <c r="B21782" s="4" t="s">
        <v>36509</v>
      </c>
      <c r="C21782" s="4">
        <v>4403943513</v>
      </c>
    </row>
    <row r="21783" ht="23" customHeight="1" spans="1:3">
      <c r="A21783" s="3">
        <v>21780</v>
      </c>
      <c r="B21783" s="3" t="s">
        <v>36510</v>
      </c>
      <c r="C21783" s="4" t="s">
        <v>36511</v>
      </c>
    </row>
    <row r="21784" ht="23" customHeight="1" spans="1:3">
      <c r="A21784" s="3">
        <v>21781</v>
      </c>
      <c r="B21784" s="4" t="s">
        <v>36512</v>
      </c>
      <c r="C21784" s="4" t="s">
        <v>36513</v>
      </c>
    </row>
    <row r="21785" ht="23" customHeight="1" spans="1:3">
      <c r="A21785" s="3">
        <v>21782</v>
      </c>
      <c r="B21785" s="3" t="s">
        <v>36514</v>
      </c>
      <c r="C21785" s="4" t="s">
        <v>36515</v>
      </c>
    </row>
    <row r="21786" ht="23" customHeight="1" spans="1:3">
      <c r="A21786" s="3">
        <v>21783</v>
      </c>
      <c r="B21786" s="3" t="s">
        <v>36516</v>
      </c>
      <c r="C21786" s="4" t="s">
        <v>36517</v>
      </c>
    </row>
    <row r="21787" ht="23" customHeight="1" spans="1:3">
      <c r="A21787" s="3">
        <v>21784</v>
      </c>
      <c r="B21787" s="4" t="s">
        <v>36518</v>
      </c>
      <c r="C21787" s="4" t="s">
        <v>36519</v>
      </c>
    </row>
    <row r="21788" ht="23" customHeight="1" spans="1:3">
      <c r="A21788" s="3">
        <v>21785</v>
      </c>
      <c r="B21788" s="3" t="s">
        <v>36520</v>
      </c>
      <c r="C21788" s="4" t="s">
        <v>36521</v>
      </c>
    </row>
    <row r="21789" ht="23" customHeight="1" spans="1:3">
      <c r="A21789" s="3">
        <v>21786</v>
      </c>
      <c r="B21789" s="3" t="s">
        <v>36522</v>
      </c>
      <c r="C21789" s="4" t="s">
        <v>36523</v>
      </c>
    </row>
    <row r="21790" ht="23" customHeight="1" spans="1:3">
      <c r="A21790" s="3">
        <v>21787</v>
      </c>
      <c r="B21790" s="4" t="s">
        <v>36524</v>
      </c>
      <c r="C21790" s="4">
        <v>4453963892</v>
      </c>
    </row>
    <row r="21791" ht="23" customHeight="1" spans="1:3">
      <c r="A21791" s="3">
        <v>21788</v>
      </c>
      <c r="B21791" s="4" t="s">
        <v>36525</v>
      </c>
      <c r="C21791" s="4">
        <v>4453062170</v>
      </c>
    </row>
    <row r="21792" ht="23" customHeight="1" spans="1:3">
      <c r="A21792" s="3">
        <v>21789</v>
      </c>
      <c r="B21792" s="3" t="s">
        <v>36526</v>
      </c>
      <c r="C21792" s="4" t="s">
        <v>36527</v>
      </c>
    </row>
    <row r="21793" ht="23" customHeight="1" spans="1:3">
      <c r="A21793" s="3">
        <v>21790</v>
      </c>
      <c r="B21793" s="3" t="s">
        <v>36528</v>
      </c>
      <c r="C21793" s="4" t="s">
        <v>36529</v>
      </c>
    </row>
    <row r="21794" ht="23" customHeight="1" spans="1:3">
      <c r="A21794" s="3">
        <v>21791</v>
      </c>
      <c r="B21794" s="4" t="s">
        <v>36530</v>
      </c>
      <c r="C21794" s="4">
        <v>4403146895</v>
      </c>
    </row>
    <row r="21795" ht="23" customHeight="1" spans="1:3">
      <c r="A21795" s="3">
        <v>21792</v>
      </c>
      <c r="B21795" s="4" t="s">
        <v>36531</v>
      </c>
      <c r="C21795" s="4" t="s">
        <v>36532</v>
      </c>
    </row>
    <row r="21796" ht="23" customHeight="1" spans="1:3">
      <c r="A21796" s="3">
        <v>21793</v>
      </c>
      <c r="B21796" s="4" t="s">
        <v>36533</v>
      </c>
      <c r="C21796" s="4">
        <v>4403966409</v>
      </c>
    </row>
    <row r="21797" ht="23" customHeight="1" spans="1:3">
      <c r="A21797" s="3">
        <v>21794</v>
      </c>
      <c r="B21797" s="3" t="s">
        <v>36534</v>
      </c>
      <c r="C21797" s="4" t="s">
        <v>36535</v>
      </c>
    </row>
    <row r="21798" ht="23" customHeight="1" spans="1:3">
      <c r="A21798" s="3">
        <v>21795</v>
      </c>
      <c r="B21798" s="3" t="s">
        <v>36536</v>
      </c>
      <c r="C21798" s="4" t="s">
        <v>36537</v>
      </c>
    </row>
    <row r="21799" ht="23" customHeight="1" spans="1:3">
      <c r="A21799" s="3">
        <v>21796</v>
      </c>
      <c r="B21799" s="3" t="s">
        <v>36538</v>
      </c>
      <c r="C21799" s="4" t="s">
        <v>36539</v>
      </c>
    </row>
    <row r="21800" ht="23" customHeight="1" spans="1:3">
      <c r="A21800" s="3">
        <v>21797</v>
      </c>
      <c r="B21800" s="3" t="s">
        <v>36540</v>
      </c>
      <c r="C21800" s="4" t="s">
        <v>36541</v>
      </c>
    </row>
    <row r="21801" ht="23" customHeight="1" spans="1:3">
      <c r="A21801" s="3">
        <v>21798</v>
      </c>
      <c r="B21801" s="3" t="s">
        <v>36542</v>
      </c>
      <c r="C21801" s="4" t="s">
        <v>36543</v>
      </c>
    </row>
    <row r="21802" ht="23" customHeight="1" spans="1:3">
      <c r="A21802" s="3">
        <v>21799</v>
      </c>
      <c r="B21802" s="3" t="s">
        <v>36544</v>
      </c>
      <c r="C21802" s="4" t="s">
        <v>36545</v>
      </c>
    </row>
    <row r="21803" ht="23" customHeight="1" spans="1:3">
      <c r="A21803" s="3">
        <v>21800</v>
      </c>
      <c r="B21803" s="3" t="s">
        <v>36546</v>
      </c>
      <c r="C21803" s="4" t="s">
        <v>36547</v>
      </c>
    </row>
    <row r="21804" ht="23" customHeight="1" spans="1:3">
      <c r="A21804" s="3">
        <v>21801</v>
      </c>
      <c r="B21804" s="4" t="s">
        <v>36548</v>
      </c>
      <c r="C21804" s="4" t="s">
        <v>36549</v>
      </c>
    </row>
    <row r="21805" ht="23" customHeight="1" spans="1:3">
      <c r="A21805" s="3">
        <v>21802</v>
      </c>
      <c r="B21805" s="3" t="s">
        <v>36550</v>
      </c>
      <c r="C21805" s="4" t="s">
        <v>36551</v>
      </c>
    </row>
    <row r="21806" ht="23" customHeight="1" spans="1:3">
      <c r="A21806" s="3">
        <v>21803</v>
      </c>
      <c r="B21806" s="4" t="s">
        <v>36552</v>
      </c>
      <c r="C21806" s="4" t="s">
        <v>36553</v>
      </c>
    </row>
    <row r="21807" ht="23" customHeight="1" spans="1:3">
      <c r="A21807" s="3">
        <v>21804</v>
      </c>
      <c r="B21807" s="3" t="s">
        <v>36554</v>
      </c>
      <c r="C21807" s="4" t="s">
        <v>36555</v>
      </c>
    </row>
    <row r="21808" ht="23" customHeight="1" spans="1:3">
      <c r="A21808" s="3">
        <v>21805</v>
      </c>
      <c r="B21808" s="4" t="s">
        <v>36556</v>
      </c>
      <c r="C21808" s="4">
        <v>4453965631</v>
      </c>
    </row>
    <row r="21809" ht="23" customHeight="1" spans="1:3">
      <c r="A21809" s="3">
        <v>21806</v>
      </c>
      <c r="B21809" s="3" t="s">
        <v>36557</v>
      </c>
      <c r="C21809" s="4" t="s">
        <v>36558</v>
      </c>
    </row>
    <row r="21810" ht="23" customHeight="1" spans="1:3">
      <c r="A21810" s="3">
        <v>21807</v>
      </c>
      <c r="B21810" s="3" t="s">
        <v>36559</v>
      </c>
      <c r="C21810" s="4">
        <v>4403133469</v>
      </c>
    </row>
    <row r="21811" ht="23" customHeight="1" spans="1:3">
      <c r="A21811" s="3">
        <v>21808</v>
      </c>
      <c r="B21811" s="4" t="s">
        <v>36560</v>
      </c>
      <c r="C21811" s="4">
        <v>4403967661</v>
      </c>
    </row>
    <row r="21812" ht="23" customHeight="1" spans="1:3">
      <c r="A21812" s="3">
        <v>21809</v>
      </c>
      <c r="B21812" s="3" t="s">
        <v>36561</v>
      </c>
      <c r="C21812" s="4" t="s">
        <v>36562</v>
      </c>
    </row>
    <row r="21813" ht="23" customHeight="1" spans="1:3">
      <c r="A21813" s="3">
        <v>21810</v>
      </c>
      <c r="B21813" s="3" t="s">
        <v>36563</v>
      </c>
      <c r="C21813" s="4" t="s">
        <v>36564</v>
      </c>
    </row>
    <row r="21814" ht="23" customHeight="1" spans="1:3">
      <c r="A21814" s="3">
        <v>21811</v>
      </c>
      <c r="B21814" s="4" t="s">
        <v>36565</v>
      </c>
      <c r="C21814" s="4">
        <v>4453067288</v>
      </c>
    </row>
    <row r="21815" ht="23" customHeight="1" spans="1:3">
      <c r="A21815" s="3">
        <v>21812</v>
      </c>
      <c r="B21815" s="3" t="s">
        <v>36566</v>
      </c>
      <c r="C21815" s="4" t="s">
        <v>36567</v>
      </c>
    </row>
    <row r="21816" ht="23" customHeight="1" spans="1:3">
      <c r="A21816" s="3">
        <v>21813</v>
      </c>
      <c r="B21816" s="4" t="s">
        <v>36568</v>
      </c>
      <c r="C21816" s="4">
        <v>4403169783</v>
      </c>
    </row>
    <row r="21817" ht="23" customHeight="1" spans="1:3">
      <c r="A21817" s="3">
        <v>21814</v>
      </c>
      <c r="B21817" s="4" t="s">
        <v>36569</v>
      </c>
      <c r="C21817" s="4" t="s">
        <v>36570</v>
      </c>
    </row>
    <row r="21818" ht="23" customHeight="1" spans="1:3">
      <c r="A21818" s="3">
        <v>21815</v>
      </c>
      <c r="B21818" s="4" t="s">
        <v>36571</v>
      </c>
      <c r="C21818" s="4">
        <v>4453066546</v>
      </c>
    </row>
    <row r="21819" ht="23" customHeight="1" spans="1:3">
      <c r="A21819" s="3">
        <v>21816</v>
      </c>
      <c r="B21819" s="3" t="s">
        <v>36572</v>
      </c>
      <c r="C21819" s="4" t="s">
        <v>36573</v>
      </c>
    </row>
    <row r="21820" ht="23" customHeight="1" spans="1:3">
      <c r="A21820" s="3">
        <v>21817</v>
      </c>
      <c r="B21820" s="3" t="s">
        <v>36574</v>
      </c>
      <c r="C21820" s="4" t="s">
        <v>36575</v>
      </c>
    </row>
    <row r="21821" ht="23" customHeight="1" spans="1:3">
      <c r="A21821" s="3">
        <v>21818</v>
      </c>
      <c r="B21821" s="3" t="s">
        <v>36576</v>
      </c>
      <c r="C21821" s="4" t="s">
        <v>36577</v>
      </c>
    </row>
    <row r="21822" ht="23" customHeight="1" spans="1:3">
      <c r="A21822" s="3">
        <v>21819</v>
      </c>
      <c r="B21822" s="4" t="s">
        <v>36578</v>
      </c>
      <c r="C21822" s="4" t="s">
        <v>36579</v>
      </c>
    </row>
    <row r="21823" ht="23" customHeight="1" spans="1:3">
      <c r="A21823" s="3">
        <v>21820</v>
      </c>
      <c r="B21823" s="4" t="s">
        <v>36580</v>
      </c>
      <c r="C21823" s="4" t="s">
        <v>36581</v>
      </c>
    </row>
    <row r="21824" ht="23" customHeight="1" spans="1:3">
      <c r="A21824" s="3">
        <v>21821</v>
      </c>
      <c r="B21824" s="4" t="s">
        <v>36582</v>
      </c>
      <c r="C21824" s="4" t="s">
        <v>36583</v>
      </c>
    </row>
    <row r="21825" ht="23" customHeight="1" spans="1:3">
      <c r="A21825" s="3">
        <v>21822</v>
      </c>
      <c r="B21825" s="3" t="s">
        <v>36584</v>
      </c>
      <c r="C21825" s="4" t="s">
        <v>36585</v>
      </c>
    </row>
    <row r="21826" ht="23" customHeight="1" spans="1:3">
      <c r="A21826" s="3">
        <v>21823</v>
      </c>
      <c r="B21826" s="4" t="s">
        <v>36586</v>
      </c>
      <c r="C21826" s="4">
        <v>4403110046</v>
      </c>
    </row>
    <row r="21827" ht="23" customHeight="1" spans="1:3">
      <c r="A21827" s="3">
        <v>21824</v>
      </c>
      <c r="B21827" s="4" t="s">
        <v>36587</v>
      </c>
      <c r="C21827" s="4" t="s">
        <v>36588</v>
      </c>
    </row>
    <row r="21828" ht="23" customHeight="1" spans="1:3">
      <c r="A21828" s="3">
        <v>21825</v>
      </c>
      <c r="B21828" s="4" t="s">
        <v>36589</v>
      </c>
      <c r="C21828" s="4">
        <v>4453963309</v>
      </c>
    </row>
    <row r="21829" ht="23" customHeight="1" spans="1:3">
      <c r="A21829" s="3">
        <v>21826</v>
      </c>
      <c r="B21829" s="4" t="s">
        <v>36590</v>
      </c>
      <c r="C21829" s="4">
        <v>4403041789</v>
      </c>
    </row>
    <row r="21830" ht="23" customHeight="1" spans="1:3">
      <c r="A21830" s="3">
        <v>21827</v>
      </c>
      <c r="B21830" s="3" t="s">
        <v>36591</v>
      </c>
      <c r="C21830" s="4" t="s">
        <v>36592</v>
      </c>
    </row>
    <row r="21831" ht="23" customHeight="1" spans="1:3">
      <c r="A21831" s="3">
        <v>21828</v>
      </c>
      <c r="B21831" s="3" t="s">
        <v>36593</v>
      </c>
      <c r="C21831" s="4" t="s">
        <v>36594</v>
      </c>
    </row>
    <row r="21832" ht="23" customHeight="1" spans="1:3">
      <c r="A21832" s="3">
        <v>21829</v>
      </c>
      <c r="B21832" s="3" t="s">
        <v>36595</v>
      </c>
      <c r="C21832" s="4" t="s">
        <v>36596</v>
      </c>
    </row>
    <row r="21833" ht="23" customHeight="1" spans="1:3">
      <c r="A21833" s="3">
        <v>21830</v>
      </c>
      <c r="B21833" s="3" t="s">
        <v>36597</v>
      </c>
      <c r="C21833" s="4" t="s">
        <v>36598</v>
      </c>
    </row>
    <row r="21834" ht="23" customHeight="1" spans="1:3">
      <c r="A21834" s="3">
        <v>21831</v>
      </c>
      <c r="B21834" s="3" t="s">
        <v>36599</v>
      </c>
      <c r="C21834" s="4" t="s">
        <v>36600</v>
      </c>
    </row>
    <row r="21835" ht="23" customHeight="1" spans="1:3">
      <c r="A21835" s="3">
        <v>21832</v>
      </c>
      <c r="B21835" s="4" t="s">
        <v>36601</v>
      </c>
      <c r="C21835" s="4" t="s">
        <v>36602</v>
      </c>
    </row>
    <row r="21836" ht="23" customHeight="1" spans="1:3">
      <c r="A21836" s="3">
        <v>21833</v>
      </c>
      <c r="B21836" s="4" t="s">
        <v>36603</v>
      </c>
      <c r="C21836" s="4" t="s">
        <v>36604</v>
      </c>
    </row>
    <row r="21837" ht="23" customHeight="1" spans="1:3">
      <c r="A21837" s="3">
        <v>21834</v>
      </c>
      <c r="B21837" s="3" t="s">
        <v>36605</v>
      </c>
      <c r="C21837" s="4" t="s">
        <v>36606</v>
      </c>
    </row>
    <row r="21838" ht="23" customHeight="1" spans="1:3">
      <c r="A21838" s="3">
        <v>21835</v>
      </c>
      <c r="B21838" s="3" t="s">
        <v>36607</v>
      </c>
      <c r="C21838" s="4" t="s">
        <v>36608</v>
      </c>
    </row>
    <row r="21839" ht="23" customHeight="1" spans="1:3">
      <c r="A21839" s="3">
        <v>21836</v>
      </c>
      <c r="B21839" s="3" t="s">
        <v>36609</v>
      </c>
      <c r="C21839" s="4" t="s">
        <v>36610</v>
      </c>
    </row>
    <row r="21840" ht="23" customHeight="1" spans="1:3">
      <c r="A21840" s="3">
        <v>21837</v>
      </c>
      <c r="B21840" s="3" t="s">
        <v>36611</v>
      </c>
      <c r="C21840" s="4" t="s">
        <v>36612</v>
      </c>
    </row>
    <row r="21841" ht="23" customHeight="1" spans="1:3">
      <c r="A21841" s="3">
        <v>21838</v>
      </c>
      <c r="B21841" s="4" t="s">
        <v>36613</v>
      </c>
      <c r="C21841" s="4">
        <v>4403945054</v>
      </c>
    </row>
    <row r="21842" ht="23" customHeight="1" spans="1:3">
      <c r="A21842" s="3">
        <v>21839</v>
      </c>
      <c r="B21842" s="4" t="s">
        <v>36614</v>
      </c>
      <c r="C21842" s="4">
        <v>4453168860</v>
      </c>
    </row>
    <row r="21843" ht="23" customHeight="1" spans="1:3">
      <c r="A21843" s="3">
        <v>21840</v>
      </c>
      <c r="B21843" s="3" t="s">
        <v>36615</v>
      </c>
      <c r="C21843" s="4" t="s">
        <v>36616</v>
      </c>
    </row>
    <row r="21844" ht="23" customHeight="1" spans="1:3">
      <c r="A21844" s="3">
        <v>21841</v>
      </c>
      <c r="B21844" s="3" t="s">
        <v>36617</v>
      </c>
      <c r="C21844" s="4" t="s">
        <v>36618</v>
      </c>
    </row>
    <row r="21845" ht="23" customHeight="1" spans="1:3">
      <c r="A21845" s="3">
        <v>21842</v>
      </c>
      <c r="B21845" s="4" t="s">
        <v>36619</v>
      </c>
      <c r="C21845" s="4" t="s">
        <v>36620</v>
      </c>
    </row>
    <row r="21846" ht="23" customHeight="1" spans="1:3">
      <c r="A21846" s="3">
        <v>21843</v>
      </c>
      <c r="B21846" s="3" t="s">
        <v>36621</v>
      </c>
      <c r="C21846" s="4" t="s">
        <v>36622</v>
      </c>
    </row>
    <row r="21847" ht="23" customHeight="1" spans="1:3">
      <c r="A21847" s="3">
        <v>21844</v>
      </c>
      <c r="B21847" s="3" t="s">
        <v>36623</v>
      </c>
      <c r="C21847" s="4" t="s">
        <v>36624</v>
      </c>
    </row>
    <row r="21848" ht="23" customHeight="1" spans="1:3">
      <c r="A21848" s="3">
        <v>21845</v>
      </c>
      <c r="B21848" s="3" t="s">
        <v>36625</v>
      </c>
      <c r="C21848" s="4" t="s">
        <v>36626</v>
      </c>
    </row>
    <row r="21849" ht="23" customHeight="1" spans="1:3">
      <c r="A21849" s="3">
        <v>21846</v>
      </c>
      <c r="B21849" s="4" t="s">
        <v>36627</v>
      </c>
      <c r="C21849" s="4">
        <v>4403660092</v>
      </c>
    </row>
    <row r="21850" ht="23" customHeight="1" spans="1:3">
      <c r="A21850" s="3">
        <v>21847</v>
      </c>
      <c r="B21850" s="4" t="s">
        <v>36628</v>
      </c>
      <c r="C21850" s="4">
        <v>4403042241</v>
      </c>
    </row>
    <row r="21851" ht="23" customHeight="1" spans="1:3">
      <c r="A21851" s="3">
        <v>21848</v>
      </c>
      <c r="B21851" s="3" t="s">
        <v>36629</v>
      </c>
      <c r="C21851" s="4" t="s">
        <v>36630</v>
      </c>
    </row>
    <row r="21852" ht="23" customHeight="1" spans="1:3">
      <c r="A21852" s="3">
        <v>21849</v>
      </c>
      <c r="B21852" s="4" t="s">
        <v>36631</v>
      </c>
      <c r="C21852" s="4" t="s">
        <v>36632</v>
      </c>
    </row>
    <row r="21853" ht="23" customHeight="1" spans="1:3">
      <c r="A21853" s="3">
        <v>21850</v>
      </c>
      <c r="B21853" s="3" t="s">
        <v>36633</v>
      </c>
      <c r="C21853" s="4" t="s">
        <v>36634</v>
      </c>
    </row>
    <row r="21854" ht="23" customHeight="1" spans="1:3">
      <c r="A21854" s="3">
        <v>21851</v>
      </c>
      <c r="B21854" s="3" t="s">
        <v>36635</v>
      </c>
      <c r="C21854" s="4" t="s">
        <v>36636</v>
      </c>
    </row>
    <row r="21855" ht="23" customHeight="1" spans="1:3">
      <c r="A21855" s="3">
        <v>21852</v>
      </c>
      <c r="B21855" s="4" t="s">
        <v>36637</v>
      </c>
      <c r="C21855" s="4">
        <v>4403943087</v>
      </c>
    </row>
    <row r="21856" ht="23" customHeight="1" spans="1:3">
      <c r="A21856" s="3">
        <v>21853</v>
      </c>
      <c r="B21856" s="3" t="s">
        <v>36638</v>
      </c>
      <c r="C21856" s="4" t="s">
        <v>36639</v>
      </c>
    </row>
    <row r="21857" ht="23" customHeight="1" spans="1:3">
      <c r="A21857" s="3">
        <v>21854</v>
      </c>
      <c r="B21857" s="3" t="s">
        <v>36640</v>
      </c>
      <c r="C21857" s="4" t="s">
        <v>36641</v>
      </c>
    </row>
    <row r="21858" ht="23" customHeight="1" spans="1:3">
      <c r="A21858" s="3">
        <v>21855</v>
      </c>
      <c r="B21858" s="3" t="s">
        <v>36642</v>
      </c>
      <c r="C21858" s="4" t="s">
        <v>36643</v>
      </c>
    </row>
    <row r="21859" ht="23" customHeight="1" spans="1:3">
      <c r="A21859" s="3">
        <v>21856</v>
      </c>
      <c r="B21859" s="4" t="s">
        <v>36644</v>
      </c>
      <c r="C21859" s="4">
        <v>4403936613</v>
      </c>
    </row>
    <row r="21860" ht="23" customHeight="1" spans="1:3">
      <c r="A21860" s="3">
        <v>21857</v>
      </c>
      <c r="B21860" s="3" t="s">
        <v>36645</v>
      </c>
      <c r="C21860" s="4" t="s">
        <v>36646</v>
      </c>
    </row>
    <row r="21861" ht="23" customHeight="1" spans="1:3">
      <c r="A21861" s="3">
        <v>21858</v>
      </c>
      <c r="B21861" s="3" t="s">
        <v>36647</v>
      </c>
      <c r="C21861" s="4" t="s">
        <v>36648</v>
      </c>
    </row>
    <row r="21862" ht="23" customHeight="1" spans="1:3">
      <c r="A21862" s="3">
        <v>21859</v>
      </c>
      <c r="B21862" s="4" t="s">
        <v>36649</v>
      </c>
      <c r="C21862" s="4">
        <v>4403147727</v>
      </c>
    </row>
    <row r="21863" ht="23" customHeight="1" spans="1:3">
      <c r="A21863" s="3">
        <v>21860</v>
      </c>
      <c r="B21863" s="4" t="s">
        <v>36650</v>
      </c>
      <c r="C21863" s="4">
        <v>4403968324</v>
      </c>
    </row>
    <row r="21864" ht="23" customHeight="1" spans="1:3">
      <c r="A21864" s="3">
        <v>21861</v>
      </c>
      <c r="B21864" s="3" t="s">
        <v>36651</v>
      </c>
      <c r="C21864" s="4" t="s">
        <v>36652</v>
      </c>
    </row>
    <row r="21865" ht="23" customHeight="1" spans="1:3">
      <c r="A21865" s="3">
        <v>21862</v>
      </c>
      <c r="B21865" s="4" t="s">
        <v>36653</v>
      </c>
      <c r="C21865" s="4">
        <v>4403943840</v>
      </c>
    </row>
    <row r="21866" ht="23" customHeight="1" spans="1:3">
      <c r="A21866" s="3">
        <v>21863</v>
      </c>
      <c r="B21866" s="4" t="s">
        <v>36654</v>
      </c>
      <c r="C21866" s="4">
        <v>4403163619</v>
      </c>
    </row>
    <row r="21867" ht="23" customHeight="1" spans="1:3">
      <c r="A21867" s="3">
        <v>21864</v>
      </c>
      <c r="B21867" s="4" t="s">
        <v>36655</v>
      </c>
      <c r="C21867" s="4" t="s">
        <v>36656</v>
      </c>
    </row>
    <row r="21868" ht="23" customHeight="1" spans="1:3">
      <c r="A21868" s="3">
        <v>21865</v>
      </c>
      <c r="B21868" s="3" t="s">
        <v>36657</v>
      </c>
      <c r="C21868" s="4" t="s">
        <v>36658</v>
      </c>
    </row>
    <row r="21869" ht="23" customHeight="1" spans="1:3">
      <c r="A21869" s="3">
        <v>21866</v>
      </c>
      <c r="B21869" s="3" t="s">
        <v>36659</v>
      </c>
      <c r="C21869" s="4" t="s">
        <v>36660</v>
      </c>
    </row>
    <row r="21870" ht="23" customHeight="1" spans="1:3">
      <c r="A21870" s="3">
        <v>21867</v>
      </c>
      <c r="B21870" s="3" t="s">
        <v>36661</v>
      </c>
      <c r="C21870" s="4" t="s">
        <v>36662</v>
      </c>
    </row>
    <row r="21871" ht="23" customHeight="1" spans="1:3">
      <c r="A21871" s="3">
        <v>21868</v>
      </c>
      <c r="B21871" s="4" t="s">
        <v>36663</v>
      </c>
      <c r="C21871" s="4">
        <v>4453160844</v>
      </c>
    </row>
    <row r="21872" ht="23" customHeight="1" spans="1:3">
      <c r="A21872" s="3">
        <v>21869</v>
      </c>
      <c r="B21872" s="3" t="s">
        <v>36664</v>
      </c>
      <c r="C21872" s="4" t="s">
        <v>36665</v>
      </c>
    </row>
    <row r="21873" ht="23" customHeight="1" spans="1:3">
      <c r="A21873" s="3">
        <v>21870</v>
      </c>
      <c r="B21873" s="4" t="s">
        <v>36666</v>
      </c>
      <c r="C21873" s="4">
        <v>4403945293</v>
      </c>
    </row>
    <row r="21874" ht="23" customHeight="1" spans="1:3">
      <c r="A21874" s="3">
        <v>21871</v>
      </c>
      <c r="B21874" s="4" t="s">
        <v>36667</v>
      </c>
      <c r="C21874" s="4" t="s">
        <v>36668</v>
      </c>
    </row>
    <row r="21875" ht="23" customHeight="1" spans="1:3">
      <c r="A21875" s="3">
        <v>21872</v>
      </c>
      <c r="B21875" s="3" t="s">
        <v>36669</v>
      </c>
      <c r="C21875" s="4" t="s">
        <v>36670</v>
      </c>
    </row>
    <row r="21876" ht="23" customHeight="1" spans="1:3">
      <c r="A21876" s="3">
        <v>21873</v>
      </c>
      <c r="B21876" s="4" t="s">
        <v>36671</v>
      </c>
      <c r="C21876" s="4">
        <v>4453067807</v>
      </c>
    </row>
    <row r="21877" ht="23" customHeight="1" spans="1:3">
      <c r="A21877" s="3">
        <v>21874</v>
      </c>
      <c r="B21877" s="4" t="s">
        <v>36672</v>
      </c>
      <c r="C21877" s="4">
        <v>4453068993</v>
      </c>
    </row>
    <row r="21878" ht="23" customHeight="1" spans="1:3">
      <c r="A21878" s="3">
        <v>21875</v>
      </c>
      <c r="B21878" s="4" t="s">
        <v>36673</v>
      </c>
      <c r="C21878" s="4">
        <v>4453065241</v>
      </c>
    </row>
    <row r="21879" ht="23" customHeight="1" spans="1:3">
      <c r="A21879" s="3">
        <v>21876</v>
      </c>
      <c r="B21879" s="3" t="s">
        <v>36674</v>
      </c>
      <c r="C21879" s="4" t="s">
        <v>36675</v>
      </c>
    </row>
    <row r="21880" ht="23" customHeight="1" spans="1:3">
      <c r="A21880" s="3">
        <v>21877</v>
      </c>
      <c r="B21880" s="3" t="s">
        <v>36676</v>
      </c>
      <c r="C21880" s="4" t="s">
        <v>36677</v>
      </c>
    </row>
    <row r="21881" ht="23" customHeight="1" spans="1:3">
      <c r="A21881" s="3">
        <v>21878</v>
      </c>
      <c r="B21881" s="4" t="s">
        <v>36678</v>
      </c>
      <c r="C21881" s="4" t="s">
        <v>36679</v>
      </c>
    </row>
    <row r="21882" ht="23" customHeight="1" spans="1:3">
      <c r="A21882" s="3">
        <v>21879</v>
      </c>
      <c r="B21882" s="4" t="s">
        <v>36680</v>
      </c>
      <c r="C21882" s="4">
        <v>4453963668</v>
      </c>
    </row>
    <row r="21883" ht="23" customHeight="1" spans="1:3">
      <c r="A21883" s="3">
        <v>21880</v>
      </c>
      <c r="B21883" s="3" t="s">
        <v>36681</v>
      </c>
      <c r="C21883" s="4" t="s">
        <v>36682</v>
      </c>
    </row>
    <row r="21884" ht="23" customHeight="1" spans="1:3">
      <c r="A21884" s="3">
        <v>21881</v>
      </c>
      <c r="B21884" s="3" t="s">
        <v>36683</v>
      </c>
      <c r="C21884" s="4" t="s">
        <v>36684</v>
      </c>
    </row>
    <row r="21885" ht="23" customHeight="1" spans="1:3">
      <c r="A21885" s="3">
        <v>21882</v>
      </c>
      <c r="B21885" s="3" t="s">
        <v>36685</v>
      </c>
      <c r="C21885" s="4" t="s">
        <v>36686</v>
      </c>
    </row>
    <row r="21886" ht="23" customHeight="1" spans="1:3">
      <c r="A21886" s="3">
        <v>21883</v>
      </c>
      <c r="B21886" s="3" t="s">
        <v>36687</v>
      </c>
      <c r="C21886" s="4" t="s">
        <v>36688</v>
      </c>
    </row>
    <row r="21887" ht="23" customHeight="1" spans="1:3">
      <c r="A21887" s="3">
        <v>21884</v>
      </c>
      <c r="B21887" s="3" t="s">
        <v>36689</v>
      </c>
      <c r="C21887" s="4" t="s">
        <v>36690</v>
      </c>
    </row>
    <row r="21888" ht="23" customHeight="1" spans="1:3">
      <c r="A21888" s="3">
        <v>21885</v>
      </c>
      <c r="B21888" s="3" t="s">
        <v>36691</v>
      </c>
      <c r="C21888" s="4" t="s">
        <v>36692</v>
      </c>
    </row>
    <row r="21889" ht="23" customHeight="1" spans="1:3">
      <c r="A21889" s="3">
        <v>21886</v>
      </c>
      <c r="B21889" s="3" t="s">
        <v>36693</v>
      </c>
      <c r="C21889" s="4" t="s">
        <v>36694</v>
      </c>
    </row>
    <row r="21890" ht="23" customHeight="1" spans="1:3">
      <c r="A21890" s="3">
        <v>21887</v>
      </c>
      <c r="B21890" s="4" t="s">
        <v>36695</v>
      </c>
      <c r="C21890" s="4">
        <v>4453963183</v>
      </c>
    </row>
    <row r="21891" ht="23" customHeight="1" spans="1:3">
      <c r="A21891" s="3">
        <v>21888</v>
      </c>
      <c r="B21891" s="4" t="s">
        <v>36696</v>
      </c>
      <c r="C21891" s="4">
        <v>4453963495</v>
      </c>
    </row>
    <row r="21892" ht="23" customHeight="1" spans="1:3">
      <c r="A21892" s="3">
        <v>21889</v>
      </c>
      <c r="B21892" s="4" t="s">
        <v>36697</v>
      </c>
      <c r="C21892" s="4">
        <v>4403169322</v>
      </c>
    </row>
    <row r="21893" ht="23" customHeight="1" spans="1:3">
      <c r="A21893" s="3">
        <v>21890</v>
      </c>
      <c r="B21893" s="4" t="s">
        <v>36698</v>
      </c>
      <c r="C21893" s="4" t="s">
        <v>36699</v>
      </c>
    </row>
    <row r="21894" ht="23" customHeight="1" spans="1:3">
      <c r="A21894" s="3">
        <v>21891</v>
      </c>
      <c r="B21894" s="3" t="s">
        <v>36700</v>
      </c>
      <c r="C21894" s="4" t="s">
        <v>36701</v>
      </c>
    </row>
    <row r="21895" ht="23" customHeight="1" spans="1:3">
      <c r="A21895" s="3">
        <v>21892</v>
      </c>
      <c r="B21895" s="3" t="s">
        <v>36702</v>
      </c>
      <c r="C21895" s="4" t="s">
        <v>36703</v>
      </c>
    </row>
    <row r="21896" ht="23" customHeight="1" spans="1:3">
      <c r="A21896" s="3">
        <v>21893</v>
      </c>
      <c r="B21896" s="3" t="s">
        <v>36704</v>
      </c>
      <c r="C21896" s="4" t="s">
        <v>36705</v>
      </c>
    </row>
    <row r="21897" ht="23" customHeight="1" spans="1:3">
      <c r="A21897" s="3">
        <v>21894</v>
      </c>
      <c r="B21897" s="3" t="s">
        <v>36706</v>
      </c>
      <c r="C21897" s="4" t="s">
        <v>36707</v>
      </c>
    </row>
    <row r="21898" ht="23" customHeight="1" spans="1:3">
      <c r="A21898" s="3">
        <v>21895</v>
      </c>
      <c r="B21898" s="3" t="s">
        <v>36708</v>
      </c>
      <c r="C21898" s="4" t="s">
        <v>36709</v>
      </c>
    </row>
    <row r="21899" ht="23" customHeight="1" spans="1:3">
      <c r="A21899" s="3">
        <v>21896</v>
      </c>
      <c r="B21899" s="3" t="s">
        <v>36710</v>
      </c>
      <c r="C21899" s="4" t="s">
        <v>36711</v>
      </c>
    </row>
    <row r="21900" ht="23" customHeight="1" spans="1:3">
      <c r="A21900" s="3">
        <v>21897</v>
      </c>
      <c r="B21900" s="4" t="s">
        <v>36712</v>
      </c>
      <c r="C21900" s="4">
        <v>4453161872</v>
      </c>
    </row>
    <row r="21901" ht="23" customHeight="1" spans="1:3">
      <c r="A21901" s="3">
        <v>21898</v>
      </c>
      <c r="B21901" s="3" t="s">
        <v>36713</v>
      </c>
      <c r="C21901" s="4" t="s">
        <v>36714</v>
      </c>
    </row>
    <row r="21902" ht="23" customHeight="1" spans="1:3">
      <c r="A21902" s="3">
        <v>21899</v>
      </c>
      <c r="B21902" s="4" t="s">
        <v>36715</v>
      </c>
      <c r="C21902" s="4">
        <v>4453069472</v>
      </c>
    </row>
    <row r="21903" ht="23" customHeight="1" spans="1:3">
      <c r="A21903" s="3">
        <v>21900</v>
      </c>
      <c r="B21903" s="3" t="s">
        <v>36716</v>
      </c>
      <c r="C21903" s="4" t="s">
        <v>36717</v>
      </c>
    </row>
    <row r="21904" ht="23" customHeight="1" spans="1:3">
      <c r="A21904" s="3">
        <v>21901</v>
      </c>
      <c r="B21904" s="4" t="s">
        <v>36718</v>
      </c>
      <c r="C21904" s="4" t="s">
        <v>36719</v>
      </c>
    </row>
    <row r="21905" ht="23" customHeight="1" spans="1:3">
      <c r="A21905" s="3">
        <v>21902</v>
      </c>
      <c r="B21905" s="3" t="s">
        <v>36720</v>
      </c>
      <c r="C21905" s="4" t="s">
        <v>36721</v>
      </c>
    </row>
    <row r="21906" ht="23" customHeight="1" spans="1:3">
      <c r="A21906" s="3">
        <v>21903</v>
      </c>
      <c r="B21906" s="4" t="s">
        <v>36722</v>
      </c>
      <c r="C21906" s="4">
        <v>4453965744</v>
      </c>
    </row>
    <row r="21907" ht="23" customHeight="1" spans="1:3">
      <c r="A21907" s="3">
        <v>21904</v>
      </c>
      <c r="B21907" s="4" t="s">
        <v>36723</v>
      </c>
      <c r="C21907" s="4">
        <v>4403046909</v>
      </c>
    </row>
    <row r="21908" ht="23" customHeight="1" spans="1:3">
      <c r="A21908" s="3">
        <v>21905</v>
      </c>
      <c r="B21908" s="4" t="s">
        <v>36724</v>
      </c>
      <c r="C21908" s="4">
        <v>4403069066</v>
      </c>
    </row>
    <row r="21909" ht="23" customHeight="1" spans="1:3">
      <c r="A21909" s="3">
        <v>21906</v>
      </c>
      <c r="B21909" s="4" t="s">
        <v>36725</v>
      </c>
      <c r="C21909" s="4" t="s">
        <v>36726</v>
      </c>
    </row>
    <row r="21910" ht="23" customHeight="1" spans="1:3">
      <c r="A21910" s="3">
        <v>21907</v>
      </c>
      <c r="B21910" s="4" t="s">
        <v>36727</v>
      </c>
      <c r="C21910" s="4">
        <v>4403040396</v>
      </c>
    </row>
    <row r="21911" ht="23" customHeight="1" spans="1:3">
      <c r="A21911" s="3">
        <v>21908</v>
      </c>
      <c r="B21911" s="4" t="s">
        <v>36728</v>
      </c>
      <c r="C21911" s="4">
        <v>4403041915</v>
      </c>
    </row>
    <row r="21912" ht="23" customHeight="1" spans="1:3">
      <c r="A21912" s="3">
        <v>21909</v>
      </c>
      <c r="B21912" s="4" t="s">
        <v>36729</v>
      </c>
      <c r="C21912" s="4">
        <v>4453966983</v>
      </c>
    </row>
    <row r="21913" ht="23" customHeight="1" spans="1:3">
      <c r="A21913" s="3">
        <v>21910</v>
      </c>
      <c r="B21913" s="3" t="s">
        <v>36730</v>
      </c>
      <c r="C21913" s="4" t="s">
        <v>36731</v>
      </c>
    </row>
    <row r="21914" ht="23" customHeight="1" spans="1:3">
      <c r="A21914" s="3">
        <v>21911</v>
      </c>
      <c r="B21914" s="3" t="s">
        <v>36732</v>
      </c>
      <c r="C21914" s="4" t="s">
        <v>36733</v>
      </c>
    </row>
    <row r="21915" ht="23" customHeight="1" spans="1:3">
      <c r="A21915" s="3">
        <v>21912</v>
      </c>
      <c r="B21915" s="4" t="s">
        <v>36734</v>
      </c>
      <c r="C21915" s="4">
        <v>4403967565</v>
      </c>
    </row>
    <row r="21916" ht="23" customHeight="1" spans="1:3">
      <c r="A21916" s="3">
        <v>21913</v>
      </c>
      <c r="B21916" s="3" t="s">
        <v>36735</v>
      </c>
      <c r="C21916" s="4" t="s">
        <v>36736</v>
      </c>
    </row>
    <row r="21917" ht="23" customHeight="1" spans="1:3">
      <c r="A21917" s="3">
        <v>21914</v>
      </c>
      <c r="B21917" s="3" t="s">
        <v>36737</v>
      </c>
      <c r="C21917" s="4" t="s">
        <v>36738</v>
      </c>
    </row>
    <row r="21918" ht="23" customHeight="1" spans="1:3">
      <c r="A21918" s="3">
        <v>21915</v>
      </c>
      <c r="B21918" s="4" t="s">
        <v>36739</v>
      </c>
      <c r="C21918" s="4" t="s">
        <v>36740</v>
      </c>
    </row>
    <row r="21919" ht="23" customHeight="1" spans="1:3">
      <c r="A21919" s="3">
        <v>21916</v>
      </c>
      <c r="B21919" s="3" t="s">
        <v>36741</v>
      </c>
      <c r="C21919" s="4" t="s">
        <v>36742</v>
      </c>
    </row>
    <row r="21920" ht="23" customHeight="1" spans="1:3">
      <c r="A21920" s="3">
        <v>21917</v>
      </c>
      <c r="B21920" s="4" t="s">
        <v>36743</v>
      </c>
      <c r="C21920" s="4">
        <v>4453069599</v>
      </c>
    </row>
    <row r="21921" ht="23" customHeight="1" spans="1:3">
      <c r="A21921" s="3">
        <v>21918</v>
      </c>
      <c r="B21921" s="3" t="s">
        <v>36744</v>
      </c>
      <c r="C21921" s="4" t="s">
        <v>36745</v>
      </c>
    </row>
    <row r="21922" ht="23" customHeight="1" spans="1:3">
      <c r="A21922" s="3">
        <v>21919</v>
      </c>
      <c r="B21922" s="3" t="s">
        <v>36746</v>
      </c>
      <c r="C21922" s="4" t="s">
        <v>36747</v>
      </c>
    </row>
    <row r="21923" ht="23" customHeight="1" spans="1:3">
      <c r="A21923" s="3">
        <v>21920</v>
      </c>
      <c r="B21923" s="3" t="s">
        <v>36748</v>
      </c>
      <c r="C21923" s="4" t="s">
        <v>36749</v>
      </c>
    </row>
    <row r="21924" ht="23" customHeight="1" spans="1:3">
      <c r="A21924" s="3">
        <v>21921</v>
      </c>
      <c r="B21924" s="3" t="s">
        <v>36750</v>
      </c>
      <c r="C21924" s="4" t="s">
        <v>36751</v>
      </c>
    </row>
    <row r="21925" ht="23" customHeight="1" spans="1:3">
      <c r="A21925" s="3">
        <v>21922</v>
      </c>
      <c r="B21925" s="4" t="s">
        <v>36752</v>
      </c>
      <c r="C21925" s="4">
        <v>4453065295</v>
      </c>
    </row>
    <row r="21926" ht="23" customHeight="1" spans="1:3">
      <c r="A21926" s="3">
        <v>21923</v>
      </c>
      <c r="B21926" s="3" t="s">
        <v>36753</v>
      </c>
      <c r="C21926" s="4" t="s">
        <v>36754</v>
      </c>
    </row>
    <row r="21927" ht="23" customHeight="1" spans="1:3">
      <c r="A21927" s="3">
        <v>21924</v>
      </c>
      <c r="B21927" s="4" t="s">
        <v>36755</v>
      </c>
      <c r="C21927" s="4" t="s">
        <v>36756</v>
      </c>
    </row>
    <row r="21928" ht="23" customHeight="1" spans="1:3">
      <c r="A21928" s="3">
        <v>21925</v>
      </c>
      <c r="B21928" s="3" t="s">
        <v>36757</v>
      </c>
      <c r="C21928" s="4" t="s">
        <v>36758</v>
      </c>
    </row>
    <row r="21929" ht="23" customHeight="1" spans="1:3">
      <c r="A21929" s="3">
        <v>21926</v>
      </c>
      <c r="B21929" s="4" t="s">
        <v>36759</v>
      </c>
      <c r="C21929" s="4">
        <v>4403935960</v>
      </c>
    </row>
    <row r="21930" ht="23" customHeight="1" spans="1:3">
      <c r="A21930" s="3">
        <v>21927</v>
      </c>
      <c r="B21930" s="3" t="s">
        <v>36760</v>
      </c>
      <c r="C21930" s="4" t="s">
        <v>36761</v>
      </c>
    </row>
    <row r="21931" ht="23" customHeight="1" spans="1:3">
      <c r="A21931" s="3">
        <v>21928</v>
      </c>
      <c r="B21931" s="4" t="s">
        <v>36762</v>
      </c>
      <c r="C21931" s="4" t="s">
        <v>36763</v>
      </c>
    </row>
    <row r="21932" ht="23" customHeight="1" spans="1:3">
      <c r="A21932" s="3">
        <v>21929</v>
      </c>
      <c r="B21932" s="3" t="s">
        <v>36764</v>
      </c>
      <c r="C21932" s="4" t="s">
        <v>36765</v>
      </c>
    </row>
    <row r="21933" ht="23" customHeight="1" spans="1:3">
      <c r="A21933" s="3">
        <v>21930</v>
      </c>
      <c r="B21933" s="3" t="s">
        <v>36766</v>
      </c>
      <c r="C21933" s="4" t="s">
        <v>36767</v>
      </c>
    </row>
    <row r="21934" ht="23" customHeight="1" spans="1:3">
      <c r="A21934" s="3">
        <v>21931</v>
      </c>
      <c r="B21934" s="4" t="s">
        <v>36768</v>
      </c>
      <c r="C21934" s="4">
        <v>4403041551</v>
      </c>
    </row>
    <row r="21935" ht="23" customHeight="1" spans="1:3">
      <c r="A21935" s="3">
        <v>21932</v>
      </c>
      <c r="B21935" s="4" t="s">
        <v>36769</v>
      </c>
      <c r="C21935" s="4">
        <v>4453065219</v>
      </c>
    </row>
    <row r="21936" ht="23" customHeight="1" spans="1:3">
      <c r="A21936" s="3">
        <v>21933</v>
      </c>
      <c r="B21936" s="3" t="s">
        <v>36770</v>
      </c>
      <c r="C21936" s="4" t="s">
        <v>36771</v>
      </c>
    </row>
    <row r="21937" ht="23" customHeight="1" spans="1:3">
      <c r="A21937" s="3">
        <v>21934</v>
      </c>
      <c r="B21937" s="3" t="s">
        <v>36772</v>
      </c>
      <c r="C21937" s="4" t="s">
        <v>36773</v>
      </c>
    </row>
    <row r="21938" ht="23" customHeight="1" spans="1:3">
      <c r="A21938" s="3">
        <v>21935</v>
      </c>
      <c r="B21938" s="3" t="s">
        <v>36774</v>
      </c>
      <c r="C21938" s="4" t="s">
        <v>36775</v>
      </c>
    </row>
    <row r="21939" ht="23" customHeight="1" spans="1:3">
      <c r="A21939" s="3">
        <v>21936</v>
      </c>
      <c r="B21939" s="3" t="s">
        <v>36776</v>
      </c>
      <c r="C21939" s="4" t="s">
        <v>36777</v>
      </c>
    </row>
    <row r="21940" ht="23" customHeight="1" spans="1:3">
      <c r="A21940" s="3">
        <v>21937</v>
      </c>
      <c r="B21940" s="4" t="s">
        <v>36778</v>
      </c>
      <c r="C21940" s="4">
        <v>4453166292</v>
      </c>
    </row>
    <row r="21941" ht="23" customHeight="1" spans="1:3">
      <c r="A21941" s="3">
        <v>21938</v>
      </c>
      <c r="B21941" s="4" t="s">
        <v>36779</v>
      </c>
      <c r="C21941" s="4">
        <v>4403144436</v>
      </c>
    </row>
    <row r="21942" ht="23" customHeight="1" spans="1:3">
      <c r="A21942" s="3">
        <v>21939</v>
      </c>
      <c r="B21942" s="3" t="s">
        <v>36780</v>
      </c>
      <c r="C21942" s="4" t="s">
        <v>36781</v>
      </c>
    </row>
    <row r="21943" ht="23" customHeight="1" spans="1:3">
      <c r="A21943" s="3">
        <v>21940</v>
      </c>
      <c r="B21943" s="3" t="s">
        <v>36782</v>
      </c>
      <c r="C21943" s="4" t="s">
        <v>36783</v>
      </c>
    </row>
    <row r="21944" ht="23" customHeight="1" spans="1:3">
      <c r="A21944" s="3">
        <v>21941</v>
      </c>
      <c r="B21944" s="4" t="s">
        <v>36784</v>
      </c>
      <c r="C21944" s="4" t="s">
        <v>36785</v>
      </c>
    </row>
    <row r="21945" ht="23" customHeight="1" spans="1:3">
      <c r="A21945" s="3">
        <v>21942</v>
      </c>
      <c r="B21945" s="3" t="s">
        <v>36786</v>
      </c>
      <c r="C21945" s="4" t="s">
        <v>36787</v>
      </c>
    </row>
    <row r="21946" ht="23" customHeight="1" spans="1:3">
      <c r="A21946" s="3">
        <v>21943</v>
      </c>
      <c r="B21946" s="3" t="s">
        <v>36788</v>
      </c>
      <c r="C21946" s="4" t="s">
        <v>36789</v>
      </c>
    </row>
    <row r="21947" ht="23" customHeight="1" spans="1:3">
      <c r="A21947" s="3">
        <v>21944</v>
      </c>
      <c r="B21947" s="3" t="s">
        <v>36790</v>
      </c>
      <c r="C21947" s="4" t="s">
        <v>36791</v>
      </c>
    </row>
    <row r="21948" ht="23" customHeight="1" spans="1:3">
      <c r="A21948" s="3">
        <v>21945</v>
      </c>
      <c r="B21948" s="3" t="s">
        <v>36792</v>
      </c>
      <c r="C21948" s="4" t="s">
        <v>36793</v>
      </c>
    </row>
    <row r="21949" ht="23" customHeight="1" spans="1:3">
      <c r="A21949" s="3">
        <v>21946</v>
      </c>
      <c r="B21949" s="3" t="s">
        <v>36794</v>
      </c>
      <c r="C21949" s="4" t="s">
        <v>36795</v>
      </c>
    </row>
    <row r="21950" ht="23" customHeight="1" spans="1:3">
      <c r="A21950" s="3">
        <v>21947</v>
      </c>
      <c r="B21950" s="3" t="s">
        <v>36796</v>
      </c>
      <c r="C21950" s="4" t="s">
        <v>36797</v>
      </c>
    </row>
    <row r="21951" ht="23" customHeight="1" spans="1:3">
      <c r="A21951" s="3">
        <v>21948</v>
      </c>
      <c r="B21951" s="4" t="s">
        <v>36798</v>
      </c>
      <c r="C21951" s="4" t="s">
        <v>36799</v>
      </c>
    </row>
    <row r="21952" ht="23" customHeight="1" spans="1:3">
      <c r="A21952" s="3">
        <v>21949</v>
      </c>
      <c r="B21952" s="3" t="s">
        <v>36800</v>
      </c>
      <c r="C21952" s="4" t="s">
        <v>36801</v>
      </c>
    </row>
    <row r="21953" ht="23" customHeight="1" spans="1:3">
      <c r="A21953" s="3">
        <v>21950</v>
      </c>
      <c r="B21953" s="4" t="s">
        <v>36802</v>
      </c>
      <c r="C21953" s="4">
        <v>4403962560</v>
      </c>
    </row>
    <row r="21954" ht="23" customHeight="1" spans="1:3">
      <c r="A21954" s="3">
        <v>21951</v>
      </c>
      <c r="B21954" s="3" t="s">
        <v>36803</v>
      </c>
      <c r="C21954" s="4" t="s">
        <v>36804</v>
      </c>
    </row>
    <row r="21955" ht="23" customHeight="1" spans="1:3">
      <c r="A21955" s="3">
        <v>21952</v>
      </c>
      <c r="B21955" s="3" t="s">
        <v>36805</v>
      </c>
      <c r="C21955" s="4" t="s">
        <v>36806</v>
      </c>
    </row>
    <row r="21956" ht="23" customHeight="1" spans="1:3">
      <c r="A21956" s="3">
        <v>21953</v>
      </c>
      <c r="B21956" s="3" t="s">
        <v>36807</v>
      </c>
      <c r="C21956" s="4" t="s">
        <v>36808</v>
      </c>
    </row>
    <row r="21957" ht="23" customHeight="1" spans="1:3">
      <c r="A21957" s="3">
        <v>21954</v>
      </c>
      <c r="B21957" s="3" t="s">
        <v>36809</v>
      </c>
      <c r="C21957" s="4" t="s">
        <v>36810</v>
      </c>
    </row>
    <row r="21958" ht="23" customHeight="1" spans="1:3">
      <c r="A21958" s="3">
        <v>21955</v>
      </c>
      <c r="B21958" s="3" t="s">
        <v>36811</v>
      </c>
      <c r="C21958" s="4" t="s">
        <v>36812</v>
      </c>
    </row>
    <row r="21959" ht="23" customHeight="1" spans="1:3">
      <c r="A21959" s="3">
        <v>21956</v>
      </c>
      <c r="B21959" s="3" t="s">
        <v>36813</v>
      </c>
      <c r="C21959" s="4" t="s">
        <v>36814</v>
      </c>
    </row>
    <row r="21960" ht="23" customHeight="1" spans="1:3">
      <c r="A21960" s="3">
        <v>21957</v>
      </c>
      <c r="B21960" s="4" t="s">
        <v>36815</v>
      </c>
      <c r="C21960" s="4" t="s">
        <v>36816</v>
      </c>
    </row>
    <row r="21961" ht="23" customHeight="1" spans="1:3">
      <c r="A21961" s="3">
        <v>21958</v>
      </c>
      <c r="B21961" s="3" t="s">
        <v>36817</v>
      </c>
      <c r="C21961" s="4" t="s">
        <v>36818</v>
      </c>
    </row>
    <row r="21962" ht="23" customHeight="1" spans="1:3">
      <c r="A21962" s="3">
        <v>21959</v>
      </c>
      <c r="B21962" s="4" t="s">
        <v>36819</v>
      </c>
      <c r="C21962" s="4">
        <v>4403161433</v>
      </c>
    </row>
    <row r="21963" ht="23" customHeight="1" spans="1:3">
      <c r="A21963" s="3">
        <v>21960</v>
      </c>
      <c r="B21963" s="3" t="s">
        <v>36820</v>
      </c>
      <c r="C21963" s="4" t="s">
        <v>36821</v>
      </c>
    </row>
    <row r="21964" ht="23" customHeight="1" spans="1:3">
      <c r="A21964" s="3">
        <v>21961</v>
      </c>
      <c r="B21964" s="4" t="s">
        <v>36822</v>
      </c>
      <c r="C21964" s="4">
        <v>4403969290</v>
      </c>
    </row>
    <row r="21965" ht="23" customHeight="1" spans="1:3">
      <c r="A21965" s="3">
        <v>21962</v>
      </c>
      <c r="B21965" s="3" t="s">
        <v>36823</v>
      </c>
      <c r="C21965" s="4" t="s">
        <v>36824</v>
      </c>
    </row>
    <row r="21966" ht="23" customHeight="1" spans="1:3">
      <c r="A21966" s="3">
        <v>21963</v>
      </c>
      <c r="B21966" s="3" t="s">
        <v>36825</v>
      </c>
      <c r="C21966" s="4" t="s">
        <v>36826</v>
      </c>
    </row>
    <row r="21967" ht="23" customHeight="1" spans="1:3">
      <c r="A21967" s="3">
        <v>21964</v>
      </c>
      <c r="B21967" s="4" t="s">
        <v>36827</v>
      </c>
      <c r="C21967" s="4" t="s">
        <v>36828</v>
      </c>
    </row>
    <row r="21968" ht="23" customHeight="1" spans="1:3">
      <c r="A21968" s="3">
        <v>21965</v>
      </c>
      <c r="B21968" s="3" t="s">
        <v>36829</v>
      </c>
      <c r="C21968" s="4" t="s">
        <v>36830</v>
      </c>
    </row>
    <row r="21969" ht="23" customHeight="1" spans="1:3">
      <c r="A21969" s="3">
        <v>21966</v>
      </c>
      <c r="B21969" s="3" t="s">
        <v>36831</v>
      </c>
      <c r="C21969" s="4" t="s">
        <v>36832</v>
      </c>
    </row>
    <row r="21970" ht="23" customHeight="1" spans="1:3">
      <c r="A21970" s="3">
        <v>21967</v>
      </c>
      <c r="B21970" s="3" t="s">
        <v>36833</v>
      </c>
      <c r="C21970" s="4" t="s">
        <v>36834</v>
      </c>
    </row>
    <row r="21971" ht="23" customHeight="1" spans="1:3">
      <c r="A21971" s="3">
        <v>21968</v>
      </c>
      <c r="B21971" s="3" t="s">
        <v>36835</v>
      </c>
      <c r="C21971" s="4" t="s">
        <v>36836</v>
      </c>
    </row>
    <row r="21972" ht="23" customHeight="1" spans="1:3">
      <c r="A21972" s="3">
        <v>21969</v>
      </c>
      <c r="B21972" s="4" t="s">
        <v>36837</v>
      </c>
      <c r="C21972" s="4" t="s">
        <v>36838</v>
      </c>
    </row>
    <row r="21973" ht="23" customHeight="1" spans="1:3">
      <c r="A21973" s="3">
        <v>21970</v>
      </c>
      <c r="B21973" s="3" t="s">
        <v>36839</v>
      </c>
      <c r="C21973" s="4" t="s">
        <v>36840</v>
      </c>
    </row>
    <row r="21974" ht="23" customHeight="1" spans="1:3">
      <c r="A21974" s="3">
        <v>21971</v>
      </c>
      <c r="B21974" s="4" t="s">
        <v>36841</v>
      </c>
      <c r="C21974" s="4" t="s">
        <v>36842</v>
      </c>
    </row>
    <row r="21975" ht="23" customHeight="1" spans="1:3">
      <c r="A21975" s="3">
        <v>21972</v>
      </c>
      <c r="B21975" s="3" t="s">
        <v>36843</v>
      </c>
      <c r="C21975" s="4" t="s">
        <v>36844</v>
      </c>
    </row>
    <row r="21976" ht="23" customHeight="1" spans="1:3">
      <c r="A21976" s="3">
        <v>21973</v>
      </c>
      <c r="B21976" s="4" t="s">
        <v>36845</v>
      </c>
      <c r="C21976" s="4" t="s">
        <v>36846</v>
      </c>
    </row>
    <row r="21977" ht="23" customHeight="1" spans="1:3">
      <c r="A21977" s="3">
        <v>21974</v>
      </c>
      <c r="B21977" s="4" t="s">
        <v>36847</v>
      </c>
      <c r="C21977" s="4">
        <v>4403942138</v>
      </c>
    </row>
    <row r="21978" ht="23" customHeight="1" spans="1:3">
      <c r="A21978" s="3">
        <v>21975</v>
      </c>
      <c r="B21978" s="3" t="s">
        <v>36848</v>
      </c>
      <c r="C21978" s="4" t="s">
        <v>36849</v>
      </c>
    </row>
    <row r="21979" ht="23" customHeight="1" spans="1:3">
      <c r="A21979" s="3">
        <v>21976</v>
      </c>
      <c r="B21979" s="3" t="s">
        <v>36850</v>
      </c>
      <c r="C21979" s="4" t="s">
        <v>36851</v>
      </c>
    </row>
    <row r="21980" ht="23" customHeight="1" spans="1:3">
      <c r="A21980" s="3">
        <v>21977</v>
      </c>
      <c r="B21980" s="3" t="s">
        <v>36852</v>
      </c>
      <c r="C21980" s="4" t="s">
        <v>36853</v>
      </c>
    </row>
    <row r="21981" ht="23" customHeight="1" spans="1:3">
      <c r="A21981" s="3">
        <v>21978</v>
      </c>
      <c r="B21981" s="4" t="s">
        <v>36854</v>
      </c>
      <c r="C21981" s="4">
        <v>4403940270</v>
      </c>
    </row>
    <row r="21982" ht="23" customHeight="1" spans="1:3">
      <c r="A21982" s="3">
        <v>21979</v>
      </c>
      <c r="B21982" s="4" t="s">
        <v>36855</v>
      </c>
      <c r="C21982" s="4" t="s">
        <v>36856</v>
      </c>
    </row>
    <row r="21983" ht="23" customHeight="1" spans="1:3">
      <c r="A21983" s="3">
        <v>21980</v>
      </c>
      <c r="B21983" s="4" t="s">
        <v>36857</v>
      </c>
      <c r="C21983" s="4">
        <v>4453069158</v>
      </c>
    </row>
    <row r="21984" ht="23" customHeight="1" spans="1:3">
      <c r="A21984" s="3">
        <v>21981</v>
      </c>
      <c r="B21984" s="4" t="s">
        <v>36858</v>
      </c>
      <c r="C21984" s="4" t="s">
        <v>36859</v>
      </c>
    </row>
    <row r="21985" ht="23" customHeight="1" spans="1:3">
      <c r="A21985" s="3">
        <v>21982</v>
      </c>
      <c r="B21985" s="3" t="s">
        <v>36860</v>
      </c>
      <c r="C21985" s="4" t="s">
        <v>36861</v>
      </c>
    </row>
    <row r="21986" ht="23" customHeight="1" spans="1:3">
      <c r="A21986" s="3">
        <v>21983</v>
      </c>
      <c r="B21986" s="4" t="s">
        <v>36862</v>
      </c>
      <c r="C21986" s="4" t="s">
        <v>36863</v>
      </c>
    </row>
    <row r="21987" ht="23" customHeight="1" spans="1:3">
      <c r="A21987" s="3">
        <v>21984</v>
      </c>
      <c r="B21987" s="4" t="s">
        <v>36864</v>
      </c>
      <c r="C21987" s="4" t="s">
        <v>36865</v>
      </c>
    </row>
    <row r="21988" ht="23" customHeight="1" spans="1:3">
      <c r="A21988" s="3">
        <v>21985</v>
      </c>
      <c r="B21988" s="3" t="s">
        <v>36866</v>
      </c>
      <c r="C21988" s="4" t="s">
        <v>36867</v>
      </c>
    </row>
    <row r="21989" ht="23" customHeight="1" spans="1:3">
      <c r="A21989" s="3">
        <v>21986</v>
      </c>
      <c r="B21989" s="3" t="s">
        <v>36868</v>
      </c>
      <c r="C21989" s="4" t="s">
        <v>36869</v>
      </c>
    </row>
    <row r="21990" ht="23" customHeight="1" spans="1:3">
      <c r="A21990" s="3">
        <v>21987</v>
      </c>
      <c r="B21990" s="4" t="s">
        <v>36870</v>
      </c>
      <c r="C21990" s="4" t="s">
        <v>36871</v>
      </c>
    </row>
    <row r="21991" ht="23" customHeight="1" spans="1:3">
      <c r="A21991" s="3">
        <v>21988</v>
      </c>
      <c r="B21991" s="3" t="s">
        <v>36872</v>
      </c>
      <c r="C21991" s="4" t="s">
        <v>36873</v>
      </c>
    </row>
    <row r="21992" ht="23" customHeight="1" spans="1:3">
      <c r="A21992" s="3">
        <v>21989</v>
      </c>
      <c r="B21992" s="3" t="s">
        <v>36874</v>
      </c>
      <c r="C21992" s="4" t="s">
        <v>36875</v>
      </c>
    </row>
    <row r="21993" ht="23" customHeight="1" spans="1:3">
      <c r="A21993" s="3">
        <v>21990</v>
      </c>
      <c r="B21993" s="4" t="s">
        <v>36876</v>
      </c>
      <c r="C21993" s="4">
        <v>4453966509</v>
      </c>
    </row>
    <row r="21994" ht="23" customHeight="1" spans="1:3">
      <c r="A21994" s="3">
        <v>21991</v>
      </c>
      <c r="B21994" s="4" t="s">
        <v>36877</v>
      </c>
      <c r="C21994" s="4">
        <v>4403149075</v>
      </c>
    </row>
    <row r="21995" ht="23" customHeight="1" spans="1:3">
      <c r="A21995" s="3">
        <v>21992</v>
      </c>
      <c r="B21995" s="3" t="s">
        <v>36878</v>
      </c>
      <c r="C21995" s="4" t="s">
        <v>36879</v>
      </c>
    </row>
    <row r="21996" ht="23" customHeight="1" spans="1:3">
      <c r="A21996" s="3">
        <v>21993</v>
      </c>
      <c r="B21996" s="4" t="s">
        <v>36880</v>
      </c>
      <c r="C21996" s="4">
        <v>4453962476</v>
      </c>
    </row>
    <row r="21997" ht="23" customHeight="1" spans="1:3">
      <c r="A21997" s="3">
        <v>21994</v>
      </c>
      <c r="B21997" s="4" t="s">
        <v>36881</v>
      </c>
      <c r="C21997" s="4">
        <v>4403947032</v>
      </c>
    </row>
    <row r="21998" ht="23" customHeight="1" spans="1:3">
      <c r="A21998" s="3">
        <v>21995</v>
      </c>
      <c r="B21998" s="3" t="s">
        <v>36882</v>
      </c>
      <c r="C21998" s="4" t="s">
        <v>36883</v>
      </c>
    </row>
    <row r="21999" ht="23" customHeight="1" spans="1:3">
      <c r="A21999" s="3">
        <v>21996</v>
      </c>
      <c r="B21999" s="3" t="s">
        <v>36884</v>
      </c>
      <c r="C21999" s="4" t="s">
        <v>36885</v>
      </c>
    </row>
    <row r="22000" ht="23" customHeight="1" spans="1:3">
      <c r="A22000" s="3">
        <v>21997</v>
      </c>
      <c r="B22000" s="3" t="s">
        <v>36886</v>
      </c>
      <c r="C22000" s="4" t="s">
        <v>36887</v>
      </c>
    </row>
    <row r="22001" ht="23" customHeight="1" spans="1:3">
      <c r="A22001" s="3">
        <v>21998</v>
      </c>
      <c r="B22001" s="4" t="s">
        <v>36888</v>
      </c>
      <c r="C22001" s="4">
        <v>4403046701</v>
      </c>
    </row>
    <row r="22002" ht="23" customHeight="1" spans="1:3">
      <c r="A22002" s="3">
        <v>21999</v>
      </c>
      <c r="B22002" s="3" t="s">
        <v>36889</v>
      </c>
      <c r="C22002" s="4" t="s">
        <v>36890</v>
      </c>
    </row>
    <row r="22003" ht="23" customHeight="1" spans="1:3">
      <c r="A22003" s="3">
        <v>22000</v>
      </c>
      <c r="B22003" s="4" t="s">
        <v>36891</v>
      </c>
      <c r="C22003" s="4" t="s">
        <v>36892</v>
      </c>
    </row>
    <row r="22004" ht="23" customHeight="1" spans="1:3">
      <c r="A22004" s="3">
        <v>22001</v>
      </c>
      <c r="B22004" s="3" t="s">
        <v>36893</v>
      </c>
      <c r="C22004" s="4" t="s">
        <v>36894</v>
      </c>
    </row>
    <row r="22005" ht="23" customHeight="1" spans="1:3">
      <c r="A22005" s="3">
        <v>22002</v>
      </c>
      <c r="B22005" s="4" t="s">
        <v>36895</v>
      </c>
      <c r="C22005" s="4" t="s">
        <v>36896</v>
      </c>
    </row>
    <row r="22006" ht="23" customHeight="1" spans="1:3">
      <c r="A22006" s="3">
        <v>22003</v>
      </c>
      <c r="B22006" s="3" t="s">
        <v>36897</v>
      </c>
      <c r="C22006" s="4" t="s">
        <v>36898</v>
      </c>
    </row>
    <row r="22007" ht="23" customHeight="1" spans="1:3">
      <c r="A22007" s="3">
        <v>22004</v>
      </c>
      <c r="B22007" s="3" t="s">
        <v>36899</v>
      </c>
      <c r="C22007" s="4" t="s">
        <v>36900</v>
      </c>
    </row>
    <row r="22008" ht="23" customHeight="1" spans="1:3">
      <c r="A22008" s="3">
        <v>22005</v>
      </c>
      <c r="B22008" s="4" t="s">
        <v>36901</v>
      </c>
      <c r="C22008" s="4">
        <v>4453166874</v>
      </c>
    </row>
    <row r="22009" ht="23" customHeight="1" spans="1:3">
      <c r="A22009" s="3">
        <v>22006</v>
      </c>
      <c r="B22009" s="4" t="s">
        <v>36902</v>
      </c>
      <c r="C22009" s="4" t="s">
        <v>36903</v>
      </c>
    </row>
    <row r="22010" ht="23" customHeight="1" spans="1:3">
      <c r="A22010" s="3">
        <v>22007</v>
      </c>
      <c r="B22010" s="4" t="s">
        <v>36904</v>
      </c>
      <c r="C22010" s="4">
        <v>4453169120</v>
      </c>
    </row>
    <row r="22011" ht="23" customHeight="1" spans="1:3">
      <c r="A22011" s="3">
        <v>22008</v>
      </c>
      <c r="B22011" s="3" t="s">
        <v>36905</v>
      </c>
      <c r="C22011" s="4" t="s">
        <v>36906</v>
      </c>
    </row>
    <row r="22012" ht="23" customHeight="1" spans="1:3">
      <c r="A22012" s="3">
        <v>22009</v>
      </c>
      <c r="B22012" s="4" t="s">
        <v>36907</v>
      </c>
      <c r="C22012" s="4">
        <v>4453060479</v>
      </c>
    </row>
    <row r="22013" ht="23" customHeight="1" spans="1:3">
      <c r="A22013" s="3">
        <v>22010</v>
      </c>
      <c r="B22013" s="4" t="s">
        <v>36908</v>
      </c>
      <c r="C22013" s="4">
        <v>4403943951</v>
      </c>
    </row>
    <row r="22014" ht="23" customHeight="1" spans="1:3">
      <c r="A22014" s="3">
        <v>22011</v>
      </c>
      <c r="B22014" s="3" t="s">
        <v>36909</v>
      </c>
      <c r="C22014" s="4" t="s">
        <v>36910</v>
      </c>
    </row>
    <row r="22015" ht="23" customHeight="1" spans="1:3">
      <c r="A22015" s="3">
        <v>22012</v>
      </c>
      <c r="B22015" s="3" t="s">
        <v>36911</v>
      </c>
      <c r="C22015" s="4" t="s">
        <v>36912</v>
      </c>
    </row>
    <row r="22016" ht="23" customHeight="1" spans="1:3">
      <c r="A22016" s="3">
        <v>22013</v>
      </c>
      <c r="B22016" s="3" t="s">
        <v>36913</v>
      </c>
      <c r="C22016" s="4" t="s">
        <v>36914</v>
      </c>
    </row>
    <row r="22017" ht="23" customHeight="1" spans="1:3">
      <c r="A22017" s="3">
        <v>22014</v>
      </c>
      <c r="B22017" s="4" t="s">
        <v>36915</v>
      </c>
      <c r="C22017" s="4">
        <v>4403146104</v>
      </c>
    </row>
    <row r="22018" ht="23" customHeight="1" spans="1:3">
      <c r="A22018" s="3">
        <v>22015</v>
      </c>
      <c r="B22018" s="4" t="s">
        <v>36916</v>
      </c>
      <c r="C22018" s="4">
        <v>4453167740</v>
      </c>
    </row>
    <row r="22019" ht="23" customHeight="1" spans="1:3">
      <c r="A22019" s="3">
        <v>22016</v>
      </c>
      <c r="B22019" s="4" t="s">
        <v>36917</v>
      </c>
      <c r="C22019" s="4">
        <v>4403941289</v>
      </c>
    </row>
    <row r="22020" ht="23" customHeight="1" spans="1:3">
      <c r="A22020" s="3">
        <v>22017</v>
      </c>
      <c r="B22020" s="4" t="s">
        <v>36918</v>
      </c>
      <c r="C22020" s="4" t="s">
        <v>36919</v>
      </c>
    </row>
    <row r="22021" ht="23" customHeight="1" spans="1:3">
      <c r="A22021" s="3">
        <v>22018</v>
      </c>
      <c r="B22021" s="3" t="s">
        <v>36920</v>
      </c>
      <c r="C22021" s="4" t="s">
        <v>36921</v>
      </c>
    </row>
    <row r="22022" ht="23" customHeight="1" spans="1:3">
      <c r="A22022" s="3">
        <v>22019</v>
      </c>
      <c r="B22022" s="3" t="s">
        <v>36922</v>
      </c>
      <c r="C22022" s="4" t="s">
        <v>36923</v>
      </c>
    </row>
    <row r="22023" ht="23" customHeight="1" spans="1:3">
      <c r="A22023" s="3">
        <v>22020</v>
      </c>
      <c r="B22023" s="3" t="s">
        <v>36924</v>
      </c>
      <c r="C22023" s="4" t="s">
        <v>36925</v>
      </c>
    </row>
    <row r="22024" ht="23" customHeight="1" spans="1:3">
      <c r="A22024" s="3">
        <v>22021</v>
      </c>
      <c r="B22024" s="3" t="s">
        <v>36926</v>
      </c>
      <c r="C22024" s="4" t="s">
        <v>36927</v>
      </c>
    </row>
    <row r="22025" ht="23" customHeight="1" spans="1:3">
      <c r="A22025" s="3">
        <v>22022</v>
      </c>
      <c r="B22025" s="4" t="s">
        <v>36928</v>
      </c>
      <c r="C22025" s="4" t="s">
        <v>36929</v>
      </c>
    </row>
    <row r="22026" ht="23" customHeight="1" spans="1:3">
      <c r="A22026" s="3">
        <v>22023</v>
      </c>
      <c r="B22026" s="3" t="s">
        <v>36930</v>
      </c>
      <c r="C22026" s="4" t="s">
        <v>36931</v>
      </c>
    </row>
    <row r="22027" ht="23" customHeight="1" spans="1:3">
      <c r="A22027" s="3">
        <v>22024</v>
      </c>
      <c r="B22027" s="4" t="s">
        <v>36932</v>
      </c>
      <c r="C22027" s="4">
        <v>4403961110</v>
      </c>
    </row>
    <row r="22028" ht="23" customHeight="1" spans="1:3">
      <c r="A22028" s="3">
        <v>22025</v>
      </c>
      <c r="B22028" s="3" t="s">
        <v>36933</v>
      </c>
      <c r="C22028" s="4" t="s">
        <v>36934</v>
      </c>
    </row>
    <row r="22029" ht="23" customHeight="1" spans="1:3">
      <c r="A22029" s="3">
        <v>22026</v>
      </c>
      <c r="B22029" s="3" t="s">
        <v>36935</v>
      </c>
      <c r="C22029" s="4" t="s">
        <v>36936</v>
      </c>
    </row>
    <row r="22030" ht="23" customHeight="1" spans="1:3">
      <c r="A22030" s="3">
        <v>22027</v>
      </c>
      <c r="B22030" s="4" t="s">
        <v>36937</v>
      </c>
      <c r="C22030" s="4" t="s">
        <v>36938</v>
      </c>
    </row>
    <row r="22031" ht="23" customHeight="1" spans="1:3">
      <c r="A22031" s="3">
        <v>22028</v>
      </c>
      <c r="B22031" s="3" t="s">
        <v>36939</v>
      </c>
      <c r="C22031" s="4" t="s">
        <v>36940</v>
      </c>
    </row>
    <row r="22032" ht="23" customHeight="1" spans="1:3">
      <c r="A22032" s="3">
        <v>22029</v>
      </c>
      <c r="B22032" s="3" t="s">
        <v>36941</v>
      </c>
      <c r="C22032" s="4" t="s">
        <v>36942</v>
      </c>
    </row>
    <row r="22033" ht="23" customHeight="1" spans="1:3">
      <c r="A22033" s="3">
        <v>22030</v>
      </c>
      <c r="B22033" s="3" t="s">
        <v>36943</v>
      </c>
      <c r="C22033" s="4" t="s">
        <v>36944</v>
      </c>
    </row>
    <row r="22034" ht="23" customHeight="1" spans="1:3">
      <c r="A22034" s="3">
        <v>22031</v>
      </c>
      <c r="B22034" s="3" t="s">
        <v>36945</v>
      </c>
      <c r="C22034" s="4" t="s">
        <v>36946</v>
      </c>
    </row>
    <row r="22035" ht="23" customHeight="1" spans="1:3">
      <c r="A22035" s="3">
        <v>22032</v>
      </c>
      <c r="B22035" s="3" t="s">
        <v>36947</v>
      </c>
      <c r="C22035" s="4" t="s">
        <v>36948</v>
      </c>
    </row>
    <row r="22036" ht="23" customHeight="1" spans="1:3">
      <c r="A22036" s="3">
        <v>22033</v>
      </c>
      <c r="B22036" s="3" t="s">
        <v>36949</v>
      </c>
      <c r="C22036" s="4" t="s">
        <v>36950</v>
      </c>
    </row>
    <row r="22037" ht="23" customHeight="1" spans="1:3">
      <c r="A22037" s="3">
        <v>22034</v>
      </c>
      <c r="B22037" s="3" t="s">
        <v>36951</v>
      </c>
      <c r="C22037" s="4" t="s">
        <v>36952</v>
      </c>
    </row>
    <row r="22038" ht="23" customHeight="1" spans="1:3">
      <c r="A22038" s="3">
        <v>22035</v>
      </c>
      <c r="B22038" s="3" t="s">
        <v>36953</v>
      </c>
      <c r="C22038" s="4" t="s">
        <v>36954</v>
      </c>
    </row>
    <row r="22039" ht="23" customHeight="1" spans="1:3">
      <c r="A22039" s="3">
        <v>22036</v>
      </c>
      <c r="B22039" s="3" t="s">
        <v>36955</v>
      </c>
      <c r="C22039" s="4" t="s">
        <v>36956</v>
      </c>
    </row>
    <row r="22040" ht="23" customHeight="1" spans="1:3">
      <c r="A22040" s="3">
        <v>22037</v>
      </c>
      <c r="B22040" s="3" t="s">
        <v>36957</v>
      </c>
      <c r="C22040" s="4" t="s">
        <v>36958</v>
      </c>
    </row>
    <row r="22041" ht="23" customHeight="1" spans="1:3">
      <c r="A22041" s="3">
        <v>22038</v>
      </c>
      <c r="B22041" s="3" t="s">
        <v>36959</v>
      </c>
      <c r="C22041" s="4" t="s">
        <v>36960</v>
      </c>
    </row>
    <row r="22042" ht="23" customHeight="1" spans="1:3">
      <c r="A22042" s="3">
        <v>22039</v>
      </c>
      <c r="B22042" s="3" t="s">
        <v>36961</v>
      </c>
      <c r="C22042" s="4" t="s">
        <v>36962</v>
      </c>
    </row>
    <row r="22043" ht="23" customHeight="1" spans="1:3">
      <c r="A22043" s="3">
        <v>22040</v>
      </c>
      <c r="B22043" s="3" t="s">
        <v>36963</v>
      </c>
      <c r="C22043" s="4" t="s">
        <v>36964</v>
      </c>
    </row>
    <row r="22044" ht="23" customHeight="1" spans="1:3">
      <c r="A22044" s="3">
        <v>22041</v>
      </c>
      <c r="B22044" s="4" t="s">
        <v>36965</v>
      </c>
      <c r="C22044" s="4" t="s">
        <v>36966</v>
      </c>
    </row>
    <row r="22045" ht="23" customHeight="1" spans="1:3">
      <c r="A22045" s="3">
        <v>22042</v>
      </c>
      <c r="B22045" s="3" t="s">
        <v>36967</v>
      </c>
      <c r="C22045" s="4" t="s">
        <v>36968</v>
      </c>
    </row>
    <row r="22046" ht="23" customHeight="1" spans="1:3">
      <c r="A22046" s="3">
        <v>22043</v>
      </c>
      <c r="B22046" s="3" t="s">
        <v>36969</v>
      </c>
      <c r="C22046" s="4" t="s">
        <v>36970</v>
      </c>
    </row>
    <row r="22047" ht="23" customHeight="1" spans="1:3">
      <c r="A22047" s="3">
        <v>22044</v>
      </c>
      <c r="B22047" s="3" t="s">
        <v>36971</v>
      </c>
      <c r="C22047" s="4" t="s">
        <v>36972</v>
      </c>
    </row>
    <row r="22048" ht="23" customHeight="1" spans="1:3">
      <c r="A22048" s="3">
        <v>22045</v>
      </c>
      <c r="B22048" s="3" t="s">
        <v>36973</v>
      </c>
      <c r="C22048" s="4" t="s">
        <v>36974</v>
      </c>
    </row>
    <row r="22049" ht="23" customHeight="1" spans="1:3">
      <c r="A22049" s="3">
        <v>22046</v>
      </c>
      <c r="B22049" s="3" t="s">
        <v>36975</v>
      </c>
      <c r="C22049" s="4" t="s">
        <v>36976</v>
      </c>
    </row>
    <row r="22050" ht="23" customHeight="1" spans="1:3">
      <c r="A22050" s="3">
        <v>22047</v>
      </c>
      <c r="B22050" s="3" t="s">
        <v>36977</v>
      </c>
      <c r="C22050" s="4" t="s">
        <v>36978</v>
      </c>
    </row>
    <row r="22051" ht="23" customHeight="1" spans="1:3">
      <c r="A22051" s="3">
        <v>22048</v>
      </c>
      <c r="B22051" s="3" t="s">
        <v>36979</v>
      </c>
      <c r="C22051" s="4" t="s">
        <v>36980</v>
      </c>
    </row>
    <row r="22052" ht="23" customHeight="1" spans="1:3">
      <c r="A22052" s="3">
        <v>22049</v>
      </c>
      <c r="B22052" s="4" t="s">
        <v>36981</v>
      </c>
      <c r="C22052" s="4" t="s">
        <v>36982</v>
      </c>
    </row>
    <row r="22053" ht="23" customHeight="1" spans="1:3">
      <c r="A22053" s="3">
        <v>22050</v>
      </c>
      <c r="B22053" s="3" t="s">
        <v>36983</v>
      </c>
      <c r="C22053" s="4" t="s">
        <v>36984</v>
      </c>
    </row>
    <row r="22054" ht="23" customHeight="1" spans="1:3">
      <c r="A22054" s="3">
        <v>22051</v>
      </c>
      <c r="B22054" s="3" t="s">
        <v>36985</v>
      </c>
      <c r="C22054" s="4" t="s">
        <v>36986</v>
      </c>
    </row>
    <row r="22055" ht="23" customHeight="1" spans="1:3">
      <c r="A22055" s="3">
        <v>22052</v>
      </c>
      <c r="B22055" s="3" t="s">
        <v>36987</v>
      </c>
      <c r="C22055" s="4" t="s">
        <v>36988</v>
      </c>
    </row>
    <row r="22056" ht="23" customHeight="1" spans="1:3">
      <c r="A22056" s="3">
        <v>22053</v>
      </c>
      <c r="B22056" s="3" t="s">
        <v>36989</v>
      </c>
      <c r="C22056" s="4" t="s">
        <v>36990</v>
      </c>
    </row>
    <row r="22057" ht="23" customHeight="1" spans="1:3">
      <c r="A22057" s="3">
        <v>22054</v>
      </c>
      <c r="B22057" s="3" t="s">
        <v>36991</v>
      </c>
      <c r="C22057" s="4" t="s">
        <v>36992</v>
      </c>
    </row>
    <row r="22058" ht="23" customHeight="1" spans="1:3">
      <c r="A22058" s="3">
        <v>22055</v>
      </c>
      <c r="B22058" s="3" t="s">
        <v>36993</v>
      </c>
      <c r="C22058" s="4" t="s">
        <v>36994</v>
      </c>
    </row>
    <row r="22059" ht="23" customHeight="1" spans="1:3">
      <c r="A22059" s="3">
        <v>22056</v>
      </c>
      <c r="B22059" s="4" t="s">
        <v>36995</v>
      </c>
      <c r="C22059" s="4">
        <v>4403060958</v>
      </c>
    </row>
    <row r="22060" ht="23" customHeight="1" spans="1:3">
      <c r="A22060" s="3">
        <v>22057</v>
      </c>
      <c r="B22060" s="3" t="s">
        <v>36996</v>
      </c>
      <c r="C22060" s="4" t="s">
        <v>36997</v>
      </c>
    </row>
    <row r="22061" ht="23" customHeight="1" spans="1:3">
      <c r="A22061" s="3">
        <v>22058</v>
      </c>
      <c r="B22061" s="3" t="s">
        <v>36998</v>
      </c>
      <c r="C22061" s="4" t="s">
        <v>36999</v>
      </c>
    </row>
    <row r="22062" ht="23" customHeight="1" spans="1:3">
      <c r="A22062" s="3">
        <v>22059</v>
      </c>
      <c r="B22062" s="4" t="s">
        <v>37000</v>
      </c>
      <c r="C22062" s="4" t="s">
        <v>37001</v>
      </c>
    </row>
    <row r="22063" ht="23" customHeight="1" spans="1:3">
      <c r="A22063" s="3">
        <v>22060</v>
      </c>
      <c r="B22063" s="3" t="s">
        <v>37002</v>
      </c>
      <c r="C22063" s="4" t="s">
        <v>37003</v>
      </c>
    </row>
    <row r="22064" ht="23" customHeight="1" spans="1:3">
      <c r="A22064" s="3">
        <v>22061</v>
      </c>
      <c r="B22064" s="3" t="s">
        <v>37004</v>
      </c>
      <c r="C22064" s="4" t="s">
        <v>37005</v>
      </c>
    </row>
    <row r="22065" ht="23" customHeight="1" spans="1:3">
      <c r="A22065" s="3">
        <v>22062</v>
      </c>
      <c r="B22065" s="3" t="s">
        <v>37006</v>
      </c>
      <c r="C22065" s="4" t="s">
        <v>37007</v>
      </c>
    </row>
    <row r="22066" ht="23" customHeight="1" spans="1:3">
      <c r="A22066" s="3">
        <v>22063</v>
      </c>
      <c r="B22066" s="3" t="s">
        <v>37008</v>
      </c>
      <c r="C22066" s="4" t="s">
        <v>37009</v>
      </c>
    </row>
    <row r="22067" ht="23" customHeight="1" spans="1:3">
      <c r="A22067" s="3">
        <v>22064</v>
      </c>
      <c r="B22067" s="4" t="s">
        <v>37010</v>
      </c>
      <c r="C22067" s="4" t="s">
        <v>37011</v>
      </c>
    </row>
    <row r="22068" ht="23" customHeight="1" spans="1:3">
      <c r="A22068" s="3">
        <v>22065</v>
      </c>
      <c r="B22068" s="3" t="s">
        <v>37012</v>
      </c>
      <c r="C22068" s="4" t="s">
        <v>37013</v>
      </c>
    </row>
    <row r="22069" ht="23" customHeight="1" spans="1:3">
      <c r="A22069" s="3">
        <v>22066</v>
      </c>
      <c r="B22069" s="4" t="s">
        <v>37014</v>
      </c>
      <c r="C22069" s="4">
        <v>4453964105</v>
      </c>
    </row>
    <row r="22070" ht="23" customHeight="1" spans="1:3">
      <c r="A22070" s="3">
        <v>22067</v>
      </c>
      <c r="B22070" s="3" t="s">
        <v>37015</v>
      </c>
      <c r="C22070" s="4" t="s">
        <v>37016</v>
      </c>
    </row>
    <row r="22071" ht="23" customHeight="1" spans="1:3">
      <c r="A22071" s="3">
        <v>22068</v>
      </c>
      <c r="B22071" s="4" t="s">
        <v>37017</v>
      </c>
      <c r="C22071" s="4" t="s">
        <v>37018</v>
      </c>
    </row>
    <row r="22072" ht="23" customHeight="1" spans="1:3">
      <c r="A22072" s="3">
        <v>22069</v>
      </c>
      <c r="B22072" s="3" t="s">
        <v>37019</v>
      </c>
      <c r="C22072" s="4" t="s">
        <v>37020</v>
      </c>
    </row>
    <row r="22073" ht="23" customHeight="1" spans="1:3">
      <c r="A22073" s="3">
        <v>22070</v>
      </c>
      <c r="B22073" s="4" t="s">
        <v>37021</v>
      </c>
      <c r="C22073" s="4">
        <v>4403164266</v>
      </c>
    </row>
    <row r="22074" ht="23" customHeight="1" spans="1:3">
      <c r="A22074" s="3">
        <v>22071</v>
      </c>
      <c r="B22074" s="3" t="s">
        <v>37022</v>
      </c>
      <c r="C22074" s="4" t="s">
        <v>37023</v>
      </c>
    </row>
    <row r="22075" ht="23" customHeight="1" spans="1:3">
      <c r="A22075" s="3">
        <v>22072</v>
      </c>
      <c r="B22075" s="4" t="s">
        <v>37024</v>
      </c>
      <c r="C22075" s="4" t="s">
        <v>37025</v>
      </c>
    </row>
    <row r="22076" ht="23" customHeight="1" spans="1:3">
      <c r="A22076" s="3">
        <v>22073</v>
      </c>
      <c r="B22076" s="3" t="s">
        <v>37026</v>
      </c>
      <c r="C22076" s="4" t="s">
        <v>37027</v>
      </c>
    </row>
    <row r="22077" ht="23" customHeight="1" spans="1:3">
      <c r="A22077" s="3">
        <v>22074</v>
      </c>
      <c r="B22077" s="3" t="s">
        <v>37028</v>
      </c>
      <c r="C22077" s="4">
        <v>4403133488</v>
      </c>
    </row>
    <row r="22078" ht="23" customHeight="1" spans="1:3">
      <c r="A22078" s="3">
        <v>22075</v>
      </c>
      <c r="B22078" s="4" t="s">
        <v>37029</v>
      </c>
      <c r="C22078" s="4">
        <v>4453166347</v>
      </c>
    </row>
    <row r="22079" ht="23" customHeight="1" spans="1:3">
      <c r="A22079" s="3">
        <v>22076</v>
      </c>
      <c r="B22079" s="3" t="s">
        <v>37030</v>
      </c>
      <c r="C22079" s="4" t="s">
        <v>37031</v>
      </c>
    </row>
    <row r="22080" ht="23" customHeight="1" spans="1:3">
      <c r="A22080" s="3">
        <v>22077</v>
      </c>
      <c r="B22080" s="4" t="s">
        <v>37032</v>
      </c>
      <c r="C22080" s="4" t="s">
        <v>37033</v>
      </c>
    </row>
    <row r="22081" ht="23" customHeight="1" spans="1:3">
      <c r="A22081" s="3">
        <v>22078</v>
      </c>
      <c r="B22081" s="4" t="s">
        <v>37034</v>
      </c>
      <c r="C22081" s="4" t="s">
        <v>37035</v>
      </c>
    </row>
    <row r="22082" ht="23" customHeight="1" spans="1:3">
      <c r="A22082" s="3">
        <v>22079</v>
      </c>
      <c r="B22082" s="4" t="s">
        <v>37036</v>
      </c>
      <c r="C22082" s="4" t="s">
        <v>37037</v>
      </c>
    </row>
    <row r="22083" ht="23" customHeight="1" spans="1:3">
      <c r="A22083" s="3">
        <v>22080</v>
      </c>
      <c r="B22083" s="3" t="s">
        <v>37038</v>
      </c>
      <c r="C22083" s="4" t="s">
        <v>37039</v>
      </c>
    </row>
    <row r="22084" ht="23" customHeight="1" spans="1:3">
      <c r="A22084" s="3">
        <v>22081</v>
      </c>
      <c r="B22084" s="4" t="s">
        <v>37040</v>
      </c>
      <c r="C22084" s="4">
        <v>4453166827</v>
      </c>
    </row>
    <row r="22085" ht="23" customHeight="1" spans="1:3">
      <c r="A22085" s="3">
        <v>22082</v>
      </c>
      <c r="B22085" s="3" t="s">
        <v>37041</v>
      </c>
      <c r="C22085" s="4" t="s">
        <v>37042</v>
      </c>
    </row>
    <row r="22086" ht="23" customHeight="1" spans="1:3">
      <c r="A22086" s="3">
        <v>22083</v>
      </c>
      <c r="B22086" s="3" t="s">
        <v>37043</v>
      </c>
      <c r="C22086" s="4" t="s">
        <v>37044</v>
      </c>
    </row>
    <row r="22087" ht="23" customHeight="1" spans="1:3">
      <c r="A22087" s="3">
        <v>22084</v>
      </c>
      <c r="B22087" s="3" t="s">
        <v>37045</v>
      </c>
      <c r="C22087" s="4" t="s">
        <v>37046</v>
      </c>
    </row>
    <row r="22088" ht="23" customHeight="1" spans="1:3">
      <c r="A22088" s="3">
        <v>22085</v>
      </c>
      <c r="B22088" s="3" t="s">
        <v>37047</v>
      </c>
      <c r="C22088" s="4" t="s">
        <v>37048</v>
      </c>
    </row>
    <row r="22089" ht="23" customHeight="1" spans="1:3">
      <c r="A22089" s="3">
        <v>22086</v>
      </c>
      <c r="B22089" s="4" t="s">
        <v>37049</v>
      </c>
      <c r="C22089" s="4" t="s">
        <v>37050</v>
      </c>
    </row>
    <row r="22090" ht="23" customHeight="1" spans="1:3">
      <c r="A22090" s="3">
        <v>22087</v>
      </c>
      <c r="B22090" s="3" t="s">
        <v>37051</v>
      </c>
      <c r="C22090" s="4" t="s">
        <v>37052</v>
      </c>
    </row>
    <row r="22091" ht="23" customHeight="1" spans="1:3">
      <c r="A22091" s="3">
        <v>22088</v>
      </c>
      <c r="B22091" s="3" t="s">
        <v>37053</v>
      </c>
      <c r="C22091" s="4" t="s">
        <v>37054</v>
      </c>
    </row>
    <row r="22092" ht="23" customHeight="1" spans="1:3">
      <c r="A22092" s="3">
        <v>22089</v>
      </c>
      <c r="B22092" s="3" t="s">
        <v>37055</v>
      </c>
      <c r="C22092" s="4" t="s">
        <v>37056</v>
      </c>
    </row>
    <row r="22093" ht="23" customHeight="1" spans="1:3">
      <c r="A22093" s="3">
        <v>22090</v>
      </c>
      <c r="B22093" s="3" t="s">
        <v>37057</v>
      </c>
      <c r="C22093" s="4" t="s">
        <v>37058</v>
      </c>
    </row>
    <row r="22094" ht="23" customHeight="1" spans="1:3">
      <c r="A22094" s="3">
        <v>22091</v>
      </c>
      <c r="B22094" s="3" t="s">
        <v>37059</v>
      </c>
      <c r="C22094" s="4" t="s">
        <v>37060</v>
      </c>
    </row>
    <row r="22095" ht="23" customHeight="1" spans="1:3">
      <c r="A22095" s="3">
        <v>22092</v>
      </c>
      <c r="B22095" s="3" t="s">
        <v>37061</v>
      </c>
      <c r="C22095" s="4" t="s">
        <v>37062</v>
      </c>
    </row>
    <row r="22096" ht="23" customHeight="1" spans="1:3">
      <c r="A22096" s="3">
        <v>22093</v>
      </c>
      <c r="B22096" s="3" t="s">
        <v>37063</v>
      </c>
      <c r="C22096" s="4" t="s">
        <v>37064</v>
      </c>
    </row>
    <row r="22097" ht="23" customHeight="1" spans="1:3">
      <c r="A22097" s="3">
        <v>22094</v>
      </c>
      <c r="B22097" s="4" t="s">
        <v>37065</v>
      </c>
      <c r="C22097" s="4" t="s">
        <v>37066</v>
      </c>
    </row>
    <row r="22098" ht="23" customHeight="1" spans="1:3">
      <c r="A22098" s="3">
        <v>22095</v>
      </c>
      <c r="B22098" s="3" t="s">
        <v>37067</v>
      </c>
      <c r="C22098" s="4" t="s">
        <v>37068</v>
      </c>
    </row>
    <row r="22099" ht="23" customHeight="1" spans="1:3">
      <c r="A22099" s="3">
        <v>22096</v>
      </c>
      <c r="B22099" s="4" t="s">
        <v>37069</v>
      </c>
      <c r="C22099" s="4">
        <v>4453961442</v>
      </c>
    </row>
    <row r="22100" ht="23" customHeight="1" spans="1:3">
      <c r="A22100" s="3">
        <v>22097</v>
      </c>
      <c r="B22100" s="3" t="s">
        <v>37070</v>
      </c>
      <c r="C22100" s="4" t="s">
        <v>37071</v>
      </c>
    </row>
    <row r="22101" ht="23" customHeight="1" spans="1:3">
      <c r="A22101" s="3">
        <v>22098</v>
      </c>
      <c r="B22101" s="3" t="s">
        <v>37072</v>
      </c>
      <c r="C22101" s="4" t="s">
        <v>37073</v>
      </c>
    </row>
    <row r="22102" ht="23" customHeight="1" spans="1:3">
      <c r="A22102" s="3">
        <v>22099</v>
      </c>
      <c r="B22102" s="3" t="s">
        <v>37074</v>
      </c>
      <c r="C22102" s="4" t="s">
        <v>37075</v>
      </c>
    </row>
    <row r="22103" ht="23" customHeight="1" spans="1:3">
      <c r="A22103" s="3">
        <v>22100</v>
      </c>
      <c r="B22103" s="3" t="s">
        <v>37076</v>
      </c>
      <c r="C22103" s="4" t="s">
        <v>37077</v>
      </c>
    </row>
    <row r="22104" ht="23" customHeight="1" spans="1:3">
      <c r="A22104" s="3">
        <v>22101</v>
      </c>
      <c r="B22104" s="4" t="s">
        <v>37078</v>
      </c>
      <c r="C22104" s="4">
        <v>4403967266</v>
      </c>
    </row>
    <row r="22105" ht="23" customHeight="1" spans="1:3">
      <c r="A22105" s="3">
        <v>22102</v>
      </c>
      <c r="B22105" s="4" t="s">
        <v>37079</v>
      </c>
      <c r="C22105" s="4" t="s">
        <v>37080</v>
      </c>
    </row>
    <row r="22106" ht="23" customHeight="1" spans="1:3">
      <c r="A22106" s="3">
        <v>22103</v>
      </c>
      <c r="B22106" s="3" t="s">
        <v>37081</v>
      </c>
      <c r="C22106" s="4" t="s">
        <v>37082</v>
      </c>
    </row>
    <row r="22107" ht="23" customHeight="1" spans="1:3">
      <c r="A22107" s="3">
        <v>22104</v>
      </c>
      <c r="B22107" s="3" t="s">
        <v>37083</v>
      </c>
      <c r="C22107" s="4" t="s">
        <v>37084</v>
      </c>
    </row>
    <row r="22108" ht="23" customHeight="1" spans="1:3">
      <c r="A22108" s="3">
        <v>22105</v>
      </c>
      <c r="B22108" s="3" t="s">
        <v>37085</v>
      </c>
      <c r="C22108" s="4" t="s">
        <v>37086</v>
      </c>
    </row>
    <row r="22109" ht="23" customHeight="1" spans="1:3">
      <c r="A22109" s="3">
        <v>22106</v>
      </c>
      <c r="B22109" s="4" t="s">
        <v>37087</v>
      </c>
      <c r="C22109" s="4">
        <v>4403965179</v>
      </c>
    </row>
    <row r="22110" ht="23" customHeight="1" spans="1:3">
      <c r="A22110" s="3">
        <v>22107</v>
      </c>
      <c r="B22110" s="3" t="s">
        <v>37088</v>
      </c>
      <c r="C22110" s="4" t="s">
        <v>37089</v>
      </c>
    </row>
    <row r="22111" ht="23" customHeight="1" spans="1:3">
      <c r="A22111" s="3">
        <v>22108</v>
      </c>
      <c r="B22111" s="3" t="s">
        <v>37090</v>
      </c>
      <c r="C22111" s="4" t="s">
        <v>37091</v>
      </c>
    </row>
    <row r="22112" ht="23" customHeight="1" spans="1:3">
      <c r="A22112" s="3">
        <v>22109</v>
      </c>
      <c r="B22112" s="3" t="s">
        <v>37092</v>
      </c>
      <c r="C22112" s="4" t="s">
        <v>37093</v>
      </c>
    </row>
    <row r="22113" ht="23" customHeight="1" spans="1:3">
      <c r="A22113" s="3">
        <v>22110</v>
      </c>
      <c r="B22113" s="3" t="s">
        <v>37094</v>
      </c>
      <c r="C22113" s="4" t="s">
        <v>37095</v>
      </c>
    </row>
    <row r="22114" ht="23" customHeight="1" spans="1:3">
      <c r="A22114" s="3">
        <v>22111</v>
      </c>
      <c r="B22114" s="3" t="s">
        <v>37096</v>
      </c>
      <c r="C22114" s="4" t="s">
        <v>37097</v>
      </c>
    </row>
    <row r="22115" ht="23" customHeight="1" spans="1:3">
      <c r="A22115" s="3">
        <v>22112</v>
      </c>
      <c r="B22115" s="3" t="s">
        <v>37098</v>
      </c>
      <c r="C22115" s="4" t="s">
        <v>37099</v>
      </c>
    </row>
    <row r="22116" ht="23" customHeight="1" spans="1:3">
      <c r="A22116" s="3">
        <v>22113</v>
      </c>
      <c r="B22116" s="4" t="s">
        <v>37100</v>
      </c>
      <c r="C22116" s="4">
        <v>4453964175</v>
      </c>
    </row>
    <row r="22117" ht="23" customHeight="1" spans="1:3">
      <c r="A22117" s="3">
        <v>22114</v>
      </c>
      <c r="B22117" s="4" t="s">
        <v>37101</v>
      </c>
      <c r="C22117" s="4">
        <v>4453962165</v>
      </c>
    </row>
    <row r="22118" ht="23" customHeight="1" spans="1:3">
      <c r="A22118" s="3">
        <v>22115</v>
      </c>
      <c r="B22118" s="3" t="s">
        <v>37102</v>
      </c>
      <c r="C22118" s="4" t="s">
        <v>37103</v>
      </c>
    </row>
    <row r="22119" ht="23" customHeight="1" spans="1:3">
      <c r="A22119" s="3">
        <v>22116</v>
      </c>
      <c r="B22119" s="4" t="s">
        <v>37104</v>
      </c>
      <c r="C22119" s="4">
        <v>4453063633</v>
      </c>
    </row>
    <row r="22120" ht="23" customHeight="1" spans="1:3">
      <c r="A22120" s="3">
        <v>22117</v>
      </c>
      <c r="B22120" s="3" t="s">
        <v>37105</v>
      </c>
      <c r="C22120" s="4" t="s">
        <v>37106</v>
      </c>
    </row>
    <row r="22121" ht="23" customHeight="1" spans="1:3">
      <c r="A22121" s="3">
        <v>22118</v>
      </c>
      <c r="B22121" s="3" t="s">
        <v>37107</v>
      </c>
      <c r="C22121" s="4" t="s">
        <v>37108</v>
      </c>
    </row>
    <row r="22122" ht="23" customHeight="1" spans="1:3">
      <c r="A22122" s="3">
        <v>22119</v>
      </c>
      <c r="B22122" s="3" t="s">
        <v>37109</v>
      </c>
      <c r="C22122" s="4" t="s">
        <v>37110</v>
      </c>
    </row>
    <row r="22123" ht="23" customHeight="1" spans="1:3">
      <c r="A22123" s="3">
        <v>22120</v>
      </c>
      <c r="B22123" s="4" t="s">
        <v>37111</v>
      </c>
      <c r="C22123" s="4" t="s">
        <v>37112</v>
      </c>
    </row>
    <row r="22124" ht="23" customHeight="1" spans="1:3">
      <c r="A22124" s="3">
        <v>22121</v>
      </c>
      <c r="B22124" s="3" t="s">
        <v>37113</v>
      </c>
      <c r="C22124" s="4" t="s">
        <v>37114</v>
      </c>
    </row>
    <row r="22125" ht="23" customHeight="1" spans="1:3">
      <c r="A22125" s="3">
        <v>22122</v>
      </c>
      <c r="B22125" s="3" t="s">
        <v>37115</v>
      </c>
      <c r="C22125" s="4" t="s">
        <v>37116</v>
      </c>
    </row>
    <row r="22126" ht="23" customHeight="1" spans="1:3">
      <c r="A22126" s="3">
        <v>22123</v>
      </c>
      <c r="B22126" s="3" t="s">
        <v>37117</v>
      </c>
      <c r="C22126" s="4" t="s">
        <v>37118</v>
      </c>
    </row>
    <row r="22127" ht="23" customHeight="1" spans="1:3">
      <c r="A22127" s="3">
        <v>22124</v>
      </c>
      <c r="B22127" s="3" t="s">
        <v>37119</v>
      </c>
      <c r="C22127" s="4" t="s">
        <v>37120</v>
      </c>
    </row>
    <row r="22128" ht="23" customHeight="1" spans="1:3">
      <c r="A22128" s="3">
        <v>22125</v>
      </c>
      <c r="B22128" s="3" t="s">
        <v>37121</v>
      </c>
      <c r="C22128" s="4" t="s">
        <v>37122</v>
      </c>
    </row>
    <row r="22129" ht="23" customHeight="1" spans="1:3">
      <c r="A22129" s="3">
        <v>22126</v>
      </c>
      <c r="B22129" s="3" t="s">
        <v>37123</v>
      </c>
      <c r="C22129" s="4" t="s">
        <v>37124</v>
      </c>
    </row>
    <row r="22130" ht="23" customHeight="1" spans="1:3">
      <c r="A22130" s="3">
        <v>22127</v>
      </c>
      <c r="B22130" s="4" t="s">
        <v>37125</v>
      </c>
      <c r="C22130" s="4">
        <v>4403042653</v>
      </c>
    </row>
    <row r="22131" ht="23" customHeight="1" spans="1:3">
      <c r="A22131" s="3">
        <v>22128</v>
      </c>
      <c r="B22131" s="3" t="s">
        <v>37126</v>
      </c>
      <c r="C22131" s="4" t="s">
        <v>37127</v>
      </c>
    </row>
    <row r="22132" ht="23" customHeight="1" spans="1:3">
      <c r="A22132" s="3">
        <v>22129</v>
      </c>
      <c r="B22132" s="4" t="s">
        <v>37128</v>
      </c>
      <c r="C22132" s="4" t="s">
        <v>37129</v>
      </c>
    </row>
    <row r="22133" ht="23" customHeight="1" spans="1:3">
      <c r="A22133" s="3">
        <v>22130</v>
      </c>
      <c r="B22133" s="3" t="s">
        <v>37130</v>
      </c>
      <c r="C22133" s="4" t="s">
        <v>37131</v>
      </c>
    </row>
    <row r="22134" ht="23" customHeight="1" spans="1:3">
      <c r="A22134" s="3">
        <v>22131</v>
      </c>
      <c r="B22134" s="4" t="s">
        <v>37132</v>
      </c>
      <c r="C22134" s="4" t="s">
        <v>37133</v>
      </c>
    </row>
    <row r="22135" ht="23" customHeight="1" spans="1:3">
      <c r="A22135" s="3">
        <v>22132</v>
      </c>
      <c r="B22135" s="3" t="s">
        <v>37134</v>
      </c>
      <c r="C22135" s="4" t="s">
        <v>37135</v>
      </c>
    </row>
    <row r="22136" ht="23" customHeight="1" spans="1:3">
      <c r="A22136" s="3">
        <v>22133</v>
      </c>
      <c r="B22136" s="3" t="s">
        <v>37136</v>
      </c>
      <c r="C22136" s="4" t="s">
        <v>37137</v>
      </c>
    </row>
    <row r="22137" ht="23" customHeight="1" spans="1:3">
      <c r="A22137" s="3">
        <v>22134</v>
      </c>
      <c r="B22137" s="4" t="s">
        <v>37138</v>
      </c>
      <c r="C22137" s="4" t="s">
        <v>37139</v>
      </c>
    </row>
    <row r="22138" ht="23" customHeight="1" spans="1:3">
      <c r="A22138" s="3">
        <v>22135</v>
      </c>
      <c r="B22138" s="3" t="s">
        <v>37140</v>
      </c>
      <c r="C22138" s="4" t="s">
        <v>37141</v>
      </c>
    </row>
    <row r="22139" ht="23" customHeight="1" spans="1:3">
      <c r="A22139" s="3">
        <v>22136</v>
      </c>
      <c r="B22139" s="4" t="s">
        <v>37142</v>
      </c>
      <c r="C22139" s="4" t="s">
        <v>37143</v>
      </c>
    </row>
    <row r="22140" ht="23" customHeight="1" spans="1:3">
      <c r="A22140" s="3">
        <v>22137</v>
      </c>
      <c r="B22140" s="4" t="s">
        <v>37144</v>
      </c>
      <c r="C22140" s="4">
        <v>4453161658</v>
      </c>
    </row>
    <row r="22141" ht="23" customHeight="1" spans="1:3">
      <c r="A22141" s="3">
        <v>22138</v>
      </c>
      <c r="B22141" s="4" t="s">
        <v>37145</v>
      </c>
      <c r="C22141" s="4">
        <v>4453164178</v>
      </c>
    </row>
    <row r="22142" ht="23" customHeight="1" spans="1:3">
      <c r="A22142" s="3">
        <v>22139</v>
      </c>
      <c r="B22142" s="3" t="s">
        <v>37146</v>
      </c>
      <c r="C22142" s="4" t="s">
        <v>37147</v>
      </c>
    </row>
    <row r="22143" ht="23" customHeight="1" spans="1:3">
      <c r="A22143" s="3">
        <v>22140</v>
      </c>
      <c r="B22143" s="3" t="s">
        <v>37148</v>
      </c>
      <c r="C22143" s="4" t="s">
        <v>37149</v>
      </c>
    </row>
    <row r="22144" ht="23" customHeight="1" spans="1:3">
      <c r="A22144" s="3">
        <v>22141</v>
      </c>
      <c r="B22144" s="3" t="s">
        <v>37150</v>
      </c>
      <c r="C22144" s="4" t="s">
        <v>37151</v>
      </c>
    </row>
    <row r="22145" ht="23" customHeight="1" spans="1:3">
      <c r="A22145" s="3">
        <v>22142</v>
      </c>
      <c r="B22145" s="3" t="s">
        <v>37152</v>
      </c>
      <c r="C22145" s="4" t="s">
        <v>37153</v>
      </c>
    </row>
    <row r="22146" ht="23" customHeight="1" spans="1:3">
      <c r="A22146" s="3">
        <v>22143</v>
      </c>
      <c r="B22146" s="3" t="s">
        <v>37154</v>
      </c>
      <c r="C22146" s="4" t="s">
        <v>37155</v>
      </c>
    </row>
    <row r="22147" ht="23" customHeight="1" spans="1:3">
      <c r="A22147" s="3">
        <v>22144</v>
      </c>
      <c r="B22147" s="4" t="s">
        <v>37156</v>
      </c>
      <c r="C22147" s="4">
        <v>4403130810</v>
      </c>
    </row>
    <row r="22148" ht="23" customHeight="1" spans="1:3">
      <c r="A22148" s="3">
        <v>22145</v>
      </c>
      <c r="B22148" s="4" t="s">
        <v>37157</v>
      </c>
      <c r="C22148" s="4">
        <v>4403966813</v>
      </c>
    </row>
    <row r="22149" ht="23" customHeight="1" spans="1:3">
      <c r="A22149" s="3">
        <v>22146</v>
      </c>
      <c r="B22149" s="3" t="s">
        <v>37158</v>
      </c>
      <c r="C22149" s="4" t="s">
        <v>37159</v>
      </c>
    </row>
    <row r="22150" ht="23" customHeight="1" spans="1:3">
      <c r="A22150" s="3">
        <v>22147</v>
      </c>
      <c r="B22150" s="4" t="s">
        <v>37160</v>
      </c>
      <c r="C22150" s="4" t="s">
        <v>37161</v>
      </c>
    </row>
    <row r="22151" ht="23" customHeight="1" spans="1:3">
      <c r="A22151" s="3">
        <v>22148</v>
      </c>
      <c r="B22151" s="3" t="s">
        <v>37162</v>
      </c>
      <c r="C22151" s="4" t="s">
        <v>37163</v>
      </c>
    </row>
    <row r="22152" ht="23" customHeight="1" spans="1:3">
      <c r="A22152" s="3">
        <v>22149</v>
      </c>
      <c r="B22152" s="4" t="s">
        <v>37164</v>
      </c>
      <c r="C22152" s="4">
        <v>4403165011</v>
      </c>
    </row>
    <row r="22153" ht="23" customHeight="1" spans="1:3">
      <c r="A22153" s="3">
        <v>22150</v>
      </c>
      <c r="B22153" s="4" t="s">
        <v>37165</v>
      </c>
      <c r="C22153" s="4">
        <v>4453962914</v>
      </c>
    </row>
    <row r="22154" ht="23" customHeight="1" spans="1:3">
      <c r="A22154" s="3">
        <v>22151</v>
      </c>
      <c r="B22154" s="4" t="s">
        <v>37166</v>
      </c>
      <c r="C22154" s="4">
        <v>4453062218</v>
      </c>
    </row>
    <row r="22155" ht="23" customHeight="1" spans="1:3">
      <c r="A22155" s="3">
        <v>22152</v>
      </c>
      <c r="B22155" s="3" t="s">
        <v>37167</v>
      </c>
      <c r="C22155" s="4" t="s">
        <v>37168</v>
      </c>
    </row>
    <row r="22156" ht="23" customHeight="1" spans="1:3">
      <c r="A22156" s="3">
        <v>22153</v>
      </c>
      <c r="B22156" s="3" t="s">
        <v>37169</v>
      </c>
      <c r="C22156" s="4" t="s">
        <v>37170</v>
      </c>
    </row>
    <row r="22157" ht="23" customHeight="1" spans="1:3">
      <c r="A22157" s="3">
        <v>22154</v>
      </c>
      <c r="B22157" s="3" t="s">
        <v>37171</v>
      </c>
      <c r="C22157" s="4" t="s">
        <v>37172</v>
      </c>
    </row>
    <row r="22158" ht="23" customHeight="1" spans="1:3">
      <c r="A22158" s="3">
        <v>22155</v>
      </c>
      <c r="B22158" s="4" t="s">
        <v>37173</v>
      </c>
      <c r="C22158" s="4">
        <v>4403144292</v>
      </c>
    </row>
    <row r="22159" ht="23" customHeight="1" spans="1:3">
      <c r="A22159" s="3">
        <v>22156</v>
      </c>
      <c r="B22159" s="3" t="s">
        <v>37174</v>
      </c>
      <c r="C22159" s="4" t="s">
        <v>37175</v>
      </c>
    </row>
    <row r="22160" ht="23" customHeight="1" spans="1:3">
      <c r="A22160" s="3">
        <v>22157</v>
      </c>
      <c r="B22160" s="3" t="s">
        <v>37176</v>
      </c>
      <c r="C22160" s="4" t="s">
        <v>37177</v>
      </c>
    </row>
    <row r="22161" ht="23" customHeight="1" spans="1:3">
      <c r="A22161" s="3">
        <v>22158</v>
      </c>
      <c r="B22161" s="3" t="s">
        <v>37178</v>
      </c>
      <c r="C22161" s="4" t="s">
        <v>37179</v>
      </c>
    </row>
    <row r="22162" ht="23" customHeight="1" spans="1:3">
      <c r="A22162" s="3">
        <v>22159</v>
      </c>
      <c r="B22162" s="3" t="s">
        <v>37180</v>
      </c>
      <c r="C22162" s="4" t="s">
        <v>37181</v>
      </c>
    </row>
    <row r="22163" ht="23" customHeight="1" spans="1:3">
      <c r="A22163" s="3">
        <v>22160</v>
      </c>
      <c r="B22163" s="3" t="s">
        <v>37182</v>
      </c>
      <c r="C22163" s="4" t="s">
        <v>37183</v>
      </c>
    </row>
    <row r="22164" ht="23" customHeight="1" spans="1:3">
      <c r="A22164" s="3">
        <v>22161</v>
      </c>
      <c r="B22164" s="4" t="s">
        <v>37184</v>
      </c>
      <c r="C22164" s="4">
        <v>4403948310</v>
      </c>
    </row>
    <row r="22165" ht="23" customHeight="1" spans="1:3">
      <c r="A22165" s="3">
        <v>22162</v>
      </c>
      <c r="B22165" s="4" t="s">
        <v>37185</v>
      </c>
      <c r="C22165" s="4" t="s">
        <v>37186</v>
      </c>
    </row>
    <row r="22166" ht="23" customHeight="1" spans="1:3">
      <c r="A22166" s="3">
        <v>22163</v>
      </c>
      <c r="B22166" s="3" t="s">
        <v>37187</v>
      </c>
      <c r="C22166" s="4" t="s">
        <v>37188</v>
      </c>
    </row>
    <row r="22167" ht="23" customHeight="1" spans="1:3">
      <c r="A22167" s="3">
        <v>22164</v>
      </c>
      <c r="B22167" s="3" t="s">
        <v>37189</v>
      </c>
      <c r="C22167" s="4" t="s">
        <v>37190</v>
      </c>
    </row>
    <row r="22168" ht="23" customHeight="1" spans="1:3">
      <c r="A22168" s="3">
        <v>22165</v>
      </c>
      <c r="B22168" s="4" t="s">
        <v>37191</v>
      </c>
      <c r="C22168" s="4" t="s">
        <v>37192</v>
      </c>
    </row>
    <row r="22169" ht="23" customHeight="1" spans="1:3">
      <c r="A22169" s="3">
        <v>22166</v>
      </c>
      <c r="B22169" s="3" t="s">
        <v>37193</v>
      </c>
      <c r="C22169" s="4" t="s">
        <v>37194</v>
      </c>
    </row>
    <row r="22170" ht="23" customHeight="1" spans="1:3">
      <c r="A22170" s="3">
        <v>22167</v>
      </c>
      <c r="B22170" s="3" t="s">
        <v>37195</v>
      </c>
      <c r="C22170" s="4" t="s">
        <v>37196</v>
      </c>
    </row>
    <row r="22171" ht="23" customHeight="1" spans="1:3">
      <c r="A22171" s="3">
        <v>22168</v>
      </c>
      <c r="B22171" s="3" t="s">
        <v>37197</v>
      </c>
      <c r="C22171" s="4" t="s">
        <v>37198</v>
      </c>
    </row>
    <row r="22172" ht="23" customHeight="1" spans="1:3">
      <c r="A22172" s="3">
        <v>22169</v>
      </c>
      <c r="B22172" s="3" t="s">
        <v>37199</v>
      </c>
      <c r="C22172" s="4" t="s">
        <v>37200</v>
      </c>
    </row>
    <row r="22173" ht="23" customHeight="1" spans="1:3">
      <c r="A22173" s="3">
        <v>22170</v>
      </c>
      <c r="B22173" s="3" t="s">
        <v>37201</v>
      </c>
      <c r="C22173" s="4" t="s">
        <v>37202</v>
      </c>
    </row>
    <row r="22174" ht="23" customHeight="1" spans="1:3">
      <c r="A22174" s="3">
        <v>22171</v>
      </c>
      <c r="B22174" s="3" t="s">
        <v>37203</v>
      </c>
      <c r="C22174" s="4" t="s">
        <v>37204</v>
      </c>
    </row>
    <row r="22175" ht="23" customHeight="1" spans="1:3">
      <c r="A22175" s="3">
        <v>22172</v>
      </c>
      <c r="B22175" s="3" t="s">
        <v>37205</v>
      </c>
      <c r="C22175" s="4" t="s">
        <v>37206</v>
      </c>
    </row>
    <row r="22176" ht="23" customHeight="1" spans="1:3">
      <c r="A22176" s="3">
        <v>22173</v>
      </c>
      <c r="B22176" s="3" t="s">
        <v>37207</v>
      </c>
      <c r="C22176" s="4" t="s">
        <v>37208</v>
      </c>
    </row>
    <row r="22177" ht="23" customHeight="1" spans="1:3">
      <c r="A22177" s="3">
        <v>22174</v>
      </c>
      <c r="B22177" s="3" t="s">
        <v>37209</v>
      </c>
      <c r="C22177" s="4" t="s">
        <v>37210</v>
      </c>
    </row>
    <row r="22178" ht="23" customHeight="1" spans="1:3">
      <c r="A22178" s="3">
        <v>22175</v>
      </c>
      <c r="B22178" s="3" t="s">
        <v>37211</v>
      </c>
      <c r="C22178" s="4" t="s">
        <v>37212</v>
      </c>
    </row>
    <row r="22179" ht="23" customHeight="1" spans="1:3">
      <c r="A22179" s="3">
        <v>22176</v>
      </c>
      <c r="B22179" s="4" t="s">
        <v>37213</v>
      </c>
      <c r="C22179" s="4">
        <v>4403943774</v>
      </c>
    </row>
    <row r="22180" ht="23" customHeight="1" spans="1:3">
      <c r="A22180" s="3">
        <v>22177</v>
      </c>
      <c r="B22180" s="4" t="s">
        <v>37214</v>
      </c>
      <c r="C22180" s="4" t="s">
        <v>37215</v>
      </c>
    </row>
    <row r="22181" ht="23" customHeight="1" spans="1:3">
      <c r="A22181" s="3">
        <v>22178</v>
      </c>
      <c r="B22181" s="4" t="s">
        <v>37216</v>
      </c>
      <c r="C22181" s="4">
        <v>4403943961</v>
      </c>
    </row>
    <row r="22182" ht="23" customHeight="1" spans="1:3">
      <c r="A22182" s="3">
        <v>22179</v>
      </c>
      <c r="B22182" s="4" t="s">
        <v>37217</v>
      </c>
      <c r="C22182" s="4" t="s">
        <v>37218</v>
      </c>
    </row>
    <row r="22183" ht="23" customHeight="1" spans="1:3">
      <c r="A22183" s="3">
        <v>22180</v>
      </c>
      <c r="B22183" s="3" t="s">
        <v>37219</v>
      </c>
      <c r="C22183" s="4" t="s">
        <v>37220</v>
      </c>
    </row>
    <row r="22184" ht="23" customHeight="1" spans="1:3">
      <c r="A22184" s="3">
        <v>22181</v>
      </c>
      <c r="B22184" s="3" t="s">
        <v>37221</v>
      </c>
      <c r="C22184" s="4" t="s">
        <v>37222</v>
      </c>
    </row>
    <row r="22185" ht="23" customHeight="1" spans="1:3">
      <c r="A22185" s="3">
        <v>22182</v>
      </c>
      <c r="B22185" s="3" t="s">
        <v>37223</v>
      </c>
      <c r="C22185" s="4" t="s">
        <v>37224</v>
      </c>
    </row>
    <row r="22186" ht="23" customHeight="1" spans="1:3">
      <c r="A22186" s="3">
        <v>22183</v>
      </c>
      <c r="B22186" s="3" t="s">
        <v>37225</v>
      </c>
      <c r="C22186" s="4" t="s">
        <v>37226</v>
      </c>
    </row>
    <row r="22187" ht="23" customHeight="1" spans="1:3">
      <c r="A22187" s="3">
        <v>22184</v>
      </c>
      <c r="B22187" s="3" t="s">
        <v>37227</v>
      </c>
      <c r="C22187" s="4" t="s">
        <v>37228</v>
      </c>
    </row>
    <row r="22188" ht="23" customHeight="1" spans="1:3">
      <c r="A22188" s="3">
        <v>22185</v>
      </c>
      <c r="B22188" s="3" t="s">
        <v>37229</v>
      </c>
      <c r="C22188" s="4" t="s">
        <v>37230</v>
      </c>
    </row>
    <row r="22189" ht="23" customHeight="1" spans="1:3">
      <c r="A22189" s="3">
        <v>22186</v>
      </c>
      <c r="B22189" s="4" t="s">
        <v>37231</v>
      </c>
      <c r="C22189" s="4" t="s">
        <v>37232</v>
      </c>
    </row>
    <row r="22190" ht="23" customHeight="1" spans="1:3">
      <c r="A22190" s="3">
        <v>22187</v>
      </c>
      <c r="B22190" s="3" t="s">
        <v>37233</v>
      </c>
      <c r="C22190" s="4" t="s">
        <v>37234</v>
      </c>
    </row>
    <row r="22191" ht="23" customHeight="1" spans="1:3">
      <c r="A22191" s="3">
        <v>22188</v>
      </c>
      <c r="B22191" s="4" t="s">
        <v>37235</v>
      </c>
      <c r="C22191" s="4" t="s">
        <v>37236</v>
      </c>
    </row>
    <row r="22192" ht="23" customHeight="1" spans="1:3">
      <c r="A22192" s="3">
        <v>22189</v>
      </c>
      <c r="B22192" s="3" t="s">
        <v>37237</v>
      </c>
      <c r="C22192" s="4" t="s">
        <v>37238</v>
      </c>
    </row>
    <row r="22193" ht="23" customHeight="1" spans="1:3">
      <c r="A22193" s="3">
        <v>22190</v>
      </c>
      <c r="B22193" s="3" t="s">
        <v>37239</v>
      </c>
      <c r="C22193" s="4" t="s">
        <v>37240</v>
      </c>
    </row>
    <row r="22194" ht="23" customHeight="1" spans="1:3">
      <c r="A22194" s="3">
        <v>22191</v>
      </c>
      <c r="B22194" s="3" t="s">
        <v>37241</v>
      </c>
      <c r="C22194" s="4" t="s">
        <v>37242</v>
      </c>
    </row>
    <row r="22195" ht="23" customHeight="1" spans="1:3">
      <c r="A22195" s="3">
        <v>22192</v>
      </c>
      <c r="B22195" s="3" t="s">
        <v>37243</v>
      </c>
      <c r="C22195" s="4" t="s">
        <v>37244</v>
      </c>
    </row>
    <row r="22196" ht="23" customHeight="1" spans="1:3">
      <c r="A22196" s="3">
        <v>22193</v>
      </c>
      <c r="B22196" s="3" t="s">
        <v>37245</v>
      </c>
      <c r="C22196" s="4" t="s">
        <v>37246</v>
      </c>
    </row>
    <row r="22197" ht="23" customHeight="1" spans="1:3">
      <c r="A22197" s="3">
        <v>22194</v>
      </c>
      <c r="B22197" s="3" t="s">
        <v>37247</v>
      </c>
      <c r="C22197" s="4" t="s">
        <v>37248</v>
      </c>
    </row>
    <row r="22198" ht="23" customHeight="1" spans="1:3">
      <c r="A22198" s="3">
        <v>22195</v>
      </c>
      <c r="B22198" s="4" t="s">
        <v>37249</v>
      </c>
      <c r="C22198" s="4" t="s">
        <v>37250</v>
      </c>
    </row>
    <row r="22199" ht="23" customHeight="1" spans="1:3">
      <c r="A22199" s="3">
        <v>22196</v>
      </c>
      <c r="B22199" s="4" t="s">
        <v>37251</v>
      </c>
      <c r="C22199" s="4">
        <v>4403167658</v>
      </c>
    </row>
    <row r="22200" ht="23" customHeight="1" spans="1:3">
      <c r="A22200" s="3">
        <v>22197</v>
      </c>
      <c r="B22200" s="4" t="s">
        <v>37252</v>
      </c>
      <c r="C22200" s="4">
        <v>4403947969</v>
      </c>
    </row>
    <row r="22201" ht="23" customHeight="1" spans="1:3">
      <c r="A22201" s="3">
        <v>22198</v>
      </c>
      <c r="B22201" s="4" t="s">
        <v>37253</v>
      </c>
      <c r="C22201" s="4">
        <v>4403920870</v>
      </c>
    </row>
    <row r="22202" ht="23" customHeight="1" spans="1:3">
      <c r="A22202" s="3">
        <v>22199</v>
      </c>
      <c r="B22202" s="3" t="s">
        <v>37254</v>
      </c>
      <c r="C22202" s="4" t="s">
        <v>37255</v>
      </c>
    </row>
    <row r="22203" ht="23" customHeight="1" spans="1:3">
      <c r="A22203" s="3">
        <v>22200</v>
      </c>
      <c r="B22203" s="3" t="s">
        <v>37256</v>
      </c>
      <c r="C22203" s="4" t="s">
        <v>37257</v>
      </c>
    </row>
    <row r="22204" ht="23" customHeight="1" spans="1:3">
      <c r="A22204" s="3">
        <v>22201</v>
      </c>
      <c r="B22204" s="4" t="s">
        <v>37258</v>
      </c>
      <c r="C22204" s="4" t="s">
        <v>37259</v>
      </c>
    </row>
    <row r="22205" ht="23" customHeight="1" spans="1:3">
      <c r="A22205" s="3">
        <v>22202</v>
      </c>
      <c r="B22205" s="3" t="s">
        <v>37260</v>
      </c>
      <c r="C22205" s="4" t="s">
        <v>37261</v>
      </c>
    </row>
    <row r="22206" ht="23" customHeight="1" spans="1:3">
      <c r="A22206" s="3">
        <v>22203</v>
      </c>
      <c r="B22206" s="3" t="s">
        <v>37262</v>
      </c>
      <c r="C22206" s="4" t="s">
        <v>37263</v>
      </c>
    </row>
    <row r="22207" ht="23" customHeight="1" spans="1:3">
      <c r="A22207" s="3">
        <v>22204</v>
      </c>
      <c r="B22207" s="3" t="s">
        <v>37264</v>
      </c>
      <c r="C22207" s="4" t="s">
        <v>37265</v>
      </c>
    </row>
    <row r="22208" ht="23" customHeight="1" spans="1:3">
      <c r="A22208" s="3">
        <v>22205</v>
      </c>
      <c r="B22208" s="4" t="s">
        <v>37266</v>
      </c>
      <c r="C22208" s="4">
        <v>4403949057</v>
      </c>
    </row>
    <row r="22209" ht="23" customHeight="1" spans="1:3">
      <c r="A22209" s="3">
        <v>22206</v>
      </c>
      <c r="B22209" s="4" t="s">
        <v>37267</v>
      </c>
      <c r="C22209" s="4" t="s">
        <v>37268</v>
      </c>
    </row>
    <row r="22210" ht="23" customHeight="1" spans="1:3">
      <c r="A22210" s="3">
        <v>22207</v>
      </c>
      <c r="B22210" s="3" t="s">
        <v>37269</v>
      </c>
      <c r="C22210" s="4" t="s">
        <v>37270</v>
      </c>
    </row>
    <row r="22211" ht="23" customHeight="1" spans="1:3">
      <c r="A22211" s="3">
        <v>22208</v>
      </c>
      <c r="B22211" s="4" t="s">
        <v>37271</v>
      </c>
      <c r="C22211" s="4" t="s">
        <v>37272</v>
      </c>
    </row>
    <row r="22212" ht="23" customHeight="1" spans="1:3">
      <c r="A22212" s="3">
        <v>22209</v>
      </c>
      <c r="B22212" s="4" t="s">
        <v>37273</v>
      </c>
      <c r="C22212" s="4">
        <v>4453961805</v>
      </c>
    </row>
    <row r="22213" ht="23" customHeight="1" spans="1:3">
      <c r="A22213" s="3">
        <v>22210</v>
      </c>
      <c r="B22213" s="3" t="s">
        <v>37274</v>
      </c>
      <c r="C22213" s="4" t="s">
        <v>37275</v>
      </c>
    </row>
    <row r="22214" ht="23" customHeight="1" spans="1:3">
      <c r="A22214" s="3">
        <v>22211</v>
      </c>
      <c r="B22214" s="4" t="s">
        <v>37276</v>
      </c>
      <c r="C22214" s="4" t="s">
        <v>37277</v>
      </c>
    </row>
    <row r="22215" ht="23" customHeight="1" spans="1:3">
      <c r="A22215" s="3">
        <v>22212</v>
      </c>
      <c r="B22215" s="4" t="s">
        <v>37278</v>
      </c>
      <c r="C22215" s="4">
        <v>4453965569</v>
      </c>
    </row>
    <row r="22216" ht="23" customHeight="1" spans="1:3">
      <c r="A22216" s="3">
        <v>22213</v>
      </c>
      <c r="B22216" s="3" t="s">
        <v>37279</v>
      </c>
      <c r="C22216" s="4">
        <v>4403468792</v>
      </c>
    </row>
    <row r="22217" ht="23" customHeight="1" spans="1:3">
      <c r="A22217" s="3">
        <v>22214</v>
      </c>
      <c r="B22217" s="4" t="s">
        <v>37280</v>
      </c>
      <c r="C22217" s="4" t="s">
        <v>37281</v>
      </c>
    </row>
    <row r="22218" ht="23" customHeight="1" spans="1:3">
      <c r="A22218" s="3">
        <v>22215</v>
      </c>
      <c r="B22218" s="3" t="s">
        <v>37282</v>
      </c>
      <c r="C22218" s="4" t="s">
        <v>37283</v>
      </c>
    </row>
    <row r="22219" ht="23" customHeight="1" spans="1:3">
      <c r="A22219" s="3">
        <v>22216</v>
      </c>
      <c r="B22219" s="4" t="s">
        <v>37284</v>
      </c>
      <c r="C22219" s="4" t="s">
        <v>37285</v>
      </c>
    </row>
    <row r="22220" ht="23" customHeight="1" spans="1:3">
      <c r="A22220" s="3">
        <v>22217</v>
      </c>
      <c r="B22220" s="3" t="s">
        <v>37286</v>
      </c>
      <c r="C22220" s="4" t="s">
        <v>37287</v>
      </c>
    </row>
    <row r="22221" ht="23" customHeight="1" spans="1:3">
      <c r="A22221" s="3">
        <v>22218</v>
      </c>
      <c r="B22221" s="3" t="s">
        <v>37288</v>
      </c>
      <c r="C22221" s="4" t="s">
        <v>37289</v>
      </c>
    </row>
    <row r="22222" ht="23" customHeight="1" spans="1:3">
      <c r="A22222" s="3">
        <v>22219</v>
      </c>
      <c r="B22222" s="3" t="s">
        <v>37290</v>
      </c>
      <c r="C22222" s="4" t="s">
        <v>37291</v>
      </c>
    </row>
    <row r="22223" ht="23" customHeight="1" spans="1:3">
      <c r="A22223" s="3">
        <v>22220</v>
      </c>
      <c r="B22223" s="3" t="s">
        <v>37292</v>
      </c>
      <c r="C22223" s="4" t="s">
        <v>37293</v>
      </c>
    </row>
    <row r="22224" ht="23" customHeight="1" spans="1:3">
      <c r="A22224" s="3">
        <v>22221</v>
      </c>
      <c r="B22224" s="3" t="s">
        <v>37294</v>
      </c>
      <c r="C22224" s="4" t="s">
        <v>37295</v>
      </c>
    </row>
    <row r="22225" ht="23" customHeight="1" spans="1:3">
      <c r="A22225" s="3">
        <v>22222</v>
      </c>
      <c r="B22225" s="3" t="s">
        <v>37296</v>
      </c>
      <c r="C22225" s="4" t="s">
        <v>37297</v>
      </c>
    </row>
    <row r="22226" ht="23" customHeight="1" spans="1:3">
      <c r="A22226" s="3">
        <v>22223</v>
      </c>
      <c r="B22226" s="3" t="s">
        <v>37298</v>
      </c>
      <c r="C22226" s="4" t="s">
        <v>37299</v>
      </c>
    </row>
    <row r="22227" ht="23" customHeight="1" spans="1:3">
      <c r="A22227" s="3">
        <v>22224</v>
      </c>
      <c r="B22227" s="3" t="s">
        <v>37300</v>
      </c>
      <c r="C22227" s="4" t="s">
        <v>37301</v>
      </c>
    </row>
    <row r="22228" ht="23" customHeight="1" spans="1:3">
      <c r="A22228" s="3">
        <v>22225</v>
      </c>
      <c r="B22228" s="4" t="s">
        <v>37302</v>
      </c>
      <c r="C22228" s="4">
        <v>4453965598</v>
      </c>
    </row>
    <row r="22229" ht="23" customHeight="1" spans="1:3">
      <c r="A22229" s="3">
        <v>22226</v>
      </c>
      <c r="B22229" s="3" t="s">
        <v>37303</v>
      </c>
      <c r="C22229" s="4" t="s">
        <v>37304</v>
      </c>
    </row>
    <row r="22230" ht="23" customHeight="1" spans="1:3">
      <c r="A22230" s="3">
        <v>22227</v>
      </c>
      <c r="B22230" s="3" t="s">
        <v>37305</v>
      </c>
      <c r="C22230" s="4" t="s">
        <v>37306</v>
      </c>
    </row>
    <row r="22231" ht="23" customHeight="1" spans="1:3">
      <c r="A22231" s="3">
        <v>22228</v>
      </c>
      <c r="B22231" s="4" t="s">
        <v>37307</v>
      </c>
      <c r="C22231" s="4">
        <v>4453966786</v>
      </c>
    </row>
    <row r="22232" ht="23" customHeight="1" spans="1:3">
      <c r="A22232" s="3">
        <v>22229</v>
      </c>
      <c r="B22232" s="4" t="s">
        <v>37308</v>
      </c>
      <c r="C22232" s="4" t="s">
        <v>37309</v>
      </c>
    </row>
    <row r="22233" ht="23" customHeight="1" spans="1:3">
      <c r="A22233" s="3">
        <v>22230</v>
      </c>
      <c r="B22233" s="4" t="s">
        <v>37310</v>
      </c>
      <c r="C22233" s="4" t="s">
        <v>37311</v>
      </c>
    </row>
    <row r="22234" ht="23" customHeight="1" spans="1:3">
      <c r="A22234" s="3">
        <v>22231</v>
      </c>
      <c r="B22234" s="3" t="s">
        <v>37312</v>
      </c>
      <c r="C22234" s="4" t="s">
        <v>37313</v>
      </c>
    </row>
    <row r="22235" ht="23" customHeight="1" spans="1:3">
      <c r="A22235" s="3">
        <v>22232</v>
      </c>
      <c r="B22235" s="4" t="s">
        <v>37314</v>
      </c>
      <c r="C22235" s="4">
        <v>4453965393</v>
      </c>
    </row>
    <row r="22236" ht="23" customHeight="1" spans="1:3">
      <c r="A22236" s="3">
        <v>22233</v>
      </c>
      <c r="B22236" s="4" t="s">
        <v>37315</v>
      </c>
      <c r="C22236" s="4" t="s">
        <v>37316</v>
      </c>
    </row>
    <row r="22237" ht="23" customHeight="1" spans="1:3">
      <c r="A22237" s="3">
        <v>22234</v>
      </c>
      <c r="B22237" s="4" t="s">
        <v>37317</v>
      </c>
      <c r="C22237" s="4">
        <v>4453068501</v>
      </c>
    </row>
    <row r="22238" ht="23" customHeight="1" spans="1:3">
      <c r="A22238" s="3">
        <v>22235</v>
      </c>
      <c r="B22238" s="3" t="s">
        <v>37318</v>
      </c>
      <c r="C22238" s="4" t="s">
        <v>37319</v>
      </c>
    </row>
    <row r="22239" ht="23" customHeight="1" spans="1:3">
      <c r="A22239" s="3">
        <v>22236</v>
      </c>
      <c r="B22239" s="4" t="s">
        <v>37320</v>
      </c>
      <c r="C22239" s="4">
        <v>4403167659</v>
      </c>
    </row>
    <row r="22240" ht="23" customHeight="1" spans="1:3">
      <c r="A22240" s="3">
        <v>22237</v>
      </c>
      <c r="B22240" s="3" t="s">
        <v>37321</v>
      </c>
      <c r="C22240" s="4" t="s">
        <v>37322</v>
      </c>
    </row>
    <row r="22241" ht="23" customHeight="1" spans="1:3">
      <c r="A22241" s="3">
        <v>22238</v>
      </c>
      <c r="B22241" s="3" t="s">
        <v>37323</v>
      </c>
      <c r="C22241" s="4" t="s">
        <v>37324</v>
      </c>
    </row>
    <row r="22242" ht="23" customHeight="1" spans="1:3">
      <c r="A22242" s="3">
        <v>22239</v>
      </c>
      <c r="B22242" s="3" t="s">
        <v>37325</v>
      </c>
      <c r="C22242" s="4" t="s">
        <v>37326</v>
      </c>
    </row>
    <row r="22243" ht="23" customHeight="1" spans="1:3">
      <c r="A22243" s="3">
        <v>22240</v>
      </c>
      <c r="B22243" s="4" t="s">
        <v>37327</v>
      </c>
      <c r="C22243" s="4">
        <v>4403065287</v>
      </c>
    </row>
    <row r="22244" ht="23" customHeight="1" spans="1:3">
      <c r="A22244" s="3">
        <v>22241</v>
      </c>
      <c r="B22244" s="3" t="s">
        <v>37328</v>
      </c>
      <c r="C22244" s="4" t="s">
        <v>37329</v>
      </c>
    </row>
    <row r="22245" ht="23" customHeight="1" spans="1:3">
      <c r="A22245" s="3">
        <v>22242</v>
      </c>
      <c r="B22245" s="3" t="s">
        <v>37330</v>
      </c>
      <c r="C22245" s="4" t="s">
        <v>37331</v>
      </c>
    </row>
    <row r="22246" ht="23" customHeight="1" spans="1:3">
      <c r="A22246" s="3">
        <v>22243</v>
      </c>
      <c r="B22246" s="3" t="s">
        <v>37332</v>
      </c>
      <c r="C22246" s="4" t="s">
        <v>37333</v>
      </c>
    </row>
    <row r="22247" ht="23" customHeight="1" spans="1:3">
      <c r="A22247" s="3">
        <v>22244</v>
      </c>
      <c r="B22247" s="4" t="s">
        <v>37334</v>
      </c>
      <c r="C22247" s="4">
        <v>4453964676</v>
      </c>
    </row>
    <row r="22248" ht="23" customHeight="1" spans="1:3">
      <c r="A22248" s="3">
        <v>22245</v>
      </c>
      <c r="B22248" s="3" t="s">
        <v>37335</v>
      </c>
      <c r="C22248" s="4" t="s">
        <v>37336</v>
      </c>
    </row>
    <row r="22249" ht="23" customHeight="1" spans="1:3">
      <c r="A22249" s="3">
        <v>22246</v>
      </c>
      <c r="B22249" s="3" t="s">
        <v>37337</v>
      </c>
      <c r="C22249" s="4" t="s">
        <v>37338</v>
      </c>
    </row>
    <row r="22250" ht="23" customHeight="1" spans="1:3">
      <c r="A22250" s="3">
        <v>22247</v>
      </c>
      <c r="B22250" s="3" t="s">
        <v>37339</v>
      </c>
      <c r="C22250" s="4" t="s">
        <v>37340</v>
      </c>
    </row>
    <row r="22251" ht="23" customHeight="1" spans="1:3">
      <c r="A22251" s="3">
        <v>22248</v>
      </c>
      <c r="B22251" s="3" t="s">
        <v>37341</v>
      </c>
      <c r="C22251" s="4" t="s">
        <v>37342</v>
      </c>
    </row>
    <row r="22252" ht="23" customHeight="1" spans="1:3">
      <c r="A22252" s="3">
        <v>22249</v>
      </c>
      <c r="B22252" s="4" t="s">
        <v>37343</v>
      </c>
      <c r="C22252" s="4" t="s">
        <v>37344</v>
      </c>
    </row>
    <row r="22253" ht="23" customHeight="1" spans="1:3">
      <c r="A22253" s="3">
        <v>22250</v>
      </c>
      <c r="B22253" s="3" t="s">
        <v>37345</v>
      </c>
      <c r="C22253" s="4" t="s">
        <v>37346</v>
      </c>
    </row>
    <row r="22254" ht="23" customHeight="1" spans="1:3">
      <c r="A22254" s="3">
        <v>22251</v>
      </c>
      <c r="B22254" s="3" t="s">
        <v>37347</v>
      </c>
      <c r="C22254" s="4" t="s">
        <v>37348</v>
      </c>
    </row>
    <row r="22255" ht="23" customHeight="1" spans="1:3">
      <c r="A22255" s="3">
        <v>22252</v>
      </c>
      <c r="B22255" s="4" t="s">
        <v>37349</v>
      </c>
      <c r="C22255" s="4">
        <v>4453067217</v>
      </c>
    </row>
    <row r="22256" ht="23" customHeight="1" spans="1:3">
      <c r="A22256" s="3">
        <v>22253</v>
      </c>
      <c r="B22256" s="4" t="s">
        <v>37350</v>
      </c>
      <c r="C22256" s="4" t="s">
        <v>37351</v>
      </c>
    </row>
    <row r="22257" ht="23" customHeight="1" spans="1:3">
      <c r="A22257" s="3">
        <v>22254</v>
      </c>
      <c r="B22257" s="4" t="s">
        <v>37352</v>
      </c>
      <c r="C22257" s="4" t="s">
        <v>37353</v>
      </c>
    </row>
    <row r="22258" ht="23" customHeight="1" spans="1:3">
      <c r="A22258" s="3">
        <v>22255</v>
      </c>
      <c r="B22258" s="3" t="s">
        <v>37354</v>
      </c>
      <c r="C22258" s="4" t="s">
        <v>37355</v>
      </c>
    </row>
    <row r="22259" ht="23" customHeight="1" spans="1:3">
      <c r="A22259" s="3">
        <v>22256</v>
      </c>
      <c r="B22259" s="3" t="s">
        <v>37356</v>
      </c>
      <c r="C22259" s="4" t="s">
        <v>37357</v>
      </c>
    </row>
    <row r="22260" ht="23" customHeight="1" spans="1:3">
      <c r="A22260" s="3">
        <v>22257</v>
      </c>
      <c r="B22260" s="3" t="s">
        <v>37358</v>
      </c>
      <c r="C22260" s="4" t="s">
        <v>37359</v>
      </c>
    </row>
    <row r="22261" ht="23" customHeight="1" spans="1:3">
      <c r="A22261" s="3">
        <v>22258</v>
      </c>
      <c r="B22261" s="4" t="s">
        <v>37360</v>
      </c>
      <c r="C22261" s="4">
        <v>4403137763</v>
      </c>
    </row>
    <row r="22262" ht="23" customHeight="1" spans="1:3">
      <c r="A22262" s="3">
        <v>22259</v>
      </c>
      <c r="B22262" s="3" t="s">
        <v>37361</v>
      </c>
      <c r="C22262" s="4" t="s">
        <v>37362</v>
      </c>
    </row>
    <row r="22263" ht="23" customHeight="1" spans="1:3">
      <c r="A22263" s="3">
        <v>22260</v>
      </c>
      <c r="B22263" s="4" t="s">
        <v>37363</v>
      </c>
      <c r="C22263" s="4">
        <v>4403068138</v>
      </c>
    </row>
    <row r="22264" ht="23" customHeight="1" spans="1:3">
      <c r="A22264" s="3">
        <v>22261</v>
      </c>
      <c r="B22264" s="4" t="s">
        <v>37364</v>
      </c>
      <c r="C22264" s="4">
        <v>4403112061</v>
      </c>
    </row>
    <row r="22265" ht="23" customHeight="1" spans="1:3">
      <c r="A22265" s="3">
        <v>22262</v>
      </c>
      <c r="B22265" s="3" t="s">
        <v>37365</v>
      </c>
      <c r="C22265" s="4" t="s">
        <v>37366</v>
      </c>
    </row>
    <row r="22266" ht="23" customHeight="1" spans="1:3">
      <c r="A22266" s="3">
        <v>22263</v>
      </c>
      <c r="B22266" s="3" t="s">
        <v>37367</v>
      </c>
      <c r="C22266" s="4" t="s">
        <v>37368</v>
      </c>
    </row>
    <row r="22267" ht="23" customHeight="1" spans="1:3">
      <c r="A22267" s="3">
        <v>22264</v>
      </c>
      <c r="B22267" s="3" t="s">
        <v>37369</v>
      </c>
      <c r="C22267" s="4" t="s">
        <v>37370</v>
      </c>
    </row>
    <row r="22268" ht="23" customHeight="1" spans="1:3">
      <c r="A22268" s="3">
        <v>22265</v>
      </c>
      <c r="B22268" s="4" t="s">
        <v>37371</v>
      </c>
      <c r="C22268" s="4" t="s">
        <v>37372</v>
      </c>
    </row>
    <row r="22269" ht="23" customHeight="1" spans="1:3">
      <c r="A22269" s="3">
        <v>22266</v>
      </c>
      <c r="B22269" s="3" t="s">
        <v>37373</v>
      </c>
      <c r="C22269" s="4" t="s">
        <v>37374</v>
      </c>
    </row>
    <row r="22270" ht="23" customHeight="1" spans="1:3">
      <c r="A22270" s="3">
        <v>22267</v>
      </c>
      <c r="B22270" s="3" t="s">
        <v>37375</v>
      </c>
      <c r="C22270" s="4" t="s">
        <v>37376</v>
      </c>
    </row>
    <row r="22271" ht="23" customHeight="1" spans="1:3">
      <c r="A22271" s="3">
        <v>22268</v>
      </c>
      <c r="B22271" s="3" t="s">
        <v>37377</v>
      </c>
      <c r="C22271" s="4" t="s">
        <v>37378</v>
      </c>
    </row>
    <row r="22272" ht="23" customHeight="1" spans="1:3">
      <c r="A22272" s="3">
        <v>22269</v>
      </c>
      <c r="B22272" s="4" t="s">
        <v>37379</v>
      </c>
      <c r="C22272" s="4" t="s">
        <v>37380</v>
      </c>
    </row>
    <row r="22273" ht="23" customHeight="1" spans="1:3">
      <c r="A22273" s="3">
        <v>22270</v>
      </c>
      <c r="B22273" s="4" t="s">
        <v>37381</v>
      </c>
      <c r="C22273" s="4" t="s">
        <v>37382</v>
      </c>
    </row>
    <row r="22274" ht="23" customHeight="1" spans="1:3">
      <c r="A22274" s="3">
        <v>22271</v>
      </c>
      <c r="B22274" s="4" t="s">
        <v>37383</v>
      </c>
      <c r="C22274" s="4">
        <v>4453966770</v>
      </c>
    </row>
    <row r="22275" ht="23" customHeight="1" spans="1:3">
      <c r="A22275" s="3">
        <v>22272</v>
      </c>
      <c r="B22275" s="4" t="s">
        <v>37384</v>
      </c>
      <c r="C22275" s="4" t="s">
        <v>37385</v>
      </c>
    </row>
    <row r="22276" ht="23" customHeight="1" spans="1:3">
      <c r="A22276" s="3">
        <v>22273</v>
      </c>
      <c r="B22276" s="3" t="s">
        <v>37386</v>
      </c>
      <c r="C22276" s="4" t="s">
        <v>37387</v>
      </c>
    </row>
    <row r="22277" ht="23" customHeight="1" spans="1:3">
      <c r="A22277" s="3">
        <v>22274</v>
      </c>
      <c r="B22277" s="3" t="s">
        <v>37388</v>
      </c>
      <c r="C22277" s="4" t="s">
        <v>37389</v>
      </c>
    </row>
    <row r="22278" ht="23" customHeight="1" spans="1:3">
      <c r="A22278" s="3">
        <v>22275</v>
      </c>
      <c r="B22278" s="3" t="s">
        <v>37390</v>
      </c>
      <c r="C22278" s="4" t="s">
        <v>37391</v>
      </c>
    </row>
    <row r="22279" ht="23" customHeight="1" spans="1:3">
      <c r="A22279" s="3">
        <v>22276</v>
      </c>
      <c r="B22279" s="4" t="s">
        <v>37392</v>
      </c>
      <c r="C22279" s="4">
        <v>4403042091</v>
      </c>
    </row>
    <row r="22280" ht="23" customHeight="1" spans="1:3">
      <c r="A22280" s="3">
        <v>22277</v>
      </c>
      <c r="B22280" s="4" t="s">
        <v>37393</v>
      </c>
      <c r="C22280" s="4" t="s">
        <v>37394</v>
      </c>
    </row>
    <row r="22281" ht="23" customHeight="1" spans="1:3">
      <c r="A22281" s="3">
        <v>22278</v>
      </c>
      <c r="B22281" s="3" t="s">
        <v>37395</v>
      </c>
      <c r="C22281" s="4" t="s">
        <v>37396</v>
      </c>
    </row>
    <row r="22282" ht="23" customHeight="1" spans="1:3">
      <c r="A22282" s="3">
        <v>22279</v>
      </c>
      <c r="B22282" s="3" t="s">
        <v>37397</v>
      </c>
      <c r="C22282" s="4" t="s">
        <v>37398</v>
      </c>
    </row>
    <row r="22283" ht="23" customHeight="1" spans="1:3">
      <c r="A22283" s="3">
        <v>22280</v>
      </c>
      <c r="B22283" s="4" t="s">
        <v>37399</v>
      </c>
      <c r="C22283" s="4">
        <v>4403149157</v>
      </c>
    </row>
    <row r="22284" ht="23" customHeight="1" spans="1:3">
      <c r="A22284" s="3">
        <v>22281</v>
      </c>
      <c r="B22284" s="4" t="s">
        <v>37400</v>
      </c>
      <c r="C22284" s="4" t="s">
        <v>37401</v>
      </c>
    </row>
    <row r="22285" ht="23" customHeight="1" spans="1:3">
      <c r="A22285" s="3">
        <v>22282</v>
      </c>
      <c r="B22285" s="4" t="s">
        <v>37402</v>
      </c>
      <c r="C22285" s="4">
        <v>4453967338</v>
      </c>
    </row>
    <row r="22286" ht="23" customHeight="1" spans="1:3">
      <c r="A22286" s="3">
        <v>22283</v>
      </c>
      <c r="B22286" s="3" t="s">
        <v>37403</v>
      </c>
      <c r="C22286" s="4" t="s">
        <v>37404</v>
      </c>
    </row>
    <row r="22287" ht="23" customHeight="1" spans="1:3">
      <c r="A22287" s="3">
        <v>22284</v>
      </c>
      <c r="B22287" s="3" t="s">
        <v>37405</v>
      </c>
      <c r="C22287" s="4" t="s">
        <v>37406</v>
      </c>
    </row>
    <row r="22288" ht="23" customHeight="1" spans="1:3">
      <c r="A22288" s="3">
        <v>22285</v>
      </c>
      <c r="B22288" s="3" t="s">
        <v>37407</v>
      </c>
      <c r="C22288" s="4" t="s">
        <v>37408</v>
      </c>
    </row>
    <row r="22289" ht="23" customHeight="1" spans="1:3">
      <c r="A22289" s="3">
        <v>22286</v>
      </c>
      <c r="B22289" s="4" t="s">
        <v>37409</v>
      </c>
      <c r="C22289" s="4">
        <v>4403943347</v>
      </c>
    </row>
    <row r="22290" ht="23" customHeight="1" spans="1:3">
      <c r="A22290" s="3">
        <v>22287</v>
      </c>
      <c r="B22290" s="3" t="s">
        <v>37410</v>
      </c>
      <c r="C22290" s="4" t="s">
        <v>37411</v>
      </c>
    </row>
    <row r="22291" ht="23" customHeight="1" spans="1:3">
      <c r="A22291" s="3">
        <v>22288</v>
      </c>
      <c r="B22291" s="4" t="s">
        <v>37412</v>
      </c>
      <c r="C22291" s="4" t="s">
        <v>37413</v>
      </c>
    </row>
    <row r="22292" ht="23" customHeight="1" spans="1:3">
      <c r="A22292" s="3">
        <v>22289</v>
      </c>
      <c r="B22292" s="3" t="s">
        <v>37414</v>
      </c>
      <c r="C22292" s="4" t="s">
        <v>37415</v>
      </c>
    </row>
    <row r="22293" ht="23" customHeight="1" spans="1:3">
      <c r="A22293" s="3">
        <v>22290</v>
      </c>
      <c r="B22293" s="3" t="s">
        <v>37416</v>
      </c>
      <c r="C22293" s="4" t="s">
        <v>37417</v>
      </c>
    </row>
    <row r="22294" ht="23" customHeight="1" spans="1:3">
      <c r="A22294" s="3">
        <v>22291</v>
      </c>
      <c r="B22294" s="4" t="s">
        <v>37418</v>
      </c>
      <c r="C22294" s="4">
        <v>4403042710</v>
      </c>
    </row>
    <row r="22295" ht="23" customHeight="1" spans="1:3">
      <c r="A22295" s="3">
        <v>22292</v>
      </c>
      <c r="B22295" s="4" t="s">
        <v>37419</v>
      </c>
      <c r="C22295" s="4">
        <v>4453165099</v>
      </c>
    </row>
    <row r="22296" ht="23" customHeight="1" spans="1:3">
      <c r="A22296" s="3">
        <v>22293</v>
      </c>
      <c r="B22296" s="3" t="s">
        <v>37420</v>
      </c>
      <c r="C22296" s="4" t="s">
        <v>37421</v>
      </c>
    </row>
    <row r="22297" ht="23" customHeight="1" spans="1:3">
      <c r="A22297" s="3">
        <v>22294</v>
      </c>
      <c r="B22297" s="3" t="s">
        <v>37422</v>
      </c>
      <c r="C22297" s="4" t="s">
        <v>37423</v>
      </c>
    </row>
    <row r="22298" ht="23" customHeight="1" spans="1:3">
      <c r="A22298" s="3">
        <v>22295</v>
      </c>
      <c r="B22298" s="4" t="s">
        <v>37424</v>
      </c>
      <c r="C22298" s="4">
        <v>4453068890</v>
      </c>
    </row>
    <row r="22299" ht="23" customHeight="1" spans="1:3">
      <c r="A22299" s="3">
        <v>22296</v>
      </c>
      <c r="B22299" s="3" t="s">
        <v>37425</v>
      </c>
      <c r="C22299" s="4" t="s">
        <v>37426</v>
      </c>
    </row>
    <row r="22300" ht="23" customHeight="1" spans="1:3">
      <c r="A22300" s="3">
        <v>22297</v>
      </c>
      <c r="B22300" s="3" t="s">
        <v>37427</v>
      </c>
      <c r="C22300" s="4" t="s">
        <v>37428</v>
      </c>
    </row>
    <row r="22301" ht="23" customHeight="1" spans="1:3">
      <c r="A22301" s="3">
        <v>22298</v>
      </c>
      <c r="B22301" s="3" t="s">
        <v>37429</v>
      </c>
      <c r="C22301" s="4" t="s">
        <v>37430</v>
      </c>
    </row>
    <row r="22302" ht="23" customHeight="1" spans="1:3">
      <c r="A22302" s="3">
        <v>22299</v>
      </c>
      <c r="B22302" s="3" t="s">
        <v>37431</v>
      </c>
      <c r="C22302" s="4" t="s">
        <v>37432</v>
      </c>
    </row>
    <row r="22303" ht="23" customHeight="1" spans="1:3">
      <c r="A22303" s="3">
        <v>22300</v>
      </c>
      <c r="B22303" s="3" t="s">
        <v>37433</v>
      </c>
      <c r="C22303" s="4" t="s">
        <v>37434</v>
      </c>
    </row>
    <row r="22304" ht="23" customHeight="1" spans="1:3">
      <c r="A22304" s="3">
        <v>22301</v>
      </c>
      <c r="B22304" s="3" t="s">
        <v>37435</v>
      </c>
      <c r="C22304" s="4" t="s">
        <v>37436</v>
      </c>
    </row>
    <row r="22305" ht="23" customHeight="1" spans="1:3">
      <c r="A22305" s="3">
        <v>22302</v>
      </c>
      <c r="B22305" s="3" t="s">
        <v>37437</v>
      </c>
      <c r="C22305" s="4" t="s">
        <v>37438</v>
      </c>
    </row>
    <row r="22306" ht="23" customHeight="1" spans="1:3">
      <c r="A22306" s="3">
        <v>22303</v>
      </c>
      <c r="B22306" s="3" t="s">
        <v>37439</v>
      </c>
      <c r="C22306" s="4" t="s">
        <v>37440</v>
      </c>
    </row>
    <row r="22307" ht="23" customHeight="1" spans="1:3">
      <c r="A22307" s="3">
        <v>22304</v>
      </c>
      <c r="B22307" s="3" t="s">
        <v>37441</v>
      </c>
      <c r="C22307" s="4" t="s">
        <v>37442</v>
      </c>
    </row>
    <row r="22308" ht="23" customHeight="1" spans="1:3">
      <c r="A22308" s="3">
        <v>22305</v>
      </c>
      <c r="B22308" s="3" t="s">
        <v>37443</v>
      </c>
      <c r="C22308" s="4" t="s">
        <v>37444</v>
      </c>
    </row>
    <row r="22309" ht="23" customHeight="1" spans="1:3">
      <c r="A22309" s="3">
        <v>22306</v>
      </c>
      <c r="B22309" s="3" t="s">
        <v>37445</v>
      </c>
      <c r="C22309" s="4" t="s">
        <v>37446</v>
      </c>
    </row>
    <row r="22310" ht="23" customHeight="1" spans="1:3">
      <c r="A22310" s="3">
        <v>22307</v>
      </c>
      <c r="B22310" s="4" t="s">
        <v>37447</v>
      </c>
      <c r="C22310" s="4">
        <v>4453063400</v>
      </c>
    </row>
    <row r="22311" ht="23" customHeight="1" spans="1:3">
      <c r="A22311" s="3">
        <v>22308</v>
      </c>
      <c r="B22311" s="3" t="s">
        <v>37448</v>
      </c>
      <c r="C22311" s="4" t="s">
        <v>37449</v>
      </c>
    </row>
    <row r="22312" ht="23" customHeight="1" spans="1:3">
      <c r="A22312" s="3">
        <v>22309</v>
      </c>
      <c r="B22312" s="4" t="s">
        <v>37450</v>
      </c>
      <c r="C22312" s="4" t="s">
        <v>37451</v>
      </c>
    </row>
    <row r="22313" ht="23" customHeight="1" spans="1:3">
      <c r="A22313" s="3">
        <v>22310</v>
      </c>
      <c r="B22313" s="3" t="s">
        <v>37452</v>
      </c>
      <c r="C22313" s="4" t="s">
        <v>37453</v>
      </c>
    </row>
    <row r="22314" ht="23" customHeight="1" spans="1:3">
      <c r="A22314" s="3">
        <v>22311</v>
      </c>
      <c r="B22314" s="3" t="s">
        <v>37454</v>
      </c>
      <c r="C22314" s="4" t="s">
        <v>37455</v>
      </c>
    </row>
    <row r="22315" ht="23" customHeight="1" spans="1:3">
      <c r="A22315" s="3">
        <v>22312</v>
      </c>
      <c r="B22315" s="4" t="s">
        <v>37456</v>
      </c>
      <c r="C22315" s="4">
        <v>4403041423</v>
      </c>
    </row>
    <row r="22316" ht="23" customHeight="1" spans="1:3">
      <c r="A22316" s="3">
        <v>22313</v>
      </c>
      <c r="B22316" s="3" t="s">
        <v>37457</v>
      </c>
      <c r="C22316" s="4" t="s">
        <v>37458</v>
      </c>
    </row>
    <row r="22317" ht="23" customHeight="1" spans="1:3">
      <c r="A22317" s="3">
        <v>22314</v>
      </c>
      <c r="B22317" s="3" t="s">
        <v>37459</v>
      </c>
      <c r="C22317" s="4" t="s">
        <v>37460</v>
      </c>
    </row>
    <row r="22318" ht="23" customHeight="1" spans="1:3">
      <c r="A22318" s="3">
        <v>22315</v>
      </c>
      <c r="B22318" s="3" t="s">
        <v>37461</v>
      </c>
      <c r="C22318" s="4" t="s">
        <v>37462</v>
      </c>
    </row>
    <row r="22319" ht="23" customHeight="1" spans="1:3">
      <c r="A22319" s="3">
        <v>22316</v>
      </c>
      <c r="B22319" s="4" t="s">
        <v>37463</v>
      </c>
      <c r="C22319" s="4" t="s">
        <v>37464</v>
      </c>
    </row>
    <row r="22320" ht="23" customHeight="1" spans="1:3">
      <c r="A22320" s="3">
        <v>22317</v>
      </c>
      <c r="B22320" s="4" t="s">
        <v>37465</v>
      </c>
      <c r="C22320" s="4" t="s">
        <v>37466</v>
      </c>
    </row>
    <row r="22321" ht="23" customHeight="1" spans="1:3">
      <c r="A22321" s="3">
        <v>22318</v>
      </c>
      <c r="B22321" s="3" t="s">
        <v>37467</v>
      </c>
      <c r="C22321" s="4" t="s">
        <v>37468</v>
      </c>
    </row>
    <row r="22322" ht="23" customHeight="1" spans="1:3">
      <c r="A22322" s="3">
        <v>22319</v>
      </c>
      <c r="B22322" s="3" t="s">
        <v>37469</v>
      </c>
      <c r="C22322" s="4" t="s">
        <v>37470</v>
      </c>
    </row>
    <row r="22323" ht="23" customHeight="1" spans="1:3">
      <c r="A22323" s="3">
        <v>22320</v>
      </c>
      <c r="B22323" s="3" t="s">
        <v>37471</v>
      </c>
      <c r="C22323" s="4" t="s">
        <v>37472</v>
      </c>
    </row>
    <row r="22324" ht="23" customHeight="1" spans="1:3">
      <c r="A22324" s="3">
        <v>22321</v>
      </c>
      <c r="B22324" s="3" t="s">
        <v>37473</v>
      </c>
      <c r="C22324" s="4" t="s">
        <v>37474</v>
      </c>
    </row>
    <row r="22325" ht="23" customHeight="1" spans="1:3">
      <c r="A22325" s="3">
        <v>22322</v>
      </c>
      <c r="B22325" s="3" t="s">
        <v>37475</v>
      </c>
      <c r="C22325" s="4" t="s">
        <v>37476</v>
      </c>
    </row>
    <row r="22326" ht="23" customHeight="1" spans="1:3">
      <c r="A22326" s="3">
        <v>22323</v>
      </c>
      <c r="B22326" s="4" t="s">
        <v>37477</v>
      </c>
      <c r="C22326" s="4">
        <v>4403166405</v>
      </c>
    </row>
    <row r="22327" ht="23" customHeight="1" spans="1:3">
      <c r="A22327" s="3">
        <v>22324</v>
      </c>
      <c r="B22327" s="3" t="s">
        <v>37478</v>
      </c>
      <c r="C22327" s="4" t="s">
        <v>37479</v>
      </c>
    </row>
    <row r="22328" ht="23" customHeight="1" spans="1:3">
      <c r="A22328" s="3">
        <v>22325</v>
      </c>
      <c r="B22328" s="3" t="s">
        <v>37480</v>
      </c>
      <c r="C22328" s="4" t="s">
        <v>37481</v>
      </c>
    </row>
    <row r="22329" ht="23" customHeight="1" spans="1:3">
      <c r="A22329" s="3">
        <v>22326</v>
      </c>
      <c r="B22329" s="3" t="s">
        <v>37482</v>
      </c>
      <c r="C22329" s="4" t="s">
        <v>37483</v>
      </c>
    </row>
    <row r="22330" ht="23" customHeight="1" spans="1:3">
      <c r="A22330" s="3">
        <v>22327</v>
      </c>
      <c r="B22330" s="3" t="s">
        <v>37484</v>
      </c>
      <c r="C22330" s="4" t="s">
        <v>37485</v>
      </c>
    </row>
    <row r="22331" ht="23" customHeight="1" spans="1:3">
      <c r="A22331" s="3">
        <v>22328</v>
      </c>
      <c r="B22331" s="4" t="s">
        <v>37486</v>
      </c>
      <c r="C22331" s="4" t="s">
        <v>37487</v>
      </c>
    </row>
    <row r="22332" ht="23" customHeight="1" spans="1:3">
      <c r="A22332" s="3">
        <v>22329</v>
      </c>
      <c r="B22332" s="3" t="s">
        <v>37488</v>
      </c>
      <c r="C22332" s="4" t="s">
        <v>37489</v>
      </c>
    </row>
    <row r="22333" ht="23" customHeight="1" spans="1:3">
      <c r="A22333" s="3">
        <v>22330</v>
      </c>
      <c r="B22333" s="4" t="s">
        <v>37490</v>
      </c>
      <c r="C22333" s="4" t="s">
        <v>37491</v>
      </c>
    </row>
    <row r="22334" ht="23" customHeight="1" spans="1:3">
      <c r="A22334" s="3">
        <v>22331</v>
      </c>
      <c r="B22334" s="3" t="s">
        <v>37492</v>
      </c>
      <c r="C22334" s="4" t="s">
        <v>37493</v>
      </c>
    </row>
    <row r="22335" ht="23" customHeight="1" spans="1:3">
      <c r="A22335" s="3">
        <v>22332</v>
      </c>
      <c r="B22335" s="3" t="s">
        <v>37494</v>
      </c>
      <c r="C22335" s="4" t="s">
        <v>37495</v>
      </c>
    </row>
    <row r="22336" ht="23" customHeight="1" spans="1:3">
      <c r="A22336" s="3">
        <v>22333</v>
      </c>
      <c r="B22336" s="3" t="s">
        <v>37496</v>
      </c>
      <c r="C22336" s="4" t="s">
        <v>37497</v>
      </c>
    </row>
    <row r="22337" ht="23" customHeight="1" spans="1:3">
      <c r="A22337" s="3">
        <v>22334</v>
      </c>
      <c r="B22337" s="4" t="s">
        <v>37498</v>
      </c>
      <c r="C22337" s="4">
        <v>4453066018</v>
      </c>
    </row>
    <row r="22338" ht="23" customHeight="1" spans="1:3">
      <c r="A22338" s="3">
        <v>22335</v>
      </c>
      <c r="B22338" s="3" t="s">
        <v>37499</v>
      </c>
      <c r="C22338" s="4" t="s">
        <v>37500</v>
      </c>
    </row>
    <row r="22339" ht="23" customHeight="1" spans="1:3">
      <c r="A22339" s="3">
        <v>22336</v>
      </c>
      <c r="B22339" s="3" t="s">
        <v>37501</v>
      </c>
      <c r="C22339" s="4" t="s">
        <v>37502</v>
      </c>
    </row>
    <row r="22340" ht="23" customHeight="1" spans="1:3">
      <c r="A22340" s="3">
        <v>22337</v>
      </c>
      <c r="B22340" s="4" t="s">
        <v>37503</v>
      </c>
      <c r="C22340" s="4">
        <v>4453966680</v>
      </c>
    </row>
    <row r="22341" ht="23" customHeight="1" spans="1:3">
      <c r="A22341" s="3">
        <v>22338</v>
      </c>
      <c r="B22341" s="3" t="s">
        <v>37504</v>
      </c>
      <c r="C22341" s="4" t="s">
        <v>37505</v>
      </c>
    </row>
    <row r="22342" ht="23" customHeight="1" spans="1:3">
      <c r="A22342" s="3">
        <v>22339</v>
      </c>
      <c r="B22342" s="3" t="s">
        <v>37506</v>
      </c>
      <c r="C22342" s="4" t="s">
        <v>37507</v>
      </c>
    </row>
    <row r="22343" ht="23" customHeight="1" spans="1:3">
      <c r="A22343" s="3">
        <v>22340</v>
      </c>
      <c r="B22343" s="3" t="s">
        <v>37508</v>
      </c>
      <c r="C22343" s="4" t="s">
        <v>37509</v>
      </c>
    </row>
    <row r="22344" ht="23" customHeight="1" spans="1:3">
      <c r="A22344" s="3">
        <v>22341</v>
      </c>
      <c r="B22344" s="3" t="s">
        <v>37510</v>
      </c>
      <c r="C22344" s="4" t="s">
        <v>37511</v>
      </c>
    </row>
    <row r="22345" ht="23" customHeight="1" spans="1:3">
      <c r="A22345" s="3">
        <v>22342</v>
      </c>
      <c r="B22345" s="3" t="s">
        <v>37512</v>
      </c>
      <c r="C22345" s="4" t="s">
        <v>37513</v>
      </c>
    </row>
    <row r="22346" ht="23" customHeight="1" spans="1:3">
      <c r="A22346" s="3">
        <v>22343</v>
      </c>
      <c r="B22346" s="3" t="s">
        <v>37514</v>
      </c>
      <c r="C22346" s="4" t="s">
        <v>37515</v>
      </c>
    </row>
    <row r="22347" ht="23" customHeight="1" spans="1:3">
      <c r="A22347" s="3">
        <v>22344</v>
      </c>
      <c r="B22347" s="3" t="s">
        <v>37516</v>
      </c>
      <c r="C22347" s="4" t="s">
        <v>37517</v>
      </c>
    </row>
    <row r="22348" ht="23" customHeight="1" spans="1:3">
      <c r="A22348" s="3">
        <v>22345</v>
      </c>
      <c r="B22348" s="3" t="s">
        <v>37518</v>
      </c>
      <c r="C22348" s="4" t="s">
        <v>37519</v>
      </c>
    </row>
    <row r="22349" ht="23" customHeight="1" spans="1:3">
      <c r="A22349" s="3">
        <v>22346</v>
      </c>
      <c r="B22349" s="4" t="s">
        <v>37520</v>
      </c>
      <c r="C22349" s="4">
        <v>4403967077</v>
      </c>
    </row>
    <row r="22350" ht="23" customHeight="1" spans="1:3">
      <c r="A22350" s="3">
        <v>22347</v>
      </c>
      <c r="B22350" s="3" t="s">
        <v>37521</v>
      </c>
      <c r="C22350" s="4" t="s">
        <v>37522</v>
      </c>
    </row>
    <row r="22351" ht="23" customHeight="1" spans="1:3">
      <c r="A22351" s="3">
        <v>22348</v>
      </c>
      <c r="B22351" s="4" t="s">
        <v>37523</v>
      </c>
      <c r="C22351" s="4" t="s">
        <v>37524</v>
      </c>
    </row>
    <row r="22352" ht="23" customHeight="1" spans="1:3">
      <c r="A22352" s="3">
        <v>22349</v>
      </c>
      <c r="B22352" s="3" t="s">
        <v>37525</v>
      </c>
      <c r="C22352" s="4" t="s">
        <v>37526</v>
      </c>
    </row>
    <row r="22353" ht="23" customHeight="1" spans="1:3">
      <c r="A22353" s="3">
        <v>22350</v>
      </c>
      <c r="B22353" s="3" t="s">
        <v>37527</v>
      </c>
      <c r="C22353" s="4" t="s">
        <v>37528</v>
      </c>
    </row>
    <row r="22354" ht="23" customHeight="1" spans="1:3">
      <c r="A22354" s="3">
        <v>22351</v>
      </c>
      <c r="B22354" s="3" t="s">
        <v>37529</v>
      </c>
      <c r="C22354" s="4" t="s">
        <v>37530</v>
      </c>
    </row>
    <row r="22355" ht="23" customHeight="1" spans="1:3">
      <c r="A22355" s="3">
        <v>22352</v>
      </c>
      <c r="B22355" s="3" t="s">
        <v>37531</v>
      </c>
      <c r="C22355" s="4" t="s">
        <v>37532</v>
      </c>
    </row>
    <row r="22356" ht="23" customHeight="1" spans="1:3">
      <c r="A22356" s="3">
        <v>22353</v>
      </c>
      <c r="B22356" s="4" t="s">
        <v>37533</v>
      </c>
      <c r="C22356" s="4">
        <v>4453965503</v>
      </c>
    </row>
    <row r="22357" ht="23" customHeight="1" spans="1:3">
      <c r="A22357" s="3">
        <v>22354</v>
      </c>
      <c r="B22357" s="3" t="s">
        <v>37534</v>
      </c>
      <c r="C22357" s="4" t="s">
        <v>37535</v>
      </c>
    </row>
    <row r="22358" ht="23" customHeight="1" spans="1:3">
      <c r="A22358" s="3">
        <v>22355</v>
      </c>
      <c r="B22358" s="3" t="s">
        <v>37536</v>
      </c>
      <c r="C22358" s="4" t="s">
        <v>37537</v>
      </c>
    </row>
    <row r="22359" ht="23" customHeight="1" spans="1:3">
      <c r="A22359" s="3">
        <v>22356</v>
      </c>
      <c r="B22359" s="3" t="s">
        <v>37538</v>
      </c>
      <c r="C22359" s="4" t="s">
        <v>37539</v>
      </c>
    </row>
    <row r="22360" ht="23" customHeight="1" spans="1:3">
      <c r="A22360" s="3">
        <v>22357</v>
      </c>
      <c r="B22360" s="3" t="s">
        <v>37540</v>
      </c>
      <c r="C22360" s="4" t="s">
        <v>37541</v>
      </c>
    </row>
    <row r="22361" ht="23" customHeight="1" spans="1:3">
      <c r="A22361" s="3">
        <v>22358</v>
      </c>
      <c r="B22361" s="3" t="s">
        <v>37542</v>
      </c>
      <c r="C22361" s="4" t="s">
        <v>37543</v>
      </c>
    </row>
    <row r="22362" ht="23" customHeight="1" spans="1:3">
      <c r="A22362" s="3">
        <v>22359</v>
      </c>
      <c r="B22362" s="4" t="s">
        <v>37544</v>
      </c>
      <c r="C22362" s="4">
        <v>4403967176</v>
      </c>
    </row>
    <row r="22363" ht="23" customHeight="1" spans="1:3">
      <c r="A22363" s="3">
        <v>22360</v>
      </c>
      <c r="B22363" s="4" t="s">
        <v>37545</v>
      </c>
      <c r="C22363" s="4" t="s">
        <v>37546</v>
      </c>
    </row>
    <row r="22364" ht="23" customHeight="1" spans="1:3">
      <c r="A22364" s="3">
        <v>22361</v>
      </c>
      <c r="B22364" s="3" t="s">
        <v>37547</v>
      </c>
      <c r="C22364" s="4" t="s">
        <v>37548</v>
      </c>
    </row>
    <row r="22365" ht="23" customHeight="1" spans="1:3">
      <c r="A22365" s="3">
        <v>22362</v>
      </c>
      <c r="B22365" s="4" t="s">
        <v>37549</v>
      </c>
      <c r="C22365" s="4">
        <v>4403966710</v>
      </c>
    </row>
    <row r="22366" ht="23" customHeight="1" spans="1:3">
      <c r="A22366" s="3">
        <v>22363</v>
      </c>
      <c r="B22366" s="3" t="s">
        <v>37550</v>
      </c>
      <c r="C22366" s="4" t="s">
        <v>37551</v>
      </c>
    </row>
    <row r="22367" ht="23" customHeight="1" spans="1:3">
      <c r="A22367" s="3">
        <v>22364</v>
      </c>
      <c r="B22367" s="3" t="s">
        <v>37552</v>
      </c>
      <c r="C22367" s="4" t="s">
        <v>37553</v>
      </c>
    </row>
    <row r="22368" ht="23" customHeight="1" spans="1:3">
      <c r="A22368" s="3">
        <v>22365</v>
      </c>
      <c r="B22368" s="3" t="s">
        <v>37554</v>
      </c>
      <c r="C22368" s="4" t="s">
        <v>37555</v>
      </c>
    </row>
    <row r="22369" ht="23" customHeight="1" spans="1:3">
      <c r="A22369" s="3">
        <v>22366</v>
      </c>
      <c r="B22369" s="4" t="s">
        <v>37556</v>
      </c>
      <c r="C22369" s="4">
        <v>4453965640</v>
      </c>
    </row>
    <row r="22370" ht="23" customHeight="1" spans="1:3">
      <c r="A22370" s="3">
        <v>22367</v>
      </c>
      <c r="B22370" s="3" t="s">
        <v>37557</v>
      </c>
      <c r="C22370" s="4" t="s">
        <v>37558</v>
      </c>
    </row>
    <row r="22371" ht="23" customHeight="1" spans="1:3">
      <c r="A22371" s="3">
        <v>22368</v>
      </c>
      <c r="B22371" s="3" t="s">
        <v>37559</v>
      </c>
      <c r="C22371" s="4" t="s">
        <v>37560</v>
      </c>
    </row>
    <row r="22372" ht="23" customHeight="1" spans="1:3">
      <c r="A22372" s="3">
        <v>22369</v>
      </c>
      <c r="B22372" s="3" t="s">
        <v>37561</v>
      </c>
      <c r="C22372" s="4" t="s">
        <v>37562</v>
      </c>
    </row>
    <row r="22373" ht="23" customHeight="1" spans="1:3">
      <c r="A22373" s="3">
        <v>22370</v>
      </c>
      <c r="B22373" s="4" t="s">
        <v>37563</v>
      </c>
      <c r="C22373" s="4" t="s">
        <v>37564</v>
      </c>
    </row>
    <row r="22374" ht="23" customHeight="1" spans="1:3">
      <c r="A22374" s="3">
        <v>22371</v>
      </c>
      <c r="B22374" s="3" t="s">
        <v>37565</v>
      </c>
      <c r="C22374" s="4" t="s">
        <v>37566</v>
      </c>
    </row>
    <row r="22375" ht="23" customHeight="1" spans="1:3">
      <c r="A22375" s="3">
        <v>22372</v>
      </c>
      <c r="B22375" s="3" t="s">
        <v>37567</v>
      </c>
      <c r="C22375" s="4" t="s">
        <v>37568</v>
      </c>
    </row>
    <row r="22376" ht="23" customHeight="1" spans="1:3">
      <c r="A22376" s="3">
        <v>22373</v>
      </c>
      <c r="B22376" s="3" t="s">
        <v>37569</v>
      </c>
      <c r="C22376" s="4" t="s">
        <v>37570</v>
      </c>
    </row>
    <row r="22377" ht="23" customHeight="1" spans="1:3">
      <c r="A22377" s="3">
        <v>22374</v>
      </c>
      <c r="B22377" s="4" t="s">
        <v>37571</v>
      </c>
      <c r="C22377" s="4" t="s">
        <v>37572</v>
      </c>
    </row>
    <row r="22378" ht="23" customHeight="1" spans="1:3">
      <c r="A22378" s="3">
        <v>22375</v>
      </c>
      <c r="B22378" s="3" t="s">
        <v>37573</v>
      </c>
      <c r="C22378" s="4" t="s">
        <v>37574</v>
      </c>
    </row>
    <row r="22379" ht="23" customHeight="1" spans="1:3">
      <c r="A22379" s="3">
        <v>22376</v>
      </c>
      <c r="B22379" s="3" t="s">
        <v>37575</v>
      </c>
      <c r="C22379" s="4" t="s">
        <v>37576</v>
      </c>
    </row>
    <row r="22380" ht="23" customHeight="1" spans="1:3">
      <c r="A22380" s="3">
        <v>22377</v>
      </c>
      <c r="B22380" s="3" t="s">
        <v>37577</v>
      </c>
      <c r="C22380" s="4" t="s">
        <v>37578</v>
      </c>
    </row>
    <row r="22381" ht="23" customHeight="1" spans="1:3">
      <c r="A22381" s="3">
        <v>22378</v>
      </c>
      <c r="B22381" s="4" t="s">
        <v>37579</v>
      </c>
      <c r="C22381" s="4" t="s">
        <v>37580</v>
      </c>
    </row>
    <row r="22382" ht="23" customHeight="1" spans="1:3">
      <c r="A22382" s="3">
        <v>22379</v>
      </c>
      <c r="B22382" s="3" t="s">
        <v>37581</v>
      </c>
      <c r="C22382" s="4" t="s">
        <v>37582</v>
      </c>
    </row>
    <row r="22383" ht="23" customHeight="1" spans="1:3">
      <c r="A22383" s="3">
        <v>22380</v>
      </c>
      <c r="B22383" s="4" t="s">
        <v>37583</v>
      </c>
      <c r="C22383" s="4">
        <v>4453061253</v>
      </c>
    </row>
    <row r="22384" ht="23" customHeight="1" spans="1:3">
      <c r="A22384" s="3">
        <v>22381</v>
      </c>
      <c r="B22384" s="4" t="s">
        <v>37584</v>
      </c>
      <c r="C22384" s="4" t="s">
        <v>37585</v>
      </c>
    </row>
    <row r="22385" ht="23" customHeight="1" spans="1:3">
      <c r="A22385" s="3">
        <v>22382</v>
      </c>
      <c r="B22385" s="3" t="s">
        <v>37586</v>
      </c>
      <c r="C22385" s="4" t="s">
        <v>37587</v>
      </c>
    </row>
    <row r="22386" ht="23" customHeight="1" spans="1:3">
      <c r="A22386" s="3">
        <v>22383</v>
      </c>
      <c r="B22386" s="3" t="s">
        <v>37588</v>
      </c>
      <c r="C22386" s="4" t="s">
        <v>37589</v>
      </c>
    </row>
    <row r="22387" ht="23" customHeight="1" spans="1:3">
      <c r="A22387" s="3">
        <v>22384</v>
      </c>
      <c r="B22387" s="3" t="s">
        <v>37590</v>
      </c>
      <c r="C22387" s="4" t="s">
        <v>37591</v>
      </c>
    </row>
    <row r="22388" ht="23" customHeight="1" spans="1:3">
      <c r="A22388" s="3">
        <v>22385</v>
      </c>
      <c r="B22388" s="4" t="s">
        <v>37592</v>
      </c>
      <c r="C22388" s="4" t="s">
        <v>37593</v>
      </c>
    </row>
    <row r="22389" ht="23" customHeight="1" spans="1:3">
      <c r="A22389" s="3">
        <v>22386</v>
      </c>
      <c r="B22389" s="3" t="s">
        <v>37594</v>
      </c>
      <c r="C22389" s="4" t="s">
        <v>37595</v>
      </c>
    </row>
    <row r="22390" ht="23" customHeight="1" spans="1:3">
      <c r="A22390" s="3">
        <v>22387</v>
      </c>
      <c r="B22390" s="4" t="s">
        <v>37596</v>
      </c>
      <c r="C22390" s="4" t="s">
        <v>37597</v>
      </c>
    </row>
    <row r="22391" ht="23" customHeight="1" spans="1:3">
      <c r="A22391" s="3">
        <v>22388</v>
      </c>
      <c r="B22391" s="4" t="s">
        <v>37598</v>
      </c>
      <c r="C22391" s="4" t="s">
        <v>37599</v>
      </c>
    </row>
    <row r="22392" ht="23" customHeight="1" spans="1:3">
      <c r="A22392" s="3">
        <v>22389</v>
      </c>
      <c r="B22392" s="3" t="s">
        <v>37600</v>
      </c>
      <c r="C22392" s="4" t="s">
        <v>37601</v>
      </c>
    </row>
    <row r="22393" ht="23" customHeight="1" spans="1:3">
      <c r="A22393" s="3">
        <v>22390</v>
      </c>
      <c r="B22393" s="3" t="s">
        <v>37602</v>
      </c>
      <c r="C22393" s="4" t="s">
        <v>37603</v>
      </c>
    </row>
    <row r="22394" ht="23" customHeight="1" spans="1:3">
      <c r="A22394" s="3">
        <v>22391</v>
      </c>
      <c r="B22394" s="4" t="s">
        <v>37604</v>
      </c>
      <c r="C22394" s="4">
        <v>4403133074</v>
      </c>
    </row>
    <row r="22395" ht="23" customHeight="1" spans="1:3">
      <c r="A22395" s="3">
        <v>22392</v>
      </c>
      <c r="B22395" s="4" t="s">
        <v>37605</v>
      </c>
      <c r="C22395" s="4" t="s">
        <v>37606</v>
      </c>
    </row>
    <row r="22396" ht="23" customHeight="1" spans="1:3">
      <c r="A22396" s="3">
        <v>22393</v>
      </c>
      <c r="B22396" s="4" t="s">
        <v>37607</v>
      </c>
      <c r="C22396" s="4">
        <v>4403142901</v>
      </c>
    </row>
    <row r="22397" ht="23" customHeight="1" spans="1:3">
      <c r="A22397" s="3">
        <v>22394</v>
      </c>
      <c r="B22397" s="4" t="s">
        <v>37608</v>
      </c>
      <c r="C22397" s="4" t="s">
        <v>37609</v>
      </c>
    </row>
    <row r="22398" ht="23" customHeight="1" spans="1:3">
      <c r="A22398" s="3">
        <v>22395</v>
      </c>
      <c r="B22398" s="4" t="s">
        <v>37610</v>
      </c>
      <c r="C22398" s="4" t="s">
        <v>37611</v>
      </c>
    </row>
    <row r="22399" ht="23" customHeight="1" spans="1:3">
      <c r="A22399" s="3">
        <v>22396</v>
      </c>
      <c r="B22399" s="3" t="s">
        <v>37612</v>
      </c>
      <c r="C22399" s="4" t="s">
        <v>37613</v>
      </c>
    </row>
    <row r="22400" ht="23" customHeight="1" spans="1:3">
      <c r="A22400" s="3">
        <v>22397</v>
      </c>
      <c r="B22400" s="3" t="s">
        <v>37614</v>
      </c>
      <c r="C22400" s="4" t="s">
        <v>37615</v>
      </c>
    </row>
    <row r="22401" ht="23" customHeight="1" spans="1:3">
      <c r="A22401" s="3">
        <v>22398</v>
      </c>
      <c r="B22401" s="3" t="s">
        <v>37616</v>
      </c>
      <c r="C22401" s="4" t="s">
        <v>37617</v>
      </c>
    </row>
    <row r="22402" ht="23" customHeight="1" spans="1:3">
      <c r="A22402" s="3">
        <v>22399</v>
      </c>
      <c r="B22402" s="3" t="s">
        <v>37618</v>
      </c>
      <c r="C22402" s="4" t="s">
        <v>37619</v>
      </c>
    </row>
    <row r="22403" ht="23" customHeight="1" spans="1:3">
      <c r="A22403" s="3">
        <v>22400</v>
      </c>
      <c r="B22403" s="3" t="s">
        <v>37620</v>
      </c>
      <c r="C22403" s="4" t="s">
        <v>37621</v>
      </c>
    </row>
    <row r="22404" ht="23" customHeight="1" spans="1:3">
      <c r="A22404" s="3">
        <v>22401</v>
      </c>
      <c r="B22404" s="4" t="s">
        <v>37622</v>
      </c>
      <c r="C22404" s="4">
        <v>4403941486</v>
      </c>
    </row>
    <row r="22405" ht="23" customHeight="1" spans="1:3">
      <c r="A22405" s="3">
        <v>22402</v>
      </c>
      <c r="B22405" s="3" t="s">
        <v>37623</v>
      </c>
      <c r="C22405" s="4" t="s">
        <v>37624</v>
      </c>
    </row>
    <row r="22406" ht="23" customHeight="1" spans="1:3">
      <c r="A22406" s="3">
        <v>22403</v>
      </c>
      <c r="B22406" s="3" t="s">
        <v>37625</v>
      </c>
      <c r="C22406" s="4" t="s">
        <v>37626</v>
      </c>
    </row>
    <row r="22407" ht="23" customHeight="1" spans="1:3">
      <c r="A22407" s="3">
        <v>22404</v>
      </c>
      <c r="B22407" s="3" t="s">
        <v>37627</v>
      </c>
      <c r="C22407" s="4" t="s">
        <v>37628</v>
      </c>
    </row>
    <row r="22408" ht="23" customHeight="1" spans="1:3">
      <c r="A22408" s="3">
        <v>22405</v>
      </c>
      <c r="B22408" s="3" t="s">
        <v>37629</v>
      </c>
      <c r="C22408" s="4" t="s">
        <v>37630</v>
      </c>
    </row>
    <row r="22409" ht="23" customHeight="1" spans="1:3">
      <c r="A22409" s="3">
        <v>22406</v>
      </c>
      <c r="B22409" s="4" t="s">
        <v>37631</v>
      </c>
      <c r="C22409" s="4">
        <v>4453065352</v>
      </c>
    </row>
    <row r="22410" ht="23" customHeight="1" spans="1:3">
      <c r="A22410" s="3">
        <v>22407</v>
      </c>
      <c r="B22410" s="3" t="s">
        <v>37632</v>
      </c>
      <c r="C22410" s="4" t="s">
        <v>37633</v>
      </c>
    </row>
    <row r="22411" ht="23" customHeight="1" spans="1:3">
      <c r="A22411" s="3">
        <v>22408</v>
      </c>
      <c r="B22411" s="4" t="s">
        <v>37634</v>
      </c>
      <c r="C22411" s="4">
        <v>4453060048</v>
      </c>
    </row>
    <row r="22412" ht="23" customHeight="1" spans="1:3">
      <c r="A22412" s="3">
        <v>22409</v>
      </c>
      <c r="B22412" s="4" t="s">
        <v>37635</v>
      </c>
      <c r="C22412" s="4">
        <v>4403940879</v>
      </c>
    </row>
    <row r="22413" ht="23" customHeight="1" spans="1:3">
      <c r="A22413" s="3">
        <v>22410</v>
      </c>
      <c r="B22413" s="3" t="s">
        <v>37636</v>
      </c>
      <c r="C22413" s="4" t="s">
        <v>37637</v>
      </c>
    </row>
    <row r="22414" ht="23" customHeight="1" spans="1:3">
      <c r="A22414" s="3">
        <v>22411</v>
      </c>
      <c r="B22414" s="3" t="s">
        <v>37638</v>
      </c>
      <c r="C22414" s="4" t="s">
        <v>37639</v>
      </c>
    </row>
    <row r="22415" ht="23" customHeight="1" spans="1:3">
      <c r="A22415" s="3">
        <v>22412</v>
      </c>
      <c r="B22415" s="3" t="s">
        <v>37640</v>
      </c>
      <c r="C22415" s="4" t="s">
        <v>37641</v>
      </c>
    </row>
    <row r="22416" ht="23" customHeight="1" spans="1:3">
      <c r="A22416" s="3">
        <v>22413</v>
      </c>
      <c r="B22416" s="4" t="s">
        <v>37642</v>
      </c>
      <c r="C22416" s="4">
        <v>4403142620</v>
      </c>
    </row>
    <row r="22417" ht="23" customHeight="1" spans="1:3">
      <c r="A22417" s="3">
        <v>22414</v>
      </c>
      <c r="B22417" s="3" t="s">
        <v>37643</v>
      </c>
      <c r="C22417" s="4" t="s">
        <v>37644</v>
      </c>
    </row>
    <row r="22418" ht="23" customHeight="1" spans="1:3">
      <c r="A22418" s="3">
        <v>22415</v>
      </c>
      <c r="B22418" s="3" t="s">
        <v>37645</v>
      </c>
      <c r="C22418" s="4" t="s">
        <v>37646</v>
      </c>
    </row>
    <row r="22419" ht="23" customHeight="1" spans="1:3">
      <c r="A22419" s="3">
        <v>22416</v>
      </c>
      <c r="B22419" s="4" t="s">
        <v>37647</v>
      </c>
      <c r="C22419" s="4">
        <v>4403941753</v>
      </c>
    </row>
    <row r="22420" ht="23" customHeight="1" spans="1:3">
      <c r="A22420" s="3">
        <v>22417</v>
      </c>
      <c r="B22420" s="3" t="s">
        <v>37648</v>
      </c>
      <c r="C22420" s="4" t="s">
        <v>37649</v>
      </c>
    </row>
    <row r="22421" ht="23" customHeight="1" spans="1:3">
      <c r="A22421" s="3">
        <v>22418</v>
      </c>
      <c r="B22421" s="3" t="s">
        <v>37650</v>
      </c>
      <c r="C22421" s="4" t="s">
        <v>37651</v>
      </c>
    </row>
    <row r="22422" ht="23" customHeight="1" spans="1:3">
      <c r="A22422" s="3">
        <v>22419</v>
      </c>
      <c r="B22422" s="4" t="s">
        <v>37652</v>
      </c>
      <c r="C22422" s="4">
        <v>4453161697</v>
      </c>
    </row>
    <row r="22423" ht="23" customHeight="1" spans="1:3">
      <c r="A22423" s="3">
        <v>22420</v>
      </c>
      <c r="B22423" s="3" t="s">
        <v>37653</v>
      </c>
      <c r="C22423" s="4" t="s">
        <v>37654</v>
      </c>
    </row>
    <row r="22424" ht="23" customHeight="1" spans="1:3">
      <c r="A22424" s="3">
        <v>22421</v>
      </c>
      <c r="B22424" s="4" t="s">
        <v>37655</v>
      </c>
      <c r="C22424" s="4" t="s">
        <v>37656</v>
      </c>
    </row>
    <row r="22425" ht="23" customHeight="1" spans="1:3">
      <c r="A22425" s="3">
        <v>22422</v>
      </c>
      <c r="B22425" s="3" t="s">
        <v>37657</v>
      </c>
      <c r="C22425" s="4" t="s">
        <v>37658</v>
      </c>
    </row>
    <row r="22426" ht="23" customHeight="1" spans="1:3">
      <c r="A22426" s="3">
        <v>22423</v>
      </c>
      <c r="B22426" s="3" t="s">
        <v>37659</v>
      </c>
      <c r="C22426" s="4" t="s">
        <v>37660</v>
      </c>
    </row>
    <row r="22427" ht="23" customHeight="1" spans="1:3">
      <c r="A22427" s="3">
        <v>22424</v>
      </c>
      <c r="B22427" s="3" t="s">
        <v>37661</v>
      </c>
      <c r="C22427" s="4" t="s">
        <v>37662</v>
      </c>
    </row>
    <row r="22428" ht="23" customHeight="1" spans="1:3">
      <c r="A22428" s="3">
        <v>22425</v>
      </c>
      <c r="B22428" s="3" t="s">
        <v>37663</v>
      </c>
      <c r="C22428" s="4" t="s">
        <v>37664</v>
      </c>
    </row>
    <row r="22429" ht="23" customHeight="1" spans="1:3">
      <c r="A22429" s="3">
        <v>22426</v>
      </c>
      <c r="B22429" s="3" t="s">
        <v>37665</v>
      </c>
      <c r="C22429" s="4" t="s">
        <v>37666</v>
      </c>
    </row>
    <row r="22430" ht="23" customHeight="1" spans="1:3">
      <c r="A22430" s="3">
        <v>22427</v>
      </c>
      <c r="B22430" s="3" t="s">
        <v>37667</v>
      </c>
      <c r="C22430" s="4" t="s">
        <v>37668</v>
      </c>
    </row>
    <row r="22431" ht="23" customHeight="1" spans="1:3">
      <c r="A22431" s="3">
        <v>22428</v>
      </c>
      <c r="B22431" s="3" t="s">
        <v>37669</v>
      </c>
      <c r="C22431" s="4" t="s">
        <v>37670</v>
      </c>
    </row>
    <row r="22432" ht="23" customHeight="1" spans="1:3">
      <c r="A22432" s="3">
        <v>22429</v>
      </c>
      <c r="B22432" s="3" t="s">
        <v>37671</v>
      </c>
      <c r="C22432" s="4" t="s">
        <v>37672</v>
      </c>
    </row>
    <row r="22433" ht="23" customHeight="1" spans="1:3">
      <c r="A22433" s="3">
        <v>22430</v>
      </c>
      <c r="B22433" s="3" t="s">
        <v>37673</v>
      </c>
      <c r="C22433" s="4" t="s">
        <v>37674</v>
      </c>
    </row>
    <row r="22434" ht="23" customHeight="1" spans="1:3">
      <c r="A22434" s="3">
        <v>22431</v>
      </c>
      <c r="B22434" s="3" t="s">
        <v>37675</v>
      </c>
      <c r="C22434" s="4" t="s">
        <v>37676</v>
      </c>
    </row>
    <row r="22435" ht="23" customHeight="1" spans="1:3">
      <c r="A22435" s="3">
        <v>22432</v>
      </c>
      <c r="B22435" s="3" t="s">
        <v>37677</v>
      </c>
      <c r="C22435" s="4" t="s">
        <v>37678</v>
      </c>
    </row>
    <row r="22436" ht="23" customHeight="1" spans="1:3">
      <c r="A22436" s="3">
        <v>22433</v>
      </c>
      <c r="B22436" s="4" t="s">
        <v>37679</v>
      </c>
      <c r="C22436" s="4" t="s">
        <v>37680</v>
      </c>
    </row>
    <row r="22437" ht="23" customHeight="1" spans="1:3">
      <c r="A22437" s="3">
        <v>22434</v>
      </c>
      <c r="B22437" s="3" t="s">
        <v>37681</v>
      </c>
      <c r="C22437" s="4" t="s">
        <v>37682</v>
      </c>
    </row>
    <row r="22438" ht="23" customHeight="1" spans="1:3">
      <c r="A22438" s="3">
        <v>22435</v>
      </c>
      <c r="B22438" s="3" t="s">
        <v>37683</v>
      </c>
      <c r="C22438" s="4" t="s">
        <v>37684</v>
      </c>
    </row>
    <row r="22439" ht="23" customHeight="1" spans="1:3">
      <c r="A22439" s="3">
        <v>22436</v>
      </c>
      <c r="B22439" s="3" t="s">
        <v>37685</v>
      </c>
      <c r="C22439" s="4" t="s">
        <v>37686</v>
      </c>
    </row>
    <row r="22440" ht="23" customHeight="1" spans="1:3">
      <c r="A22440" s="3">
        <v>22437</v>
      </c>
      <c r="B22440" s="3" t="s">
        <v>37687</v>
      </c>
      <c r="C22440" s="4" t="s">
        <v>37688</v>
      </c>
    </row>
    <row r="22441" ht="23" customHeight="1" spans="1:3">
      <c r="A22441" s="3">
        <v>22438</v>
      </c>
      <c r="B22441" s="4" t="s">
        <v>37689</v>
      </c>
      <c r="C22441" s="4" t="s">
        <v>37690</v>
      </c>
    </row>
    <row r="22442" ht="23" customHeight="1" spans="1:3">
      <c r="A22442" s="3">
        <v>22439</v>
      </c>
      <c r="B22442" s="3" t="s">
        <v>37691</v>
      </c>
      <c r="C22442" s="4" t="s">
        <v>37692</v>
      </c>
    </row>
    <row r="22443" ht="23" customHeight="1" spans="1:3">
      <c r="A22443" s="3">
        <v>22440</v>
      </c>
      <c r="B22443" s="4" t="s">
        <v>37693</v>
      </c>
      <c r="C22443" s="4">
        <v>4453966421</v>
      </c>
    </row>
    <row r="22444" ht="23" customHeight="1" spans="1:3">
      <c r="A22444" s="3">
        <v>22441</v>
      </c>
      <c r="B22444" s="4" t="s">
        <v>37694</v>
      </c>
      <c r="C22444" s="4" t="s">
        <v>37695</v>
      </c>
    </row>
    <row r="22445" ht="23" customHeight="1" spans="1:3">
      <c r="A22445" s="3">
        <v>22442</v>
      </c>
      <c r="B22445" s="3" t="s">
        <v>37696</v>
      </c>
      <c r="C22445" s="4" t="s">
        <v>37697</v>
      </c>
    </row>
    <row r="22446" ht="23" customHeight="1" spans="1:3">
      <c r="A22446" s="3">
        <v>22443</v>
      </c>
      <c r="B22446" s="3" t="s">
        <v>37698</v>
      </c>
      <c r="C22446" s="4" t="s">
        <v>37699</v>
      </c>
    </row>
    <row r="22447" ht="23" customHeight="1" spans="1:3">
      <c r="A22447" s="3">
        <v>22444</v>
      </c>
      <c r="B22447" s="3" t="s">
        <v>37700</v>
      </c>
      <c r="C22447" s="4" t="s">
        <v>37701</v>
      </c>
    </row>
    <row r="22448" ht="23" customHeight="1" spans="1:3">
      <c r="A22448" s="3">
        <v>22445</v>
      </c>
      <c r="B22448" s="4" t="s">
        <v>37702</v>
      </c>
      <c r="C22448" s="4" t="s">
        <v>37703</v>
      </c>
    </row>
    <row r="22449" ht="23" customHeight="1" spans="1:3">
      <c r="A22449" s="3">
        <v>22446</v>
      </c>
      <c r="B22449" s="3" t="s">
        <v>37704</v>
      </c>
      <c r="C22449" s="4" t="s">
        <v>37705</v>
      </c>
    </row>
    <row r="22450" ht="23" customHeight="1" spans="1:3">
      <c r="A22450" s="3">
        <v>22447</v>
      </c>
      <c r="B22450" s="3" t="s">
        <v>37706</v>
      </c>
      <c r="C22450" s="4" t="s">
        <v>37707</v>
      </c>
    </row>
    <row r="22451" ht="23" customHeight="1" spans="1:3">
      <c r="A22451" s="3">
        <v>22448</v>
      </c>
      <c r="B22451" s="4" t="s">
        <v>37708</v>
      </c>
      <c r="C22451" s="4">
        <v>4453067036</v>
      </c>
    </row>
    <row r="22452" ht="23" customHeight="1" spans="1:3">
      <c r="A22452" s="3">
        <v>22449</v>
      </c>
      <c r="B22452" s="3" t="s">
        <v>37709</v>
      </c>
      <c r="C22452" s="4" t="s">
        <v>37710</v>
      </c>
    </row>
    <row r="22453" ht="23" customHeight="1" spans="1:3">
      <c r="A22453" s="3">
        <v>22450</v>
      </c>
      <c r="B22453" s="3" t="s">
        <v>37711</v>
      </c>
      <c r="C22453" s="4" t="s">
        <v>37712</v>
      </c>
    </row>
    <row r="22454" ht="23" customHeight="1" spans="1:3">
      <c r="A22454" s="3">
        <v>22451</v>
      </c>
      <c r="B22454" s="3" t="s">
        <v>37713</v>
      </c>
      <c r="C22454" s="4" t="s">
        <v>37714</v>
      </c>
    </row>
    <row r="22455" ht="23" customHeight="1" spans="1:3">
      <c r="A22455" s="3">
        <v>22452</v>
      </c>
      <c r="B22455" s="3" t="s">
        <v>37715</v>
      </c>
      <c r="C22455" s="4" t="s">
        <v>37716</v>
      </c>
    </row>
    <row r="22456" ht="23" customHeight="1" spans="1:3">
      <c r="A22456" s="3">
        <v>22453</v>
      </c>
      <c r="B22456" s="3" t="s">
        <v>37717</v>
      </c>
      <c r="C22456" s="4" t="s">
        <v>37718</v>
      </c>
    </row>
    <row r="22457" ht="23" customHeight="1" spans="1:3">
      <c r="A22457" s="3">
        <v>22454</v>
      </c>
      <c r="B22457" s="3" t="s">
        <v>37719</v>
      </c>
      <c r="C22457" s="4" t="s">
        <v>37720</v>
      </c>
    </row>
    <row r="22458" ht="23" customHeight="1" spans="1:3">
      <c r="A22458" s="3">
        <v>22455</v>
      </c>
      <c r="B22458" s="3" t="s">
        <v>37721</v>
      </c>
      <c r="C22458" s="4" t="s">
        <v>37722</v>
      </c>
    </row>
    <row r="22459" ht="23" customHeight="1" spans="1:3">
      <c r="A22459" s="3">
        <v>22456</v>
      </c>
      <c r="B22459" s="3" t="s">
        <v>37723</v>
      </c>
      <c r="C22459" s="4" t="s">
        <v>37724</v>
      </c>
    </row>
    <row r="22460" ht="23" customHeight="1" spans="1:3">
      <c r="A22460" s="3">
        <v>22457</v>
      </c>
      <c r="B22460" s="3" t="s">
        <v>37725</v>
      </c>
      <c r="C22460" s="4" t="s">
        <v>37726</v>
      </c>
    </row>
    <row r="22461" ht="23" customHeight="1" spans="1:3">
      <c r="A22461" s="3">
        <v>22458</v>
      </c>
      <c r="B22461" s="4" t="s">
        <v>37727</v>
      </c>
      <c r="C22461" s="4">
        <v>4403943706</v>
      </c>
    </row>
    <row r="22462" ht="23" customHeight="1" spans="1:3">
      <c r="A22462" s="3">
        <v>22459</v>
      </c>
      <c r="B22462" s="4" t="s">
        <v>37728</v>
      </c>
      <c r="C22462" s="4" t="s">
        <v>37729</v>
      </c>
    </row>
    <row r="22463" ht="23" customHeight="1" spans="1:3">
      <c r="A22463" s="3">
        <v>22460</v>
      </c>
      <c r="B22463" s="3" t="s">
        <v>37730</v>
      </c>
      <c r="C22463" s="4" t="s">
        <v>37731</v>
      </c>
    </row>
    <row r="22464" ht="23" customHeight="1" spans="1:3">
      <c r="A22464" s="3">
        <v>22461</v>
      </c>
      <c r="B22464" s="3" t="s">
        <v>37732</v>
      </c>
      <c r="C22464" s="4" t="s">
        <v>37733</v>
      </c>
    </row>
    <row r="22465" ht="23" customHeight="1" spans="1:3">
      <c r="A22465" s="3">
        <v>22462</v>
      </c>
      <c r="B22465" s="3" t="s">
        <v>37734</v>
      </c>
      <c r="C22465" s="4" t="s">
        <v>37735</v>
      </c>
    </row>
    <row r="22466" ht="23" customHeight="1" spans="1:3">
      <c r="A22466" s="3">
        <v>22463</v>
      </c>
      <c r="B22466" s="3" t="s">
        <v>37736</v>
      </c>
      <c r="C22466" s="4" t="s">
        <v>37737</v>
      </c>
    </row>
    <row r="22467" ht="23" customHeight="1" spans="1:3">
      <c r="A22467" s="3">
        <v>22464</v>
      </c>
      <c r="B22467" s="4" t="s">
        <v>37738</v>
      </c>
      <c r="C22467" s="4" t="s">
        <v>37739</v>
      </c>
    </row>
    <row r="22468" ht="23" customHeight="1" spans="1:3">
      <c r="A22468" s="3">
        <v>22465</v>
      </c>
      <c r="B22468" s="3" t="s">
        <v>37740</v>
      </c>
      <c r="C22468" s="4" t="s">
        <v>37741</v>
      </c>
    </row>
    <row r="22469" ht="23" customHeight="1" spans="1:3">
      <c r="A22469" s="3">
        <v>22466</v>
      </c>
      <c r="B22469" s="3" t="s">
        <v>37742</v>
      </c>
      <c r="C22469" s="4" t="s">
        <v>37743</v>
      </c>
    </row>
    <row r="22470" ht="23" customHeight="1" spans="1:3">
      <c r="A22470" s="3">
        <v>22467</v>
      </c>
      <c r="B22470" s="3" t="s">
        <v>37744</v>
      </c>
      <c r="C22470" s="4" t="s">
        <v>37745</v>
      </c>
    </row>
    <row r="22471" ht="23" customHeight="1" spans="1:3">
      <c r="A22471" s="3">
        <v>22468</v>
      </c>
      <c r="B22471" s="3" t="s">
        <v>37746</v>
      </c>
      <c r="C22471" s="4" t="s">
        <v>37747</v>
      </c>
    </row>
    <row r="22472" ht="23" customHeight="1" spans="1:3">
      <c r="A22472" s="3">
        <v>22469</v>
      </c>
      <c r="B22472" s="3" t="s">
        <v>37748</v>
      </c>
      <c r="C22472" s="4" t="s">
        <v>37749</v>
      </c>
    </row>
    <row r="22473" ht="23" customHeight="1" spans="1:3">
      <c r="A22473" s="3">
        <v>22470</v>
      </c>
      <c r="B22473" s="4" t="s">
        <v>37750</v>
      </c>
      <c r="C22473" s="4">
        <v>4453066288</v>
      </c>
    </row>
    <row r="22474" ht="23" customHeight="1" spans="1:3">
      <c r="A22474" s="3">
        <v>22471</v>
      </c>
      <c r="B22474" s="3" t="s">
        <v>37751</v>
      </c>
      <c r="C22474" s="4" t="s">
        <v>37752</v>
      </c>
    </row>
    <row r="22475" ht="23" customHeight="1" spans="1:3">
      <c r="A22475" s="3">
        <v>22472</v>
      </c>
      <c r="B22475" s="3" t="s">
        <v>37753</v>
      </c>
      <c r="C22475" s="4" t="s">
        <v>37754</v>
      </c>
    </row>
    <row r="22476" ht="23" customHeight="1" spans="1:3">
      <c r="A22476" s="3">
        <v>22473</v>
      </c>
      <c r="B22476" s="3" t="s">
        <v>37755</v>
      </c>
      <c r="C22476" s="4" t="s">
        <v>37756</v>
      </c>
    </row>
    <row r="22477" ht="23" customHeight="1" spans="1:3">
      <c r="A22477" s="3">
        <v>22474</v>
      </c>
      <c r="B22477" s="3" t="s">
        <v>37757</v>
      </c>
      <c r="C22477" s="4" t="s">
        <v>37758</v>
      </c>
    </row>
    <row r="22478" ht="23" customHeight="1" spans="1:3">
      <c r="A22478" s="3">
        <v>22475</v>
      </c>
      <c r="B22478" s="3" t="s">
        <v>37759</v>
      </c>
      <c r="C22478" s="4" t="s">
        <v>37760</v>
      </c>
    </row>
    <row r="22479" ht="23" customHeight="1" spans="1:3">
      <c r="A22479" s="3">
        <v>22476</v>
      </c>
      <c r="B22479" s="3" t="s">
        <v>37761</v>
      </c>
      <c r="C22479" s="4" t="s">
        <v>37762</v>
      </c>
    </row>
    <row r="22480" ht="23" customHeight="1" spans="1:3">
      <c r="A22480" s="3">
        <v>22477</v>
      </c>
      <c r="B22480" s="3" t="s">
        <v>37763</v>
      </c>
      <c r="C22480" s="4" t="s">
        <v>37764</v>
      </c>
    </row>
    <row r="22481" ht="23" customHeight="1" spans="1:3">
      <c r="A22481" s="3">
        <v>22478</v>
      </c>
      <c r="B22481" s="3" t="s">
        <v>37765</v>
      </c>
      <c r="C22481" s="4" t="s">
        <v>37766</v>
      </c>
    </row>
    <row r="22482" ht="23" customHeight="1" spans="1:3">
      <c r="A22482" s="3">
        <v>22479</v>
      </c>
      <c r="B22482" s="3" t="s">
        <v>37767</v>
      </c>
      <c r="C22482" s="4" t="s">
        <v>37768</v>
      </c>
    </row>
    <row r="22483" ht="23" customHeight="1" spans="1:3">
      <c r="A22483" s="3">
        <v>22480</v>
      </c>
      <c r="B22483" s="3" t="s">
        <v>37769</v>
      </c>
      <c r="C22483" s="4" t="s">
        <v>37770</v>
      </c>
    </row>
    <row r="22484" ht="23" customHeight="1" spans="1:3">
      <c r="A22484" s="3">
        <v>22481</v>
      </c>
      <c r="B22484" s="3" t="s">
        <v>37771</v>
      </c>
      <c r="C22484" s="4" t="s">
        <v>37772</v>
      </c>
    </row>
    <row r="22485" ht="23" customHeight="1" spans="1:3">
      <c r="A22485" s="3">
        <v>22482</v>
      </c>
      <c r="B22485" s="4" t="s">
        <v>37773</v>
      </c>
      <c r="C22485" s="4" t="s">
        <v>37774</v>
      </c>
    </row>
    <row r="22486" ht="23" customHeight="1" spans="1:3">
      <c r="A22486" s="3">
        <v>22483</v>
      </c>
      <c r="B22486" s="4" t="s">
        <v>37775</v>
      </c>
      <c r="C22486" s="4" t="s">
        <v>37776</v>
      </c>
    </row>
    <row r="22487" ht="23" customHeight="1" spans="1:3">
      <c r="A22487" s="3">
        <v>22484</v>
      </c>
      <c r="B22487" s="3" t="s">
        <v>37777</v>
      </c>
      <c r="C22487" s="4" t="s">
        <v>37778</v>
      </c>
    </row>
    <row r="22488" ht="23" customHeight="1" spans="1:3">
      <c r="A22488" s="3">
        <v>22485</v>
      </c>
      <c r="B22488" s="4" t="s">
        <v>37779</v>
      </c>
      <c r="C22488" s="4">
        <v>4403041956</v>
      </c>
    </row>
    <row r="22489" ht="23" customHeight="1" spans="1:3">
      <c r="A22489" s="3">
        <v>22486</v>
      </c>
      <c r="B22489" s="3" t="s">
        <v>37780</v>
      </c>
      <c r="C22489" s="4" t="s">
        <v>37781</v>
      </c>
    </row>
    <row r="22490" ht="23" customHeight="1" spans="1:3">
      <c r="A22490" s="3">
        <v>22487</v>
      </c>
      <c r="B22490" s="4" t="s">
        <v>37782</v>
      </c>
      <c r="C22490" s="4" t="s">
        <v>37783</v>
      </c>
    </row>
    <row r="22491" ht="23" customHeight="1" spans="1:3">
      <c r="A22491" s="3">
        <v>22488</v>
      </c>
      <c r="B22491" s="4" t="s">
        <v>37784</v>
      </c>
      <c r="C22491" s="4">
        <v>4403964930</v>
      </c>
    </row>
    <row r="22492" ht="23" customHeight="1" spans="1:3">
      <c r="A22492" s="3">
        <v>22489</v>
      </c>
      <c r="B22492" s="3" t="s">
        <v>37785</v>
      </c>
      <c r="C22492" s="4" t="s">
        <v>37786</v>
      </c>
    </row>
    <row r="22493" ht="23" customHeight="1" spans="1:3">
      <c r="A22493" s="3">
        <v>22490</v>
      </c>
      <c r="B22493" s="3" t="s">
        <v>37787</v>
      </c>
      <c r="C22493" s="4" t="s">
        <v>37788</v>
      </c>
    </row>
    <row r="22494" ht="23" customHeight="1" spans="1:3">
      <c r="A22494" s="3">
        <v>22491</v>
      </c>
      <c r="B22494" s="4" t="s">
        <v>37789</v>
      </c>
      <c r="C22494" s="4">
        <v>4453061321</v>
      </c>
    </row>
    <row r="22495" ht="23" customHeight="1" spans="1:3">
      <c r="A22495" s="3">
        <v>22492</v>
      </c>
      <c r="B22495" s="4" t="s">
        <v>37790</v>
      </c>
      <c r="C22495" s="4" t="s">
        <v>37791</v>
      </c>
    </row>
    <row r="22496" ht="23" customHeight="1" spans="1:3">
      <c r="A22496" s="3">
        <v>22493</v>
      </c>
      <c r="B22496" s="4" t="s">
        <v>37792</v>
      </c>
      <c r="C22496" s="4" t="s">
        <v>37793</v>
      </c>
    </row>
    <row r="22497" ht="23" customHeight="1" spans="1:3">
      <c r="A22497" s="3">
        <v>22494</v>
      </c>
      <c r="B22497" s="3" t="s">
        <v>37794</v>
      </c>
      <c r="C22497" s="4" t="s">
        <v>37795</v>
      </c>
    </row>
    <row r="22498" ht="23" customHeight="1" spans="1:3">
      <c r="A22498" s="3">
        <v>22495</v>
      </c>
      <c r="B22498" s="3" t="s">
        <v>37796</v>
      </c>
      <c r="C22498" s="4" t="s">
        <v>37797</v>
      </c>
    </row>
    <row r="22499" ht="23" customHeight="1" spans="1:3">
      <c r="A22499" s="3">
        <v>22496</v>
      </c>
      <c r="B22499" s="3" t="s">
        <v>37798</v>
      </c>
      <c r="C22499" s="4" t="s">
        <v>37799</v>
      </c>
    </row>
    <row r="22500" ht="23" customHeight="1" spans="1:3">
      <c r="A22500" s="3">
        <v>22497</v>
      </c>
      <c r="B22500" s="4" t="s">
        <v>37800</v>
      </c>
      <c r="C22500" s="4" t="s">
        <v>37801</v>
      </c>
    </row>
    <row r="22501" ht="23" customHeight="1" spans="1:3">
      <c r="A22501" s="3">
        <v>22498</v>
      </c>
      <c r="B22501" s="3" t="s">
        <v>37802</v>
      </c>
      <c r="C22501" s="4" t="s">
        <v>37803</v>
      </c>
    </row>
    <row r="22502" ht="23" customHeight="1" spans="1:3">
      <c r="A22502" s="3">
        <v>22499</v>
      </c>
      <c r="B22502" s="4" t="s">
        <v>37804</v>
      </c>
      <c r="C22502" s="4">
        <v>4403133354</v>
      </c>
    </row>
    <row r="22503" ht="23" customHeight="1" spans="1:3">
      <c r="A22503" s="3">
        <v>22500</v>
      </c>
      <c r="B22503" s="4" t="s">
        <v>37805</v>
      </c>
      <c r="C22503" s="4">
        <v>4453066214</v>
      </c>
    </row>
    <row r="22504" ht="23" customHeight="1" spans="1:3">
      <c r="A22504" s="3">
        <v>22501</v>
      </c>
      <c r="B22504" s="3" t="s">
        <v>37806</v>
      </c>
      <c r="C22504" s="4" t="s">
        <v>37807</v>
      </c>
    </row>
    <row r="22505" ht="23" customHeight="1" spans="1:3">
      <c r="A22505" s="3">
        <v>22502</v>
      </c>
      <c r="B22505" s="3" t="s">
        <v>37808</v>
      </c>
      <c r="C22505" s="4" t="s">
        <v>37809</v>
      </c>
    </row>
    <row r="22506" ht="23" customHeight="1" spans="1:3">
      <c r="A22506" s="3">
        <v>22503</v>
      </c>
      <c r="B22506" s="3" t="s">
        <v>37810</v>
      </c>
      <c r="C22506" s="4" t="s">
        <v>37811</v>
      </c>
    </row>
    <row r="22507" ht="23" customHeight="1" spans="1:3">
      <c r="A22507" s="3">
        <v>22504</v>
      </c>
      <c r="B22507" s="3" t="s">
        <v>37812</v>
      </c>
      <c r="C22507" s="4" t="s">
        <v>37813</v>
      </c>
    </row>
    <row r="22508" ht="23" customHeight="1" spans="1:3">
      <c r="A22508" s="3">
        <v>22505</v>
      </c>
      <c r="B22508" s="3" t="s">
        <v>37814</v>
      </c>
      <c r="C22508" s="4" t="s">
        <v>37815</v>
      </c>
    </row>
    <row r="22509" ht="23" customHeight="1" spans="1:3">
      <c r="A22509" s="3">
        <v>22506</v>
      </c>
      <c r="B22509" s="3" t="s">
        <v>37816</v>
      </c>
      <c r="C22509" s="4" t="s">
        <v>37817</v>
      </c>
    </row>
    <row r="22510" ht="23" customHeight="1" spans="1:3">
      <c r="A22510" s="3">
        <v>22507</v>
      </c>
      <c r="B22510" s="3" t="s">
        <v>37818</v>
      </c>
      <c r="C22510" s="4" t="s">
        <v>37819</v>
      </c>
    </row>
    <row r="22511" ht="23" customHeight="1" spans="1:3">
      <c r="A22511" s="3">
        <v>22508</v>
      </c>
      <c r="B22511" s="3" t="s">
        <v>37820</v>
      </c>
      <c r="C22511" s="4" t="s">
        <v>37821</v>
      </c>
    </row>
    <row r="22512" ht="23" customHeight="1" spans="1:3">
      <c r="A22512" s="3">
        <v>22509</v>
      </c>
      <c r="B22512" s="3" t="s">
        <v>37822</v>
      </c>
      <c r="C22512" s="4" t="s">
        <v>37823</v>
      </c>
    </row>
    <row r="22513" ht="23" customHeight="1" spans="1:3">
      <c r="A22513" s="3">
        <v>22510</v>
      </c>
      <c r="B22513" s="3" t="s">
        <v>37824</v>
      </c>
      <c r="C22513" s="4" t="s">
        <v>37825</v>
      </c>
    </row>
    <row r="22514" ht="23" customHeight="1" spans="1:3">
      <c r="A22514" s="3">
        <v>22511</v>
      </c>
      <c r="B22514" s="3" t="s">
        <v>37826</v>
      </c>
      <c r="C22514" s="4" t="s">
        <v>37827</v>
      </c>
    </row>
    <row r="22515" ht="23" customHeight="1" spans="1:3">
      <c r="A22515" s="3">
        <v>22512</v>
      </c>
      <c r="B22515" s="4" t="s">
        <v>37828</v>
      </c>
      <c r="C22515" s="4" t="s">
        <v>37829</v>
      </c>
    </row>
    <row r="22516" ht="23" customHeight="1" spans="1:3">
      <c r="A22516" s="3">
        <v>22513</v>
      </c>
      <c r="B22516" s="3" t="s">
        <v>37830</v>
      </c>
      <c r="C22516" s="4" t="s">
        <v>37831</v>
      </c>
    </row>
    <row r="22517" ht="23" customHeight="1" spans="1:3">
      <c r="A22517" s="3">
        <v>22514</v>
      </c>
      <c r="B22517" s="4" t="s">
        <v>37832</v>
      </c>
      <c r="C22517" s="4">
        <v>4453068496</v>
      </c>
    </row>
    <row r="22518" ht="23" customHeight="1" spans="1:3">
      <c r="A22518" s="3">
        <v>22515</v>
      </c>
      <c r="B22518" s="3" t="s">
        <v>37833</v>
      </c>
      <c r="C22518" s="4" t="s">
        <v>37834</v>
      </c>
    </row>
    <row r="22519" ht="23" customHeight="1" spans="1:3">
      <c r="A22519" s="3">
        <v>22516</v>
      </c>
      <c r="B22519" s="4" t="s">
        <v>37835</v>
      </c>
      <c r="C22519" s="4">
        <v>4403142140</v>
      </c>
    </row>
    <row r="22520" ht="23" customHeight="1" spans="1:3">
      <c r="A22520" s="3">
        <v>22517</v>
      </c>
      <c r="B22520" s="4" t="s">
        <v>37836</v>
      </c>
      <c r="C22520" s="4" t="s">
        <v>37837</v>
      </c>
    </row>
    <row r="22521" ht="23" customHeight="1" spans="1:3">
      <c r="A22521" s="3">
        <v>22518</v>
      </c>
      <c r="B22521" s="3" t="s">
        <v>37838</v>
      </c>
      <c r="C22521" s="4" t="s">
        <v>37839</v>
      </c>
    </row>
    <row r="22522" ht="23" customHeight="1" spans="1:3">
      <c r="A22522" s="3">
        <v>22519</v>
      </c>
      <c r="B22522" s="4" t="s">
        <v>37840</v>
      </c>
      <c r="C22522" s="4">
        <v>4453961147</v>
      </c>
    </row>
    <row r="22523" ht="23" customHeight="1" spans="1:3">
      <c r="A22523" s="3">
        <v>22520</v>
      </c>
      <c r="B22523" s="3" t="s">
        <v>37841</v>
      </c>
      <c r="C22523" s="4" t="s">
        <v>37842</v>
      </c>
    </row>
    <row r="22524" ht="23" customHeight="1" spans="1:3">
      <c r="A22524" s="3">
        <v>22521</v>
      </c>
      <c r="B22524" s="3" t="s">
        <v>37843</v>
      </c>
      <c r="C22524" s="4" t="s">
        <v>37844</v>
      </c>
    </row>
    <row r="22525" ht="23" customHeight="1" spans="1:3">
      <c r="A22525" s="3">
        <v>22522</v>
      </c>
      <c r="B22525" s="3" t="s">
        <v>37845</v>
      </c>
      <c r="C22525" s="4" t="s">
        <v>37846</v>
      </c>
    </row>
    <row r="22526" ht="23" customHeight="1" spans="1:3">
      <c r="A22526" s="3">
        <v>22523</v>
      </c>
      <c r="B22526" s="3" t="s">
        <v>37847</v>
      </c>
      <c r="C22526" s="4" t="s">
        <v>37848</v>
      </c>
    </row>
    <row r="22527" ht="23" customHeight="1" spans="1:3">
      <c r="A22527" s="3">
        <v>22524</v>
      </c>
      <c r="B22527" s="3" t="s">
        <v>37849</v>
      </c>
      <c r="C22527" s="4" t="s">
        <v>37850</v>
      </c>
    </row>
    <row r="22528" ht="23" customHeight="1" spans="1:3">
      <c r="A22528" s="3">
        <v>22525</v>
      </c>
      <c r="B22528" s="3" t="s">
        <v>37851</v>
      </c>
      <c r="C22528" s="4" t="s">
        <v>37852</v>
      </c>
    </row>
    <row r="22529" ht="23" customHeight="1" spans="1:3">
      <c r="A22529" s="3">
        <v>22526</v>
      </c>
      <c r="B22529" s="3" t="s">
        <v>37853</v>
      </c>
      <c r="C22529" s="4" t="s">
        <v>37854</v>
      </c>
    </row>
    <row r="22530" ht="23" customHeight="1" spans="1:3">
      <c r="A22530" s="3">
        <v>22527</v>
      </c>
      <c r="B22530" s="3" t="s">
        <v>37855</v>
      </c>
      <c r="C22530" s="4" t="s">
        <v>37856</v>
      </c>
    </row>
    <row r="22531" ht="23" customHeight="1" spans="1:3">
      <c r="A22531" s="3">
        <v>22528</v>
      </c>
      <c r="B22531" s="3" t="s">
        <v>37857</v>
      </c>
      <c r="C22531" s="4" t="s">
        <v>37858</v>
      </c>
    </row>
    <row r="22532" ht="23" customHeight="1" spans="1:3">
      <c r="A22532" s="3">
        <v>22529</v>
      </c>
      <c r="B22532" s="4" t="s">
        <v>37859</v>
      </c>
      <c r="C22532" s="4" t="s">
        <v>37860</v>
      </c>
    </row>
    <row r="22533" ht="23" customHeight="1" spans="1:3">
      <c r="A22533" s="3">
        <v>22530</v>
      </c>
      <c r="B22533" s="3" t="s">
        <v>37861</v>
      </c>
      <c r="C22533" s="4" t="s">
        <v>37862</v>
      </c>
    </row>
    <row r="22534" ht="23" customHeight="1" spans="1:3">
      <c r="A22534" s="3">
        <v>22531</v>
      </c>
      <c r="B22534" s="4" t="s">
        <v>37863</v>
      </c>
      <c r="C22534" s="4">
        <v>4453960096</v>
      </c>
    </row>
    <row r="22535" ht="23" customHeight="1" spans="1:3">
      <c r="A22535" s="3">
        <v>22532</v>
      </c>
      <c r="B22535" s="3" t="s">
        <v>37864</v>
      </c>
      <c r="C22535" s="4" t="s">
        <v>37865</v>
      </c>
    </row>
    <row r="22536" ht="23" customHeight="1" spans="1:3">
      <c r="A22536" s="3">
        <v>22533</v>
      </c>
      <c r="B22536" s="3" t="s">
        <v>37866</v>
      </c>
      <c r="C22536" s="4" t="s">
        <v>37867</v>
      </c>
    </row>
    <row r="22537" ht="23" customHeight="1" spans="1:3">
      <c r="A22537" s="3">
        <v>22534</v>
      </c>
      <c r="B22537" s="3" t="s">
        <v>37868</v>
      </c>
      <c r="C22537" s="4" t="s">
        <v>37869</v>
      </c>
    </row>
    <row r="22538" ht="23" customHeight="1" spans="1:3">
      <c r="A22538" s="3">
        <v>22535</v>
      </c>
      <c r="B22538" s="3" t="s">
        <v>37870</v>
      </c>
      <c r="C22538" s="4" t="s">
        <v>37871</v>
      </c>
    </row>
    <row r="22539" ht="23" customHeight="1" spans="1:3">
      <c r="A22539" s="3">
        <v>22536</v>
      </c>
      <c r="B22539" s="4" t="s">
        <v>37872</v>
      </c>
      <c r="C22539" s="4" t="s">
        <v>37873</v>
      </c>
    </row>
    <row r="22540" ht="23" customHeight="1" spans="1:3">
      <c r="A22540" s="3">
        <v>22537</v>
      </c>
      <c r="B22540" s="3" t="s">
        <v>37874</v>
      </c>
      <c r="C22540" s="4" t="s">
        <v>37875</v>
      </c>
    </row>
    <row r="22541" ht="23" customHeight="1" spans="1:3">
      <c r="A22541" s="3">
        <v>22538</v>
      </c>
      <c r="B22541" s="3" t="s">
        <v>37876</v>
      </c>
      <c r="C22541" s="4" t="s">
        <v>37877</v>
      </c>
    </row>
    <row r="22542" ht="23" customHeight="1" spans="1:3">
      <c r="A22542" s="3">
        <v>22539</v>
      </c>
      <c r="B22542" s="3" t="s">
        <v>37878</v>
      </c>
      <c r="C22542" s="4" t="s">
        <v>37879</v>
      </c>
    </row>
    <row r="22543" ht="23" customHeight="1" spans="1:3">
      <c r="A22543" s="3">
        <v>22540</v>
      </c>
      <c r="B22543" s="3" t="s">
        <v>37880</v>
      </c>
      <c r="C22543" s="4" t="s">
        <v>37881</v>
      </c>
    </row>
    <row r="22544" ht="23" customHeight="1" spans="1:3">
      <c r="A22544" s="3">
        <v>22541</v>
      </c>
      <c r="B22544" s="3" t="s">
        <v>37882</v>
      </c>
      <c r="C22544" s="4" t="s">
        <v>37883</v>
      </c>
    </row>
    <row r="22545" ht="23" customHeight="1" spans="1:3">
      <c r="A22545" s="3">
        <v>22542</v>
      </c>
      <c r="B22545" s="4" t="s">
        <v>37884</v>
      </c>
      <c r="C22545" s="4">
        <v>4453064038</v>
      </c>
    </row>
    <row r="22546" ht="23" customHeight="1" spans="1:3">
      <c r="A22546" s="3">
        <v>22543</v>
      </c>
      <c r="B22546" s="4" t="s">
        <v>37885</v>
      </c>
      <c r="C22546" s="4">
        <v>4403942544</v>
      </c>
    </row>
    <row r="22547" ht="23" customHeight="1" spans="1:3">
      <c r="A22547" s="3">
        <v>22544</v>
      </c>
      <c r="B22547" s="3" t="s">
        <v>37886</v>
      </c>
      <c r="C22547" s="4" t="s">
        <v>37887</v>
      </c>
    </row>
    <row r="22548" ht="23" customHeight="1" spans="1:3">
      <c r="A22548" s="3">
        <v>22545</v>
      </c>
      <c r="B22548" s="4" t="s">
        <v>37888</v>
      </c>
      <c r="C22548" s="4" t="s">
        <v>37889</v>
      </c>
    </row>
    <row r="22549" ht="23" customHeight="1" spans="1:3">
      <c r="A22549" s="3">
        <v>22546</v>
      </c>
      <c r="B22549" s="3" t="s">
        <v>37890</v>
      </c>
      <c r="C22549" s="4" t="s">
        <v>37891</v>
      </c>
    </row>
    <row r="22550" ht="23" customHeight="1" spans="1:3">
      <c r="A22550" s="3">
        <v>22547</v>
      </c>
      <c r="B22550" s="4" t="s">
        <v>37892</v>
      </c>
      <c r="C22550" s="4">
        <v>4403148858</v>
      </c>
    </row>
    <row r="22551" ht="23" customHeight="1" spans="1:3">
      <c r="A22551" s="3">
        <v>22548</v>
      </c>
      <c r="B22551" s="3" t="s">
        <v>37893</v>
      </c>
      <c r="C22551" s="4" t="s">
        <v>37894</v>
      </c>
    </row>
    <row r="22552" ht="23" customHeight="1" spans="1:3">
      <c r="A22552" s="3">
        <v>22549</v>
      </c>
      <c r="B22552" s="4" t="s">
        <v>37895</v>
      </c>
      <c r="C22552" s="4" t="s">
        <v>37896</v>
      </c>
    </row>
    <row r="22553" ht="23" customHeight="1" spans="1:3">
      <c r="A22553" s="3">
        <v>22550</v>
      </c>
      <c r="B22553" s="3" t="s">
        <v>37897</v>
      </c>
      <c r="C22553" s="4" t="s">
        <v>37898</v>
      </c>
    </row>
    <row r="22554" ht="23" customHeight="1" spans="1:3">
      <c r="A22554" s="3">
        <v>22551</v>
      </c>
      <c r="B22554" s="3" t="s">
        <v>37899</v>
      </c>
      <c r="C22554" s="4" t="s">
        <v>37900</v>
      </c>
    </row>
    <row r="22555" ht="23" customHeight="1" spans="1:3">
      <c r="A22555" s="3">
        <v>22552</v>
      </c>
      <c r="B22555" s="4" t="s">
        <v>37901</v>
      </c>
      <c r="C22555" s="4" t="s">
        <v>37902</v>
      </c>
    </row>
    <row r="22556" ht="23" customHeight="1" spans="1:3">
      <c r="A22556" s="3">
        <v>22553</v>
      </c>
      <c r="B22556" s="3" t="s">
        <v>37903</v>
      </c>
      <c r="C22556" s="4" t="s">
        <v>37904</v>
      </c>
    </row>
    <row r="22557" ht="23" customHeight="1" spans="1:3">
      <c r="A22557" s="3">
        <v>22554</v>
      </c>
      <c r="B22557" s="3" t="s">
        <v>37905</v>
      </c>
      <c r="C22557" s="4" t="s">
        <v>37906</v>
      </c>
    </row>
    <row r="22558" ht="23" customHeight="1" spans="1:3">
      <c r="A22558" s="3">
        <v>22555</v>
      </c>
      <c r="B22558" s="3" t="s">
        <v>37907</v>
      </c>
      <c r="C22558" s="4" t="s">
        <v>37908</v>
      </c>
    </row>
    <row r="22559" ht="23" customHeight="1" spans="1:3">
      <c r="A22559" s="3">
        <v>22556</v>
      </c>
      <c r="B22559" s="3" t="s">
        <v>37909</v>
      </c>
      <c r="C22559" s="4">
        <v>4403143978</v>
      </c>
    </row>
    <row r="22560" ht="23" customHeight="1" spans="1:3">
      <c r="A22560" s="3">
        <v>22557</v>
      </c>
      <c r="B22560" s="4" t="s">
        <v>37910</v>
      </c>
      <c r="C22560" s="4" t="s">
        <v>37911</v>
      </c>
    </row>
    <row r="22561" ht="23" customHeight="1" spans="1:3">
      <c r="A22561" s="3">
        <v>22558</v>
      </c>
      <c r="B22561" s="3" t="s">
        <v>37912</v>
      </c>
      <c r="C22561" s="4" t="s">
        <v>37913</v>
      </c>
    </row>
    <row r="22562" ht="23" customHeight="1" spans="1:3">
      <c r="A22562" s="3">
        <v>22559</v>
      </c>
      <c r="B22562" s="3" t="s">
        <v>37914</v>
      </c>
      <c r="C22562" s="4" t="s">
        <v>37915</v>
      </c>
    </row>
    <row r="22563" ht="23" customHeight="1" spans="1:3">
      <c r="A22563" s="3">
        <v>22560</v>
      </c>
      <c r="B22563" s="3" t="s">
        <v>37916</v>
      </c>
      <c r="C22563" s="4" t="s">
        <v>37917</v>
      </c>
    </row>
    <row r="22564" ht="23" customHeight="1" spans="1:3">
      <c r="A22564" s="3">
        <v>22561</v>
      </c>
      <c r="B22564" s="4" t="s">
        <v>37918</v>
      </c>
      <c r="C22564" s="4">
        <v>4403946833</v>
      </c>
    </row>
    <row r="22565" ht="23" customHeight="1" spans="1:3">
      <c r="A22565" s="3">
        <v>22562</v>
      </c>
      <c r="B22565" s="3" t="s">
        <v>37919</v>
      </c>
      <c r="C22565" s="4" t="s">
        <v>37920</v>
      </c>
    </row>
    <row r="22566" ht="23" customHeight="1" spans="1:3">
      <c r="A22566" s="3">
        <v>22563</v>
      </c>
      <c r="B22566" s="3" t="s">
        <v>37921</v>
      </c>
      <c r="C22566" s="4" t="s">
        <v>37922</v>
      </c>
    </row>
    <row r="22567" ht="23" customHeight="1" spans="1:3">
      <c r="A22567" s="3">
        <v>22564</v>
      </c>
      <c r="B22567" s="3" t="s">
        <v>37923</v>
      </c>
      <c r="C22567" s="4" t="s">
        <v>37924</v>
      </c>
    </row>
    <row r="22568" ht="23" customHeight="1" spans="1:3">
      <c r="A22568" s="3">
        <v>22565</v>
      </c>
      <c r="B22568" s="4" t="s">
        <v>37925</v>
      </c>
      <c r="C22568" s="4">
        <v>4403448188</v>
      </c>
    </row>
    <row r="22569" ht="23" customHeight="1" spans="1:3">
      <c r="A22569" s="3">
        <v>22566</v>
      </c>
      <c r="B22569" s="4" t="s">
        <v>37926</v>
      </c>
      <c r="C22569" s="4">
        <v>4403142956</v>
      </c>
    </row>
    <row r="22570" ht="23" customHeight="1" spans="1:3">
      <c r="A22570" s="3">
        <v>22567</v>
      </c>
      <c r="B22570" s="3" t="s">
        <v>37927</v>
      </c>
      <c r="C22570" s="4" t="s">
        <v>37928</v>
      </c>
    </row>
    <row r="22571" ht="23" customHeight="1" spans="1:3">
      <c r="A22571" s="3">
        <v>22568</v>
      </c>
      <c r="B22571" s="4" t="s">
        <v>37929</v>
      </c>
      <c r="C22571" s="4" t="s">
        <v>37930</v>
      </c>
    </row>
    <row r="22572" ht="23" customHeight="1" spans="1:3">
      <c r="A22572" s="3">
        <v>22569</v>
      </c>
      <c r="B22572" s="4" t="s">
        <v>37931</v>
      </c>
      <c r="C22572" s="4" t="s">
        <v>37932</v>
      </c>
    </row>
    <row r="22573" ht="23" customHeight="1" spans="1:3">
      <c r="A22573" s="3">
        <v>22570</v>
      </c>
      <c r="B22573" s="3" t="s">
        <v>37933</v>
      </c>
      <c r="C22573" s="4" t="s">
        <v>37934</v>
      </c>
    </row>
    <row r="22574" ht="23" customHeight="1" spans="1:3">
      <c r="A22574" s="3">
        <v>22571</v>
      </c>
      <c r="B22574" s="3" t="s">
        <v>37935</v>
      </c>
      <c r="C22574" s="4" t="s">
        <v>37936</v>
      </c>
    </row>
    <row r="22575" ht="23" customHeight="1" spans="1:3">
      <c r="A22575" s="3">
        <v>22572</v>
      </c>
      <c r="B22575" s="3" t="s">
        <v>37937</v>
      </c>
      <c r="C22575" s="4" t="s">
        <v>37938</v>
      </c>
    </row>
    <row r="22576" ht="23" customHeight="1" spans="1:3">
      <c r="A22576" s="3">
        <v>22573</v>
      </c>
      <c r="B22576" s="3" t="s">
        <v>37939</v>
      </c>
      <c r="C22576" s="4" t="s">
        <v>37940</v>
      </c>
    </row>
    <row r="22577" ht="23" customHeight="1" spans="1:3">
      <c r="A22577" s="3">
        <v>22574</v>
      </c>
      <c r="B22577" s="4" t="s">
        <v>37941</v>
      </c>
      <c r="C22577" s="4">
        <v>4453167364</v>
      </c>
    </row>
    <row r="22578" ht="23" customHeight="1" spans="1:3">
      <c r="A22578" s="3">
        <v>22575</v>
      </c>
      <c r="B22578" s="3" t="s">
        <v>37942</v>
      </c>
      <c r="C22578" s="4" t="s">
        <v>37943</v>
      </c>
    </row>
    <row r="22579" ht="23" customHeight="1" spans="1:3">
      <c r="A22579" s="3">
        <v>22576</v>
      </c>
      <c r="B22579" s="3" t="s">
        <v>37944</v>
      </c>
      <c r="C22579" s="4" t="s">
        <v>37945</v>
      </c>
    </row>
    <row r="22580" ht="23" customHeight="1" spans="1:3">
      <c r="A22580" s="3">
        <v>22577</v>
      </c>
      <c r="B22580" s="4" t="s">
        <v>37946</v>
      </c>
      <c r="C22580" s="4">
        <v>4403143016</v>
      </c>
    </row>
    <row r="22581" ht="23" customHeight="1" spans="1:3">
      <c r="A22581" s="3">
        <v>22578</v>
      </c>
      <c r="B22581" s="3" t="s">
        <v>37947</v>
      </c>
      <c r="C22581" s="4" t="s">
        <v>37948</v>
      </c>
    </row>
    <row r="22582" ht="23" customHeight="1" spans="1:3">
      <c r="A22582" s="3">
        <v>22579</v>
      </c>
      <c r="B22582" s="4" t="s">
        <v>37949</v>
      </c>
      <c r="C22582" s="4">
        <v>4403941389</v>
      </c>
    </row>
    <row r="22583" ht="23" customHeight="1" spans="1:3">
      <c r="A22583" s="3">
        <v>22580</v>
      </c>
      <c r="B22583" s="4" t="s">
        <v>37950</v>
      </c>
      <c r="C22583" s="4">
        <v>4453160843</v>
      </c>
    </row>
    <row r="22584" ht="23" customHeight="1" spans="1:3">
      <c r="A22584" s="3">
        <v>22581</v>
      </c>
      <c r="B22584" s="4" t="s">
        <v>37951</v>
      </c>
      <c r="C22584" s="4">
        <v>4453961389</v>
      </c>
    </row>
    <row r="22585" ht="23" customHeight="1" spans="1:3">
      <c r="A22585" s="3">
        <v>22582</v>
      </c>
      <c r="B22585" s="3" t="s">
        <v>37952</v>
      </c>
      <c r="C22585" s="4" t="s">
        <v>37953</v>
      </c>
    </row>
    <row r="22586" ht="23" customHeight="1" spans="1:3">
      <c r="A22586" s="3">
        <v>22583</v>
      </c>
      <c r="B22586" s="3" t="s">
        <v>37954</v>
      </c>
      <c r="C22586" s="4" t="s">
        <v>37955</v>
      </c>
    </row>
    <row r="22587" ht="23" customHeight="1" spans="1:3">
      <c r="A22587" s="3">
        <v>22584</v>
      </c>
      <c r="B22587" s="3" t="s">
        <v>37956</v>
      </c>
      <c r="C22587" s="4" t="s">
        <v>37957</v>
      </c>
    </row>
    <row r="22588" ht="23" customHeight="1" spans="1:3">
      <c r="A22588" s="3">
        <v>22585</v>
      </c>
      <c r="B22588" s="3" t="s">
        <v>37958</v>
      </c>
      <c r="C22588" s="4" t="s">
        <v>37959</v>
      </c>
    </row>
    <row r="22589" ht="23" customHeight="1" spans="1:3">
      <c r="A22589" s="3">
        <v>22586</v>
      </c>
      <c r="B22589" s="4" t="s">
        <v>37960</v>
      </c>
      <c r="C22589" s="4" t="s">
        <v>37961</v>
      </c>
    </row>
    <row r="22590" ht="23" customHeight="1" spans="1:3">
      <c r="A22590" s="3">
        <v>22587</v>
      </c>
      <c r="B22590" s="3" t="s">
        <v>37962</v>
      </c>
      <c r="C22590" s="4" t="s">
        <v>37963</v>
      </c>
    </row>
    <row r="22591" ht="23" customHeight="1" spans="1:3">
      <c r="A22591" s="3">
        <v>22588</v>
      </c>
      <c r="B22591" s="3" t="s">
        <v>37964</v>
      </c>
      <c r="C22591" s="4" t="s">
        <v>37965</v>
      </c>
    </row>
    <row r="22592" ht="23" customHeight="1" spans="1:3">
      <c r="A22592" s="3">
        <v>22589</v>
      </c>
      <c r="B22592" s="4" t="s">
        <v>37966</v>
      </c>
      <c r="C22592" s="4">
        <v>4403946865</v>
      </c>
    </row>
    <row r="22593" ht="23" customHeight="1" spans="1:3">
      <c r="A22593" s="3">
        <v>22590</v>
      </c>
      <c r="B22593" s="3" t="s">
        <v>37967</v>
      </c>
      <c r="C22593" s="4" t="s">
        <v>37968</v>
      </c>
    </row>
    <row r="22594" ht="23" customHeight="1" spans="1:3">
      <c r="A22594" s="3">
        <v>22591</v>
      </c>
      <c r="B22594" s="4" t="s">
        <v>37969</v>
      </c>
      <c r="C22594" s="4" t="s">
        <v>37970</v>
      </c>
    </row>
    <row r="22595" ht="23" customHeight="1" spans="1:3">
      <c r="A22595" s="3">
        <v>22592</v>
      </c>
      <c r="B22595" s="3" t="s">
        <v>37971</v>
      </c>
      <c r="C22595" s="4" t="s">
        <v>37972</v>
      </c>
    </row>
    <row r="22596" ht="23" customHeight="1" spans="1:3">
      <c r="A22596" s="3">
        <v>22593</v>
      </c>
      <c r="B22596" s="3" t="s">
        <v>37973</v>
      </c>
      <c r="C22596" s="4" t="s">
        <v>37974</v>
      </c>
    </row>
    <row r="22597" ht="23" customHeight="1" spans="1:3">
      <c r="A22597" s="3">
        <v>22594</v>
      </c>
      <c r="B22597" s="3" t="s">
        <v>37975</v>
      </c>
      <c r="C22597" s="4" t="s">
        <v>37976</v>
      </c>
    </row>
    <row r="22598" ht="23" customHeight="1" spans="1:3">
      <c r="A22598" s="3">
        <v>22595</v>
      </c>
      <c r="B22598" s="3" t="s">
        <v>37977</v>
      </c>
      <c r="C22598" s="4" t="s">
        <v>37978</v>
      </c>
    </row>
    <row r="22599" ht="23" customHeight="1" spans="1:3">
      <c r="A22599" s="3">
        <v>22596</v>
      </c>
      <c r="B22599" s="3" t="s">
        <v>37979</v>
      </c>
      <c r="C22599" s="4" t="s">
        <v>37980</v>
      </c>
    </row>
    <row r="22600" ht="23" customHeight="1" spans="1:3">
      <c r="A22600" s="3">
        <v>22597</v>
      </c>
      <c r="B22600" s="3" t="s">
        <v>37981</v>
      </c>
      <c r="C22600" s="4" t="s">
        <v>37982</v>
      </c>
    </row>
    <row r="22601" ht="23" customHeight="1" spans="1:3">
      <c r="A22601" s="3">
        <v>22598</v>
      </c>
      <c r="B22601" s="3" t="s">
        <v>37983</v>
      </c>
      <c r="C22601" s="4" t="s">
        <v>37984</v>
      </c>
    </row>
    <row r="22602" ht="23" customHeight="1" spans="1:3">
      <c r="A22602" s="3">
        <v>22599</v>
      </c>
      <c r="B22602" s="3" t="s">
        <v>37985</v>
      </c>
      <c r="C22602" s="4" t="s">
        <v>37986</v>
      </c>
    </row>
    <row r="22603" ht="23" customHeight="1" spans="1:3">
      <c r="A22603" s="3">
        <v>22600</v>
      </c>
      <c r="B22603" s="3" t="s">
        <v>37987</v>
      </c>
      <c r="C22603" s="4" t="s">
        <v>37988</v>
      </c>
    </row>
    <row r="22604" ht="23" customHeight="1" spans="1:3">
      <c r="A22604" s="3">
        <v>22601</v>
      </c>
      <c r="B22604" s="3" t="s">
        <v>37989</v>
      </c>
      <c r="C22604" s="4" t="s">
        <v>37990</v>
      </c>
    </row>
    <row r="22605" ht="23" customHeight="1" spans="1:3">
      <c r="A22605" s="3">
        <v>22602</v>
      </c>
      <c r="B22605" s="3" t="s">
        <v>37991</v>
      </c>
      <c r="C22605" s="4" t="s">
        <v>37992</v>
      </c>
    </row>
    <row r="22606" ht="23" customHeight="1" spans="1:3">
      <c r="A22606" s="3">
        <v>22603</v>
      </c>
      <c r="B22606" s="3" t="s">
        <v>37993</v>
      </c>
      <c r="C22606" s="4" t="s">
        <v>37994</v>
      </c>
    </row>
    <row r="22607" ht="23" customHeight="1" spans="1:3">
      <c r="A22607" s="3">
        <v>22604</v>
      </c>
      <c r="B22607" s="3" t="s">
        <v>37995</v>
      </c>
      <c r="C22607" s="4" t="s">
        <v>37996</v>
      </c>
    </row>
    <row r="22608" ht="23" customHeight="1" spans="1:3">
      <c r="A22608" s="3">
        <v>22605</v>
      </c>
      <c r="B22608" s="3" t="s">
        <v>37997</v>
      </c>
      <c r="C22608" s="4" t="s">
        <v>37998</v>
      </c>
    </row>
    <row r="22609" ht="23" customHeight="1" spans="1:3">
      <c r="A22609" s="3">
        <v>22606</v>
      </c>
      <c r="B22609" s="3" t="s">
        <v>37999</v>
      </c>
      <c r="C22609" s="4" t="s">
        <v>38000</v>
      </c>
    </row>
    <row r="22610" ht="23" customHeight="1" spans="1:3">
      <c r="A22610" s="3">
        <v>22607</v>
      </c>
      <c r="B22610" s="3" t="s">
        <v>38001</v>
      </c>
      <c r="C22610" s="4" t="s">
        <v>38002</v>
      </c>
    </row>
    <row r="22611" ht="23" customHeight="1" spans="1:3">
      <c r="A22611" s="3">
        <v>22608</v>
      </c>
      <c r="B22611" s="4" t="s">
        <v>38003</v>
      </c>
      <c r="C22611" s="4" t="s">
        <v>38004</v>
      </c>
    </row>
    <row r="22612" ht="23" customHeight="1" spans="1:3">
      <c r="A22612" s="3">
        <v>22609</v>
      </c>
      <c r="B22612" s="4" t="s">
        <v>38005</v>
      </c>
      <c r="C22612" s="4">
        <v>4453065135</v>
      </c>
    </row>
    <row r="22613" ht="23" customHeight="1" spans="1:3">
      <c r="A22613" s="3">
        <v>22610</v>
      </c>
      <c r="B22613" s="3" t="s">
        <v>38006</v>
      </c>
      <c r="C22613" s="4" t="s">
        <v>38007</v>
      </c>
    </row>
    <row r="22614" ht="23" customHeight="1" spans="1:3">
      <c r="A22614" s="3">
        <v>22611</v>
      </c>
      <c r="B22614" s="3" t="s">
        <v>38008</v>
      </c>
      <c r="C22614" s="4" t="s">
        <v>38009</v>
      </c>
    </row>
    <row r="22615" ht="23" customHeight="1" spans="1:3">
      <c r="A22615" s="3">
        <v>22612</v>
      </c>
      <c r="B22615" s="3" t="s">
        <v>38010</v>
      </c>
      <c r="C22615" s="4" t="s">
        <v>38011</v>
      </c>
    </row>
    <row r="22616" ht="23" customHeight="1" spans="1:3">
      <c r="A22616" s="3">
        <v>22613</v>
      </c>
      <c r="B22616" s="3" t="s">
        <v>38012</v>
      </c>
      <c r="C22616" s="4" t="s">
        <v>38013</v>
      </c>
    </row>
    <row r="22617" ht="23" customHeight="1" spans="1:3">
      <c r="A22617" s="3">
        <v>22614</v>
      </c>
      <c r="B22617" s="4" t="s">
        <v>38014</v>
      </c>
      <c r="C22617" s="4">
        <v>4403964763</v>
      </c>
    </row>
    <row r="22618" ht="23" customHeight="1" spans="1:3">
      <c r="A22618" s="3">
        <v>22615</v>
      </c>
      <c r="B22618" s="3" t="s">
        <v>38015</v>
      </c>
      <c r="C22618" s="4" t="s">
        <v>38016</v>
      </c>
    </row>
    <row r="22619" ht="23" customHeight="1" spans="1:3">
      <c r="A22619" s="3">
        <v>22616</v>
      </c>
      <c r="B22619" s="4" t="s">
        <v>38017</v>
      </c>
      <c r="C22619" s="4" t="s">
        <v>38018</v>
      </c>
    </row>
    <row r="22620" ht="23" customHeight="1" spans="1:3">
      <c r="A22620" s="3">
        <v>22617</v>
      </c>
      <c r="B22620" s="3" t="s">
        <v>38019</v>
      </c>
      <c r="C22620" s="4" t="s">
        <v>38020</v>
      </c>
    </row>
    <row r="22621" ht="23" customHeight="1" spans="1:3">
      <c r="A22621" s="3">
        <v>22618</v>
      </c>
      <c r="B22621" s="3" t="s">
        <v>38021</v>
      </c>
      <c r="C22621" s="4" t="s">
        <v>38022</v>
      </c>
    </row>
    <row r="22622" ht="23" customHeight="1" spans="1:3">
      <c r="A22622" s="3">
        <v>22619</v>
      </c>
      <c r="B22622" s="4" t="s">
        <v>38023</v>
      </c>
      <c r="C22622" s="4">
        <v>4453967376</v>
      </c>
    </row>
    <row r="22623" ht="23" customHeight="1" spans="1:3">
      <c r="A22623" s="3">
        <v>22620</v>
      </c>
      <c r="B22623" s="4" t="s">
        <v>38024</v>
      </c>
      <c r="C22623" s="4">
        <v>4453962977</v>
      </c>
    </row>
    <row r="22624" ht="23" customHeight="1" spans="1:3">
      <c r="A22624" s="3">
        <v>22621</v>
      </c>
      <c r="B22624" s="4" t="s">
        <v>38025</v>
      </c>
      <c r="C22624" s="4" t="s">
        <v>38026</v>
      </c>
    </row>
    <row r="22625" ht="23" customHeight="1" spans="1:3">
      <c r="A22625" s="3">
        <v>22622</v>
      </c>
      <c r="B22625" s="3" t="s">
        <v>38027</v>
      </c>
      <c r="C22625" s="4" t="s">
        <v>38028</v>
      </c>
    </row>
    <row r="22626" ht="23" customHeight="1" spans="1:3">
      <c r="A22626" s="3">
        <v>22623</v>
      </c>
      <c r="B22626" s="3" t="s">
        <v>38029</v>
      </c>
      <c r="C22626" s="4" t="s">
        <v>38030</v>
      </c>
    </row>
    <row r="22627" ht="23" customHeight="1" spans="1:3">
      <c r="A22627" s="3">
        <v>22624</v>
      </c>
      <c r="B22627" s="4" t="s">
        <v>38031</v>
      </c>
      <c r="C22627" s="4">
        <v>4403143089</v>
      </c>
    </row>
    <row r="22628" ht="23" customHeight="1" spans="1:3">
      <c r="A22628" s="3">
        <v>22625</v>
      </c>
      <c r="B22628" s="4" t="s">
        <v>38032</v>
      </c>
      <c r="C22628" s="4">
        <v>4403165507</v>
      </c>
    </row>
    <row r="22629" ht="23" customHeight="1" spans="1:3">
      <c r="A22629" s="3">
        <v>22626</v>
      </c>
      <c r="B22629" s="3" t="s">
        <v>38033</v>
      </c>
      <c r="C22629" s="4" t="s">
        <v>38034</v>
      </c>
    </row>
    <row r="22630" ht="23" customHeight="1" spans="1:3">
      <c r="A22630" s="3">
        <v>22627</v>
      </c>
      <c r="B22630" s="4" t="s">
        <v>38035</v>
      </c>
      <c r="C22630" s="4">
        <v>4403168128</v>
      </c>
    </row>
    <row r="22631" ht="23" customHeight="1" spans="1:3">
      <c r="A22631" s="3">
        <v>22628</v>
      </c>
      <c r="B22631" s="3" t="s">
        <v>38036</v>
      </c>
      <c r="C22631" s="4" t="s">
        <v>38037</v>
      </c>
    </row>
    <row r="22632" ht="23" customHeight="1" spans="1:3">
      <c r="A22632" s="3">
        <v>22629</v>
      </c>
      <c r="B22632" s="3" t="s">
        <v>38038</v>
      </c>
      <c r="C22632" s="4" t="s">
        <v>38039</v>
      </c>
    </row>
    <row r="22633" ht="23" customHeight="1" spans="1:3">
      <c r="A22633" s="3">
        <v>22630</v>
      </c>
      <c r="B22633" s="3" t="s">
        <v>38040</v>
      </c>
      <c r="C22633" s="4" t="s">
        <v>38041</v>
      </c>
    </row>
    <row r="22634" ht="23" customHeight="1" spans="1:3">
      <c r="A22634" s="3">
        <v>22631</v>
      </c>
      <c r="B22634" s="3" t="s">
        <v>38042</v>
      </c>
      <c r="C22634" s="4" t="s">
        <v>38043</v>
      </c>
    </row>
    <row r="22635" ht="23" customHeight="1" spans="1:3">
      <c r="A22635" s="3">
        <v>22632</v>
      </c>
      <c r="B22635" s="3" t="s">
        <v>38044</v>
      </c>
      <c r="C22635" s="4" t="s">
        <v>38045</v>
      </c>
    </row>
    <row r="22636" ht="23" customHeight="1" spans="1:3">
      <c r="A22636" s="3">
        <v>22633</v>
      </c>
      <c r="B22636" s="3" t="s">
        <v>38046</v>
      </c>
      <c r="C22636" s="4" t="s">
        <v>38047</v>
      </c>
    </row>
    <row r="22637" ht="23" customHeight="1" spans="1:3">
      <c r="A22637" s="3">
        <v>22634</v>
      </c>
      <c r="B22637" s="4" t="s">
        <v>38048</v>
      </c>
      <c r="C22637" s="4" t="s">
        <v>38049</v>
      </c>
    </row>
    <row r="22638" ht="23" customHeight="1" spans="1:3">
      <c r="A22638" s="3">
        <v>22635</v>
      </c>
      <c r="B22638" s="3" t="s">
        <v>38050</v>
      </c>
      <c r="C22638" s="4" t="s">
        <v>38051</v>
      </c>
    </row>
    <row r="22639" ht="23" customHeight="1" spans="1:3">
      <c r="A22639" s="3">
        <v>22636</v>
      </c>
      <c r="B22639" s="3" t="s">
        <v>38052</v>
      </c>
      <c r="C22639" s="4" t="s">
        <v>38053</v>
      </c>
    </row>
    <row r="22640" ht="23" customHeight="1" spans="1:3">
      <c r="A22640" s="3">
        <v>22637</v>
      </c>
      <c r="B22640" s="4" t="s">
        <v>38054</v>
      </c>
      <c r="C22640" s="4">
        <v>4403964910</v>
      </c>
    </row>
    <row r="22641" ht="23" customHeight="1" spans="1:3">
      <c r="A22641" s="3">
        <v>22638</v>
      </c>
      <c r="B22641" s="3" t="s">
        <v>38055</v>
      </c>
      <c r="C22641" s="4" t="s">
        <v>38056</v>
      </c>
    </row>
    <row r="22642" ht="23" customHeight="1" spans="1:3">
      <c r="A22642" s="3">
        <v>22639</v>
      </c>
      <c r="B22642" s="3" t="s">
        <v>38057</v>
      </c>
      <c r="C22642" s="4" t="s">
        <v>38058</v>
      </c>
    </row>
    <row r="22643" ht="23" customHeight="1" spans="1:3">
      <c r="A22643" s="3">
        <v>22640</v>
      </c>
      <c r="B22643" s="4" t="s">
        <v>38059</v>
      </c>
      <c r="C22643" s="4">
        <v>4403949603</v>
      </c>
    </row>
    <row r="22644" ht="23" customHeight="1" spans="1:3">
      <c r="A22644" s="3">
        <v>22641</v>
      </c>
      <c r="B22644" s="3" t="s">
        <v>38060</v>
      </c>
      <c r="C22644" s="4" t="s">
        <v>38061</v>
      </c>
    </row>
    <row r="22645" ht="23" customHeight="1" spans="1:3">
      <c r="A22645" s="3">
        <v>22642</v>
      </c>
      <c r="B22645" s="3" t="s">
        <v>38062</v>
      </c>
      <c r="C22645" s="4" t="s">
        <v>38063</v>
      </c>
    </row>
    <row r="22646" ht="23" customHeight="1" spans="1:3">
      <c r="A22646" s="3">
        <v>22643</v>
      </c>
      <c r="B22646" s="3" t="s">
        <v>38064</v>
      </c>
      <c r="C22646" s="4" t="s">
        <v>38065</v>
      </c>
    </row>
    <row r="22647" ht="23" customHeight="1" spans="1:3">
      <c r="A22647" s="3">
        <v>22644</v>
      </c>
      <c r="B22647" s="3" t="s">
        <v>38066</v>
      </c>
      <c r="C22647" s="4" t="s">
        <v>38067</v>
      </c>
    </row>
    <row r="22648" ht="23" customHeight="1" spans="1:3">
      <c r="A22648" s="3">
        <v>22645</v>
      </c>
      <c r="B22648" s="4" t="s">
        <v>38068</v>
      </c>
      <c r="C22648" s="4">
        <v>4453168719</v>
      </c>
    </row>
    <row r="22649" ht="23" customHeight="1" spans="1:3">
      <c r="A22649" s="3">
        <v>22646</v>
      </c>
      <c r="B22649" s="4" t="s">
        <v>38069</v>
      </c>
      <c r="C22649" s="4" t="s">
        <v>38070</v>
      </c>
    </row>
    <row r="22650" ht="23" customHeight="1" spans="1:3">
      <c r="A22650" s="3">
        <v>22647</v>
      </c>
      <c r="B22650" s="4" t="s">
        <v>38071</v>
      </c>
      <c r="C22650" s="4">
        <v>4453066741</v>
      </c>
    </row>
    <row r="22651" ht="23" customHeight="1" spans="1:3">
      <c r="A22651" s="3">
        <v>22648</v>
      </c>
      <c r="B22651" s="3" t="s">
        <v>38072</v>
      </c>
      <c r="C22651" s="4" t="s">
        <v>38073</v>
      </c>
    </row>
    <row r="22652" ht="23" customHeight="1" spans="1:3">
      <c r="A22652" s="3">
        <v>22649</v>
      </c>
      <c r="B22652" s="4" t="s">
        <v>38074</v>
      </c>
      <c r="C22652" s="4" t="s">
        <v>38075</v>
      </c>
    </row>
    <row r="22653" ht="23" customHeight="1" spans="1:3">
      <c r="A22653" s="3">
        <v>22650</v>
      </c>
      <c r="B22653" s="3" t="s">
        <v>38076</v>
      </c>
      <c r="C22653" s="4" t="s">
        <v>38077</v>
      </c>
    </row>
    <row r="22654" ht="23" customHeight="1" spans="1:3">
      <c r="A22654" s="3">
        <v>22651</v>
      </c>
      <c r="B22654" s="4" t="s">
        <v>38078</v>
      </c>
      <c r="C22654" s="4" t="s">
        <v>38079</v>
      </c>
    </row>
    <row r="22655" ht="23" customHeight="1" spans="1:3">
      <c r="A22655" s="3">
        <v>22652</v>
      </c>
      <c r="B22655" s="3" t="s">
        <v>38080</v>
      </c>
      <c r="C22655" s="4" t="s">
        <v>38081</v>
      </c>
    </row>
    <row r="22656" ht="23" customHeight="1" spans="1:3">
      <c r="A22656" s="3">
        <v>22653</v>
      </c>
      <c r="B22656" s="3" t="s">
        <v>38082</v>
      </c>
      <c r="C22656" s="4" t="s">
        <v>38083</v>
      </c>
    </row>
    <row r="22657" ht="23" customHeight="1" spans="1:3">
      <c r="A22657" s="3">
        <v>22654</v>
      </c>
      <c r="B22657" s="4" t="s">
        <v>38084</v>
      </c>
      <c r="C22657" s="4">
        <v>4403965819</v>
      </c>
    </row>
    <row r="22658" ht="23" customHeight="1" spans="1:3">
      <c r="A22658" s="3">
        <v>22655</v>
      </c>
      <c r="B22658" s="3" t="s">
        <v>38085</v>
      </c>
      <c r="C22658" s="4" t="s">
        <v>38086</v>
      </c>
    </row>
    <row r="22659" ht="23" customHeight="1" spans="1:3">
      <c r="A22659" s="3">
        <v>22656</v>
      </c>
      <c r="B22659" s="3" t="s">
        <v>38087</v>
      </c>
      <c r="C22659" s="4" t="s">
        <v>38088</v>
      </c>
    </row>
    <row r="22660" ht="23" customHeight="1" spans="1:3">
      <c r="A22660" s="3">
        <v>22657</v>
      </c>
      <c r="B22660" s="3" t="s">
        <v>38089</v>
      </c>
      <c r="C22660" s="4" t="s">
        <v>38090</v>
      </c>
    </row>
    <row r="22661" ht="23" customHeight="1" spans="1:3">
      <c r="A22661" s="3">
        <v>22658</v>
      </c>
      <c r="B22661" s="3" t="s">
        <v>38091</v>
      </c>
      <c r="C22661" s="4" t="s">
        <v>38092</v>
      </c>
    </row>
    <row r="22662" ht="23" customHeight="1" spans="1:3">
      <c r="A22662" s="3">
        <v>22659</v>
      </c>
      <c r="B22662" s="3" t="s">
        <v>38093</v>
      </c>
      <c r="C22662" s="4" t="s">
        <v>38094</v>
      </c>
    </row>
    <row r="22663" ht="23" customHeight="1" spans="1:3">
      <c r="A22663" s="3">
        <v>22660</v>
      </c>
      <c r="B22663" s="3" t="s">
        <v>38095</v>
      </c>
      <c r="C22663" s="4" t="s">
        <v>38096</v>
      </c>
    </row>
    <row r="22664" ht="23" customHeight="1" spans="1:3">
      <c r="A22664" s="3">
        <v>22661</v>
      </c>
      <c r="B22664" s="4" t="s">
        <v>38097</v>
      </c>
      <c r="C22664" s="4">
        <v>4453963656</v>
      </c>
    </row>
    <row r="22665" ht="23" customHeight="1" spans="1:3">
      <c r="A22665" s="3">
        <v>22662</v>
      </c>
      <c r="B22665" s="3" t="s">
        <v>38098</v>
      </c>
      <c r="C22665" s="4" t="s">
        <v>38099</v>
      </c>
    </row>
    <row r="22666" ht="23" customHeight="1" spans="1:3">
      <c r="A22666" s="3">
        <v>22663</v>
      </c>
      <c r="B22666" s="3" t="s">
        <v>38100</v>
      </c>
      <c r="C22666" s="4" t="s">
        <v>38101</v>
      </c>
    </row>
    <row r="22667" ht="23" customHeight="1" spans="1:3">
      <c r="A22667" s="3">
        <v>22664</v>
      </c>
      <c r="B22667" s="3" t="s">
        <v>38102</v>
      </c>
      <c r="C22667" s="4" t="s">
        <v>38103</v>
      </c>
    </row>
    <row r="22668" ht="23" customHeight="1" spans="1:3">
      <c r="A22668" s="3">
        <v>22665</v>
      </c>
      <c r="B22668" s="3" t="s">
        <v>38104</v>
      </c>
      <c r="C22668" s="4" t="s">
        <v>38105</v>
      </c>
    </row>
    <row r="22669" ht="23" customHeight="1" spans="1:3">
      <c r="A22669" s="3">
        <v>22666</v>
      </c>
      <c r="B22669" s="3" t="s">
        <v>38106</v>
      </c>
      <c r="C22669" s="4" t="s">
        <v>38107</v>
      </c>
    </row>
    <row r="22670" ht="23" customHeight="1" spans="1:3">
      <c r="A22670" s="3">
        <v>22667</v>
      </c>
      <c r="B22670" s="3" t="s">
        <v>38108</v>
      </c>
      <c r="C22670" s="4" t="s">
        <v>38109</v>
      </c>
    </row>
    <row r="22671" ht="23" customHeight="1" spans="1:3">
      <c r="A22671" s="3">
        <v>22668</v>
      </c>
      <c r="B22671" s="3" t="s">
        <v>38110</v>
      </c>
      <c r="C22671" s="4" t="s">
        <v>38111</v>
      </c>
    </row>
    <row r="22672" ht="23" customHeight="1" spans="1:3">
      <c r="A22672" s="3">
        <v>22669</v>
      </c>
      <c r="B22672" s="3" t="s">
        <v>38112</v>
      </c>
      <c r="C22672" s="4" t="s">
        <v>38113</v>
      </c>
    </row>
    <row r="22673" ht="23" customHeight="1" spans="1:3">
      <c r="A22673" s="3">
        <v>22670</v>
      </c>
      <c r="B22673" s="3" t="s">
        <v>38114</v>
      </c>
      <c r="C22673" s="4" t="s">
        <v>38115</v>
      </c>
    </row>
    <row r="22674" ht="23" customHeight="1" spans="1:3">
      <c r="A22674" s="3">
        <v>22671</v>
      </c>
      <c r="B22674" s="3" t="s">
        <v>38116</v>
      </c>
      <c r="C22674" s="4" t="s">
        <v>38117</v>
      </c>
    </row>
    <row r="22675" ht="23" customHeight="1" spans="1:3">
      <c r="A22675" s="3">
        <v>22672</v>
      </c>
      <c r="B22675" s="3" t="s">
        <v>38118</v>
      </c>
      <c r="C22675" s="4" t="s">
        <v>38119</v>
      </c>
    </row>
    <row r="22676" ht="23" customHeight="1" spans="1:3">
      <c r="A22676" s="3">
        <v>22673</v>
      </c>
      <c r="B22676" s="4" t="s">
        <v>38120</v>
      </c>
      <c r="C22676" s="4">
        <v>4403964639</v>
      </c>
    </row>
    <row r="22677" ht="23" customHeight="1" spans="1:3">
      <c r="A22677" s="3">
        <v>22674</v>
      </c>
      <c r="B22677" s="3" t="s">
        <v>38121</v>
      </c>
      <c r="C22677" s="4" t="s">
        <v>38122</v>
      </c>
    </row>
    <row r="22678" ht="23" customHeight="1" spans="1:3">
      <c r="A22678" s="3">
        <v>22675</v>
      </c>
      <c r="B22678" s="4" t="s">
        <v>38123</v>
      </c>
      <c r="C22678" s="4" t="s">
        <v>38124</v>
      </c>
    </row>
    <row r="22679" ht="23" customHeight="1" spans="1:3">
      <c r="A22679" s="3">
        <v>22676</v>
      </c>
      <c r="B22679" s="3" t="s">
        <v>38125</v>
      </c>
      <c r="C22679" s="4" t="s">
        <v>38126</v>
      </c>
    </row>
    <row r="22680" ht="23" customHeight="1" spans="1:3">
      <c r="A22680" s="3">
        <v>22677</v>
      </c>
      <c r="B22680" s="3" t="s">
        <v>38127</v>
      </c>
      <c r="C22680" s="4" t="s">
        <v>38128</v>
      </c>
    </row>
    <row r="22681" ht="23" customHeight="1" spans="1:3">
      <c r="A22681" s="3">
        <v>22678</v>
      </c>
      <c r="B22681" s="4" t="s">
        <v>38129</v>
      </c>
      <c r="C22681" s="4">
        <v>4403946017</v>
      </c>
    </row>
    <row r="22682" ht="23" customHeight="1" spans="1:3">
      <c r="A22682" s="3">
        <v>22679</v>
      </c>
      <c r="B22682" s="3" t="s">
        <v>38130</v>
      </c>
      <c r="C22682" s="4" t="s">
        <v>38131</v>
      </c>
    </row>
    <row r="22683" ht="23" customHeight="1" spans="1:3">
      <c r="A22683" s="3">
        <v>22680</v>
      </c>
      <c r="B22683" s="4" t="s">
        <v>38132</v>
      </c>
      <c r="C22683" s="4">
        <v>4403144338</v>
      </c>
    </row>
    <row r="22684" ht="23" customHeight="1" spans="1:3">
      <c r="A22684" s="3">
        <v>22681</v>
      </c>
      <c r="B22684" s="3" t="s">
        <v>38133</v>
      </c>
      <c r="C22684" s="4" t="s">
        <v>38134</v>
      </c>
    </row>
    <row r="22685" ht="23" customHeight="1" spans="1:3">
      <c r="A22685" s="3">
        <v>22682</v>
      </c>
      <c r="B22685" s="4" t="s">
        <v>38135</v>
      </c>
      <c r="C22685" s="4">
        <v>4453967283</v>
      </c>
    </row>
    <row r="22686" ht="23" customHeight="1" spans="1:3">
      <c r="A22686" s="3">
        <v>22683</v>
      </c>
      <c r="B22686" s="3" t="s">
        <v>38136</v>
      </c>
      <c r="C22686" s="4" t="s">
        <v>38137</v>
      </c>
    </row>
    <row r="22687" ht="23" customHeight="1" spans="1:3">
      <c r="A22687" s="3">
        <v>22684</v>
      </c>
      <c r="B22687" s="3" t="s">
        <v>38138</v>
      </c>
      <c r="C22687" s="4" t="s">
        <v>38139</v>
      </c>
    </row>
    <row r="22688" ht="23" customHeight="1" spans="1:3">
      <c r="A22688" s="3">
        <v>22685</v>
      </c>
      <c r="B22688" s="3" t="s">
        <v>38140</v>
      </c>
      <c r="C22688" s="4" t="s">
        <v>38141</v>
      </c>
    </row>
    <row r="22689" ht="23" customHeight="1" spans="1:3">
      <c r="A22689" s="3">
        <v>22686</v>
      </c>
      <c r="B22689" s="3" t="s">
        <v>38142</v>
      </c>
      <c r="C22689" s="4" t="s">
        <v>38143</v>
      </c>
    </row>
    <row r="22690" ht="23" customHeight="1" spans="1:3">
      <c r="A22690" s="3">
        <v>22687</v>
      </c>
      <c r="B22690" s="3" t="s">
        <v>38144</v>
      </c>
      <c r="C22690" s="4" t="s">
        <v>38145</v>
      </c>
    </row>
    <row r="22691" ht="23" customHeight="1" spans="1:3">
      <c r="A22691" s="3">
        <v>22688</v>
      </c>
      <c r="B22691" s="3" t="s">
        <v>38146</v>
      </c>
      <c r="C22691" s="4" t="s">
        <v>38147</v>
      </c>
    </row>
    <row r="22692" ht="23" customHeight="1" spans="1:3">
      <c r="A22692" s="3">
        <v>22689</v>
      </c>
      <c r="B22692" s="4" t="s">
        <v>38148</v>
      </c>
      <c r="C22692" s="4">
        <v>4453167255</v>
      </c>
    </row>
    <row r="22693" ht="23" customHeight="1" spans="1:3">
      <c r="A22693" s="3">
        <v>22690</v>
      </c>
      <c r="B22693" s="4" t="s">
        <v>38149</v>
      </c>
      <c r="C22693" s="4">
        <v>4403936813</v>
      </c>
    </row>
    <row r="22694" ht="23" customHeight="1" spans="1:3">
      <c r="A22694" s="3">
        <v>22691</v>
      </c>
      <c r="B22694" s="3" t="s">
        <v>38150</v>
      </c>
      <c r="C22694" s="4" t="s">
        <v>38151</v>
      </c>
    </row>
    <row r="22695" ht="23" customHeight="1" spans="1:3">
      <c r="A22695" s="3">
        <v>22692</v>
      </c>
      <c r="B22695" s="4" t="s">
        <v>38152</v>
      </c>
      <c r="C22695" s="4">
        <v>4453068013</v>
      </c>
    </row>
    <row r="22696" ht="23" customHeight="1" spans="1:3">
      <c r="A22696" s="3">
        <v>22693</v>
      </c>
      <c r="B22696" s="4" t="s">
        <v>38153</v>
      </c>
      <c r="C22696" s="4">
        <v>4403966136</v>
      </c>
    </row>
    <row r="22697" ht="23" customHeight="1" spans="1:3">
      <c r="A22697" s="3">
        <v>22694</v>
      </c>
      <c r="B22697" s="3" t="s">
        <v>38154</v>
      </c>
      <c r="C22697" s="4" t="s">
        <v>38155</v>
      </c>
    </row>
    <row r="22698" ht="23" customHeight="1" spans="1:3">
      <c r="A22698" s="3">
        <v>22695</v>
      </c>
      <c r="B22698" s="3" t="s">
        <v>38156</v>
      </c>
      <c r="C22698" s="4" t="s">
        <v>38157</v>
      </c>
    </row>
    <row r="22699" ht="23" customHeight="1" spans="1:3">
      <c r="A22699" s="3">
        <v>22696</v>
      </c>
      <c r="B22699" s="3" t="s">
        <v>38158</v>
      </c>
      <c r="C22699" s="4" t="s">
        <v>38159</v>
      </c>
    </row>
    <row r="22700" ht="23" customHeight="1" spans="1:3">
      <c r="A22700" s="3">
        <v>22697</v>
      </c>
      <c r="B22700" s="3" t="s">
        <v>38160</v>
      </c>
      <c r="C22700" s="4" t="s">
        <v>38161</v>
      </c>
    </row>
    <row r="22701" ht="23" customHeight="1" spans="1:3">
      <c r="A22701" s="3">
        <v>22698</v>
      </c>
      <c r="B22701" s="3" t="s">
        <v>38162</v>
      </c>
      <c r="C22701" s="4">
        <v>4403146846</v>
      </c>
    </row>
    <row r="22702" ht="23" customHeight="1" spans="1:3">
      <c r="A22702" s="3">
        <v>22699</v>
      </c>
      <c r="B22702" s="3" t="s">
        <v>38163</v>
      </c>
      <c r="C22702" s="4" t="s">
        <v>38164</v>
      </c>
    </row>
    <row r="22703" ht="23" customHeight="1" spans="1:3">
      <c r="A22703" s="3">
        <v>22700</v>
      </c>
      <c r="B22703" s="3" t="s">
        <v>38165</v>
      </c>
      <c r="C22703" s="4" t="s">
        <v>38166</v>
      </c>
    </row>
    <row r="22704" ht="23" customHeight="1" spans="1:3">
      <c r="A22704" s="3">
        <v>22701</v>
      </c>
      <c r="B22704" s="4" t="s">
        <v>38167</v>
      </c>
      <c r="C22704" s="4" t="s">
        <v>38168</v>
      </c>
    </row>
    <row r="22705" ht="23" customHeight="1" spans="1:3">
      <c r="A22705" s="3">
        <v>22702</v>
      </c>
      <c r="B22705" s="3" t="s">
        <v>38169</v>
      </c>
      <c r="C22705" s="4" t="s">
        <v>38170</v>
      </c>
    </row>
    <row r="22706" ht="23" customHeight="1" spans="1:3">
      <c r="A22706" s="3">
        <v>22703</v>
      </c>
      <c r="B22706" s="3" t="s">
        <v>38171</v>
      </c>
      <c r="C22706" s="4" t="s">
        <v>38172</v>
      </c>
    </row>
    <row r="22707" ht="23" customHeight="1" spans="1:3">
      <c r="A22707" s="3">
        <v>22704</v>
      </c>
      <c r="B22707" s="4" t="s">
        <v>38173</v>
      </c>
      <c r="C22707" s="4">
        <v>4403169483</v>
      </c>
    </row>
    <row r="22708" ht="23" customHeight="1" spans="1:3">
      <c r="A22708" s="3">
        <v>22705</v>
      </c>
      <c r="B22708" s="4" t="s">
        <v>38174</v>
      </c>
      <c r="C22708" s="4" t="s">
        <v>38175</v>
      </c>
    </row>
    <row r="22709" ht="23" customHeight="1" spans="1:3">
      <c r="A22709" s="3">
        <v>22706</v>
      </c>
      <c r="B22709" s="4" t="s">
        <v>38176</v>
      </c>
      <c r="C22709" s="4">
        <v>4403949403</v>
      </c>
    </row>
    <row r="22710" ht="23" customHeight="1" spans="1:3">
      <c r="A22710" s="3">
        <v>22707</v>
      </c>
      <c r="B22710" s="3" t="s">
        <v>38177</v>
      </c>
      <c r="C22710" s="4" t="s">
        <v>38178</v>
      </c>
    </row>
    <row r="22711" ht="23" customHeight="1" spans="1:3">
      <c r="A22711" s="3">
        <v>22708</v>
      </c>
      <c r="B22711" s="4" t="s">
        <v>38179</v>
      </c>
      <c r="C22711" s="4">
        <v>4453166574</v>
      </c>
    </row>
    <row r="22712" ht="23" customHeight="1" spans="1:3">
      <c r="A22712" s="3">
        <v>22709</v>
      </c>
      <c r="B22712" s="3" t="s">
        <v>38180</v>
      </c>
      <c r="C22712" s="4" t="s">
        <v>38181</v>
      </c>
    </row>
    <row r="22713" ht="23" customHeight="1" spans="1:3">
      <c r="A22713" s="3">
        <v>22710</v>
      </c>
      <c r="B22713" s="3" t="s">
        <v>38182</v>
      </c>
      <c r="C22713" s="4" t="s">
        <v>38183</v>
      </c>
    </row>
    <row r="22714" ht="23" customHeight="1" spans="1:3">
      <c r="A22714" s="3">
        <v>22711</v>
      </c>
      <c r="B22714" s="4" t="s">
        <v>38184</v>
      </c>
      <c r="C22714" s="4">
        <v>4403041114</v>
      </c>
    </row>
    <row r="22715" ht="23" customHeight="1" spans="1:3">
      <c r="A22715" s="3">
        <v>22712</v>
      </c>
      <c r="B22715" s="3" t="s">
        <v>38185</v>
      </c>
      <c r="C22715" s="4" t="s">
        <v>38186</v>
      </c>
    </row>
    <row r="22716" ht="23" customHeight="1" spans="1:3">
      <c r="A22716" s="3">
        <v>22713</v>
      </c>
      <c r="B22716" s="3" t="s">
        <v>38187</v>
      </c>
      <c r="C22716" s="4" t="s">
        <v>38188</v>
      </c>
    </row>
    <row r="22717" ht="23" customHeight="1" spans="1:3">
      <c r="A22717" s="3">
        <v>22714</v>
      </c>
      <c r="B22717" s="3" t="s">
        <v>38189</v>
      </c>
      <c r="C22717" s="4" t="s">
        <v>38190</v>
      </c>
    </row>
    <row r="22718" ht="23" customHeight="1" spans="1:3">
      <c r="A22718" s="3">
        <v>22715</v>
      </c>
      <c r="B22718" s="4" t="s">
        <v>38191</v>
      </c>
      <c r="C22718" s="4" t="s">
        <v>38192</v>
      </c>
    </row>
    <row r="22719" ht="23" customHeight="1" spans="1:3">
      <c r="A22719" s="3">
        <v>22716</v>
      </c>
      <c r="B22719" s="3" t="s">
        <v>38193</v>
      </c>
      <c r="C22719" s="4" t="s">
        <v>38194</v>
      </c>
    </row>
    <row r="22720" ht="23" customHeight="1" spans="1:3">
      <c r="A22720" s="3">
        <v>22717</v>
      </c>
      <c r="B22720" s="4" t="s">
        <v>38195</v>
      </c>
      <c r="C22720" s="4" t="s">
        <v>38196</v>
      </c>
    </row>
    <row r="22721" ht="23" customHeight="1" spans="1:3">
      <c r="A22721" s="3">
        <v>22718</v>
      </c>
      <c r="B22721" s="4" t="s">
        <v>38197</v>
      </c>
      <c r="C22721" s="4" t="s">
        <v>38198</v>
      </c>
    </row>
    <row r="22722" ht="23" customHeight="1" spans="1:3">
      <c r="A22722" s="3">
        <v>22719</v>
      </c>
      <c r="B22722" s="3" t="s">
        <v>38199</v>
      </c>
      <c r="C22722" s="4" t="s">
        <v>38200</v>
      </c>
    </row>
    <row r="22723" ht="23" customHeight="1" spans="1:3">
      <c r="A22723" s="3">
        <v>22720</v>
      </c>
      <c r="B22723" s="3" t="s">
        <v>38201</v>
      </c>
      <c r="C22723" s="4" t="s">
        <v>38202</v>
      </c>
    </row>
    <row r="22724" ht="23" customHeight="1" spans="1:3">
      <c r="A22724" s="3">
        <v>22721</v>
      </c>
      <c r="B22724" s="4" t="s">
        <v>38203</v>
      </c>
      <c r="C22724" s="4">
        <v>4453063785</v>
      </c>
    </row>
    <row r="22725" ht="23" customHeight="1" spans="1:3">
      <c r="A22725" s="3">
        <v>22722</v>
      </c>
      <c r="B22725" s="3" t="s">
        <v>38204</v>
      </c>
      <c r="C22725" s="4" t="s">
        <v>38205</v>
      </c>
    </row>
    <row r="22726" ht="23" customHeight="1" spans="1:3">
      <c r="A22726" s="3">
        <v>22723</v>
      </c>
      <c r="B22726" s="3" t="s">
        <v>38206</v>
      </c>
      <c r="C22726" s="4" t="s">
        <v>38207</v>
      </c>
    </row>
    <row r="22727" ht="23" customHeight="1" spans="1:3">
      <c r="A22727" s="3">
        <v>22724</v>
      </c>
      <c r="B22727" s="3" t="s">
        <v>38208</v>
      </c>
      <c r="C22727" s="4" t="s">
        <v>38209</v>
      </c>
    </row>
    <row r="22728" ht="23" customHeight="1" spans="1:3">
      <c r="A22728" s="3">
        <v>22725</v>
      </c>
      <c r="B22728" s="4" t="s">
        <v>38210</v>
      </c>
      <c r="C22728" s="4">
        <v>4453967352</v>
      </c>
    </row>
    <row r="22729" ht="23" customHeight="1" spans="1:3">
      <c r="A22729" s="3">
        <v>22726</v>
      </c>
      <c r="B22729" s="3" t="s">
        <v>38211</v>
      </c>
      <c r="C22729" s="4" t="s">
        <v>38212</v>
      </c>
    </row>
    <row r="22730" ht="23" customHeight="1" spans="1:3">
      <c r="A22730" s="3">
        <v>22727</v>
      </c>
      <c r="B22730" s="3" t="s">
        <v>38213</v>
      </c>
      <c r="C22730" s="4" t="s">
        <v>38214</v>
      </c>
    </row>
    <row r="22731" ht="23" customHeight="1" spans="1:3">
      <c r="A22731" s="3">
        <v>22728</v>
      </c>
      <c r="B22731" s="3" t="s">
        <v>38215</v>
      </c>
      <c r="C22731" s="4" t="s">
        <v>38216</v>
      </c>
    </row>
    <row r="22732" ht="23" customHeight="1" spans="1:3">
      <c r="A22732" s="3">
        <v>22729</v>
      </c>
      <c r="B22732" s="3" t="s">
        <v>38217</v>
      </c>
      <c r="C22732" s="4" t="s">
        <v>38218</v>
      </c>
    </row>
    <row r="22733" ht="23" customHeight="1" spans="1:3">
      <c r="A22733" s="3">
        <v>22730</v>
      </c>
      <c r="B22733" s="4" t="s">
        <v>38219</v>
      </c>
      <c r="C22733" s="4">
        <v>4403041009</v>
      </c>
    </row>
    <row r="22734" ht="23" customHeight="1" spans="1:3">
      <c r="A22734" s="3">
        <v>22731</v>
      </c>
      <c r="B22734" s="4" t="s">
        <v>38220</v>
      </c>
      <c r="C22734" s="4" t="s">
        <v>38221</v>
      </c>
    </row>
    <row r="22735" ht="23" customHeight="1" spans="1:3">
      <c r="A22735" s="3">
        <v>22732</v>
      </c>
      <c r="B22735" s="3" t="s">
        <v>38222</v>
      </c>
      <c r="C22735" s="4" t="s">
        <v>38223</v>
      </c>
    </row>
    <row r="22736" ht="23" customHeight="1" spans="1:3">
      <c r="A22736" s="3">
        <v>22733</v>
      </c>
      <c r="B22736" s="3" t="s">
        <v>38224</v>
      </c>
      <c r="C22736" s="4" t="s">
        <v>38225</v>
      </c>
    </row>
    <row r="22737" ht="23" customHeight="1" spans="1:3">
      <c r="A22737" s="3">
        <v>22734</v>
      </c>
      <c r="B22737" s="4" t="s">
        <v>38226</v>
      </c>
      <c r="C22737" s="4" t="s">
        <v>38227</v>
      </c>
    </row>
    <row r="22738" ht="23" customHeight="1" spans="1:3">
      <c r="A22738" s="3">
        <v>22735</v>
      </c>
      <c r="B22738" s="3" t="s">
        <v>38228</v>
      </c>
      <c r="C22738" s="4">
        <v>4453640062</v>
      </c>
    </row>
    <row r="22739" ht="23" customHeight="1" spans="1:3">
      <c r="A22739" s="3">
        <v>22736</v>
      </c>
      <c r="B22739" s="3" t="s">
        <v>38229</v>
      </c>
      <c r="C22739" s="4" t="s">
        <v>38230</v>
      </c>
    </row>
    <row r="22740" ht="23" customHeight="1" spans="1:3">
      <c r="A22740" s="3">
        <v>22737</v>
      </c>
      <c r="B22740" s="4" t="s">
        <v>38231</v>
      </c>
      <c r="C22740" s="4" t="s">
        <v>38232</v>
      </c>
    </row>
    <row r="22741" ht="23" customHeight="1" spans="1:3">
      <c r="A22741" s="3">
        <v>22738</v>
      </c>
      <c r="B22741" s="4" t="s">
        <v>38233</v>
      </c>
      <c r="C22741" s="4" t="s">
        <v>38234</v>
      </c>
    </row>
    <row r="22742" ht="23" customHeight="1" spans="1:3">
      <c r="A22742" s="3">
        <v>22739</v>
      </c>
      <c r="B22742" s="4" t="s">
        <v>38235</v>
      </c>
      <c r="C22742" s="4" t="s">
        <v>38236</v>
      </c>
    </row>
    <row r="22743" ht="23" customHeight="1" spans="1:3">
      <c r="A22743" s="3">
        <v>22740</v>
      </c>
      <c r="B22743" s="3" t="s">
        <v>38237</v>
      </c>
      <c r="C22743" s="4" t="s">
        <v>38238</v>
      </c>
    </row>
    <row r="22744" ht="23" customHeight="1" spans="1:3">
      <c r="A22744" s="3">
        <v>22741</v>
      </c>
      <c r="B22744" s="3" t="s">
        <v>38239</v>
      </c>
      <c r="C22744" s="4" t="s">
        <v>38240</v>
      </c>
    </row>
    <row r="22745" ht="23" customHeight="1" spans="1:3">
      <c r="A22745" s="3">
        <v>22742</v>
      </c>
      <c r="B22745" s="3" t="s">
        <v>38241</v>
      </c>
      <c r="C22745" s="4" t="s">
        <v>38242</v>
      </c>
    </row>
    <row r="22746" ht="23" customHeight="1" spans="1:3">
      <c r="A22746" s="3">
        <v>22743</v>
      </c>
      <c r="B22746" s="3" t="s">
        <v>38243</v>
      </c>
      <c r="C22746" s="4" t="s">
        <v>38244</v>
      </c>
    </row>
    <row r="22747" ht="23" customHeight="1" spans="1:3">
      <c r="A22747" s="3">
        <v>22744</v>
      </c>
      <c r="B22747" s="4" t="s">
        <v>38245</v>
      </c>
      <c r="C22747" s="4">
        <v>4453963083</v>
      </c>
    </row>
    <row r="22748" ht="23" customHeight="1" spans="1:3">
      <c r="A22748" s="3">
        <v>22745</v>
      </c>
      <c r="B22748" s="4" t="s">
        <v>38246</v>
      </c>
      <c r="C22748" s="4" t="s">
        <v>38247</v>
      </c>
    </row>
    <row r="22749" ht="23" customHeight="1" spans="1:3">
      <c r="A22749" s="3">
        <v>22746</v>
      </c>
      <c r="B22749" s="3" t="s">
        <v>38248</v>
      </c>
      <c r="C22749" s="4" t="s">
        <v>38249</v>
      </c>
    </row>
    <row r="22750" ht="23" customHeight="1" spans="1:3">
      <c r="A22750" s="3">
        <v>22747</v>
      </c>
      <c r="B22750" s="3" t="s">
        <v>38250</v>
      </c>
      <c r="C22750" s="4" t="s">
        <v>38251</v>
      </c>
    </row>
    <row r="22751" ht="23" customHeight="1" spans="1:3">
      <c r="A22751" s="3">
        <v>22748</v>
      </c>
      <c r="B22751" s="3" t="s">
        <v>38252</v>
      </c>
      <c r="C22751" s="4" t="s">
        <v>38253</v>
      </c>
    </row>
    <row r="22752" ht="23" customHeight="1" spans="1:3">
      <c r="A22752" s="3">
        <v>22749</v>
      </c>
      <c r="B22752" s="4" t="s">
        <v>38254</v>
      </c>
      <c r="C22752" s="4" t="s">
        <v>38255</v>
      </c>
    </row>
    <row r="22753" ht="23" customHeight="1" spans="1:3">
      <c r="A22753" s="3">
        <v>22750</v>
      </c>
      <c r="B22753" s="3" t="s">
        <v>38256</v>
      </c>
      <c r="C22753" s="4" t="s">
        <v>38257</v>
      </c>
    </row>
    <row r="22754" ht="23" customHeight="1" spans="1:3">
      <c r="A22754" s="3">
        <v>22751</v>
      </c>
      <c r="B22754" s="3" t="s">
        <v>38258</v>
      </c>
      <c r="C22754" s="4" t="s">
        <v>38259</v>
      </c>
    </row>
    <row r="22755" ht="23" customHeight="1" spans="1:3">
      <c r="A22755" s="3">
        <v>22752</v>
      </c>
      <c r="B22755" s="3" t="s">
        <v>38260</v>
      </c>
      <c r="C22755" s="4" t="s">
        <v>38261</v>
      </c>
    </row>
    <row r="22756" ht="23" customHeight="1" spans="1:3">
      <c r="A22756" s="3">
        <v>22753</v>
      </c>
      <c r="B22756" s="4" t="s">
        <v>38262</v>
      </c>
      <c r="C22756" s="4" t="s">
        <v>38263</v>
      </c>
    </row>
    <row r="22757" ht="23" customHeight="1" spans="1:3">
      <c r="A22757" s="3">
        <v>22754</v>
      </c>
      <c r="B22757" s="3" t="s">
        <v>38264</v>
      </c>
      <c r="C22757" s="4" t="s">
        <v>38265</v>
      </c>
    </row>
    <row r="22758" ht="23" customHeight="1" spans="1:3">
      <c r="A22758" s="3">
        <v>22755</v>
      </c>
      <c r="B22758" s="3" t="s">
        <v>38266</v>
      </c>
      <c r="C22758" s="4" t="s">
        <v>38267</v>
      </c>
    </row>
    <row r="22759" ht="23" customHeight="1" spans="1:3">
      <c r="A22759" s="3">
        <v>22756</v>
      </c>
      <c r="B22759" s="3" t="s">
        <v>38268</v>
      </c>
      <c r="C22759" s="4" t="s">
        <v>38269</v>
      </c>
    </row>
    <row r="22760" ht="23" customHeight="1" spans="1:3">
      <c r="A22760" s="3">
        <v>22757</v>
      </c>
      <c r="B22760" s="3" t="s">
        <v>38270</v>
      </c>
      <c r="C22760" s="4" t="s">
        <v>38271</v>
      </c>
    </row>
    <row r="22761" ht="23" customHeight="1" spans="1:3">
      <c r="A22761" s="3">
        <v>22758</v>
      </c>
      <c r="B22761" s="3" t="s">
        <v>38272</v>
      </c>
      <c r="C22761" s="4" t="s">
        <v>38273</v>
      </c>
    </row>
    <row r="22762" ht="23" customHeight="1" spans="1:3">
      <c r="A22762" s="3">
        <v>22759</v>
      </c>
      <c r="B22762" s="3" t="s">
        <v>38274</v>
      </c>
      <c r="C22762" s="4" t="s">
        <v>38275</v>
      </c>
    </row>
    <row r="22763" ht="23" customHeight="1" spans="1:3">
      <c r="A22763" s="3">
        <v>22760</v>
      </c>
      <c r="B22763" s="3" t="s">
        <v>38276</v>
      </c>
      <c r="C22763" s="4" t="s">
        <v>38277</v>
      </c>
    </row>
    <row r="22764" ht="23" customHeight="1" spans="1:3">
      <c r="A22764" s="3">
        <v>22761</v>
      </c>
      <c r="B22764" s="3" t="s">
        <v>38278</v>
      </c>
      <c r="C22764" s="4" t="s">
        <v>38279</v>
      </c>
    </row>
    <row r="22765" ht="23" customHeight="1" spans="1:3">
      <c r="A22765" s="3">
        <v>22762</v>
      </c>
      <c r="B22765" s="3" t="s">
        <v>38280</v>
      </c>
      <c r="C22765" s="4" t="s">
        <v>38281</v>
      </c>
    </row>
    <row r="22766" ht="23" customHeight="1" spans="1:3">
      <c r="A22766" s="3">
        <v>22763</v>
      </c>
      <c r="B22766" s="4" t="s">
        <v>38282</v>
      </c>
      <c r="C22766" s="4">
        <v>4403042072</v>
      </c>
    </row>
    <row r="22767" ht="23" customHeight="1" spans="1:3">
      <c r="A22767" s="3">
        <v>22764</v>
      </c>
      <c r="B22767" s="3" t="s">
        <v>38283</v>
      </c>
      <c r="C22767" s="4" t="s">
        <v>38284</v>
      </c>
    </row>
    <row r="22768" ht="23" customHeight="1" spans="1:3">
      <c r="A22768" s="3">
        <v>22765</v>
      </c>
      <c r="B22768" s="3" t="s">
        <v>38285</v>
      </c>
      <c r="C22768" s="4" t="s">
        <v>38286</v>
      </c>
    </row>
    <row r="22769" ht="23" customHeight="1" spans="1:3">
      <c r="A22769" s="3">
        <v>22766</v>
      </c>
      <c r="B22769" s="3" t="s">
        <v>38287</v>
      </c>
      <c r="C22769" s="4" t="s">
        <v>38288</v>
      </c>
    </row>
    <row r="22770" ht="23" customHeight="1" spans="1:3">
      <c r="A22770" s="3">
        <v>22767</v>
      </c>
      <c r="B22770" s="3" t="s">
        <v>38289</v>
      </c>
      <c r="C22770" s="4">
        <v>4403133482</v>
      </c>
    </row>
    <row r="22771" ht="23" customHeight="1" spans="1:3">
      <c r="A22771" s="3">
        <v>22768</v>
      </c>
      <c r="B22771" s="4" t="s">
        <v>38290</v>
      </c>
      <c r="C22771" s="4">
        <v>4403962932</v>
      </c>
    </row>
    <row r="22772" ht="23" customHeight="1" spans="1:3">
      <c r="A22772" s="3">
        <v>22769</v>
      </c>
      <c r="B22772" s="3" t="s">
        <v>38291</v>
      </c>
      <c r="C22772" s="4" t="s">
        <v>38292</v>
      </c>
    </row>
    <row r="22773" ht="23" customHeight="1" spans="1:3">
      <c r="A22773" s="3">
        <v>22770</v>
      </c>
      <c r="B22773" s="4" t="s">
        <v>38293</v>
      </c>
      <c r="C22773" s="4">
        <v>4403149660</v>
      </c>
    </row>
    <row r="22774" ht="23" customHeight="1" spans="1:3">
      <c r="A22774" s="3">
        <v>22771</v>
      </c>
      <c r="B22774" s="3" t="s">
        <v>38294</v>
      </c>
      <c r="C22774" s="4" t="s">
        <v>38295</v>
      </c>
    </row>
    <row r="22775" ht="23" customHeight="1" spans="1:3">
      <c r="A22775" s="3">
        <v>22772</v>
      </c>
      <c r="B22775" s="4" t="s">
        <v>38296</v>
      </c>
      <c r="C22775" s="4">
        <v>4403166111</v>
      </c>
    </row>
    <row r="22776" ht="23" customHeight="1" spans="1:3">
      <c r="A22776" s="3">
        <v>22773</v>
      </c>
      <c r="B22776" s="4" t="s">
        <v>38297</v>
      </c>
      <c r="C22776" s="4" t="s">
        <v>38298</v>
      </c>
    </row>
    <row r="22777" ht="23" customHeight="1" spans="1:3">
      <c r="A22777" s="3">
        <v>22774</v>
      </c>
      <c r="B22777" s="3" t="s">
        <v>38299</v>
      </c>
      <c r="C22777" s="4" t="s">
        <v>38300</v>
      </c>
    </row>
    <row r="22778" ht="23" customHeight="1" spans="1:3">
      <c r="A22778" s="3">
        <v>22775</v>
      </c>
      <c r="B22778" s="3" t="s">
        <v>38301</v>
      </c>
      <c r="C22778" s="4" t="s">
        <v>38302</v>
      </c>
    </row>
    <row r="22779" ht="23" customHeight="1" spans="1:3">
      <c r="A22779" s="3">
        <v>22776</v>
      </c>
      <c r="B22779" s="3" t="s">
        <v>38303</v>
      </c>
      <c r="C22779" s="4" t="s">
        <v>38304</v>
      </c>
    </row>
    <row r="22780" ht="23" customHeight="1" spans="1:3">
      <c r="A22780" s="3">
        <v>22777</v>
      </c>
      <c r="B22780" s="4" t="s">
        <v>38305</v>
      </c>
      <c r="C22780" s="4">
        <v>4403133418</v>
      </c>
    </row>
    <row r="22781" ht="23" customHeight="1" spans="1:3">
      <c r="A22781" s="3">
        <v>22778</v>
      </c>
      <c r="B22781" s="3" t="s">
        <v>38306</v>
      </c>
      <c r="C22781" s="4" t="s">
        <v>38307</v>
      </c>
    </row>
    <row r="22782" ht="23" customHeight="1" spans="1:3">
      <c r="A22782" s="3">
        <v>22779</v>
      </c>
      <c r="B22782" s="4" t="s">
        <v>38308</v>
      </c>
      <c r="C22782" s="4" t="s">
        <v>38309</v>
      </c>
    </row>
    <row r="22783" ht="23" customHeight="1" spans="1:3">
      <c r="A22783" s="3">
        <v>22780</v>
      </c>
      <c r="B22783" s="3" t="s">
        <v>38310</v>
      </c>
      <c r="C22783" s="4" t="s">
        <v>38311</v>
      </c>
    </row>
    <row r="22784" ht="23" customHeight="1" spans="1:3">
      <c r="A22784" s="3">
        <v>22781</v>
      </c>
      <c r="B22784" s="3" t="s">
        <v>38312</v>
      </c>
      <c r="C22784" s="4" t="s">
        <v>38313</v>
      </c>
    </row>
    <row r="22785" ht="23" customHeight="1" spans="1:3">
      <c r="A22785" s="3">
        <v>22782</v>
      </c>
      <c r="B22785" s="3" t="s">
        <v>38314</v>
      </c>
      <c r="C22785" s="4" t="s">
        <v>38315</v>
      </c>
    </row>
    <row r="22786" ht="23" customHeight="1" spans="1:3">
      <c r="A22786" s="3">
        <v>22783</v>
      </c>
      <c r="B22786" s="3" t="s">
        <v>38316</v>
      </c>
      <c r="C22786" s="4" t="s">
        <v>38317</v>
      </c>
    </row>
    <row r="22787" ht="23" customHeight="1" spans="1:3">
      <c r="A22787" s="3">
        <v>22784</v>
      </c>
      <c r="B22787" s="3" t="s">
        <v>38318</v>
      </c>
      <c r="C22787" s="4" t="s">
        <v>38319</v>
      </c>
    </row>
    <row r="22788" ht="23" customHeight="1" spans="1:3">
      <c r="A22788" s="3">
        <v>22785</v>
      </c>
      <c r="B22788" s="4" t="s">
        <v>38320</v>
      </c>
      <c r="C22788" s="4" t="s">
        <v>38321</v>
      </c>
    </row>
    <row r="22789" ht="23" customHeight="1" spans="1:3">
      <c r="A22789" s="3">
        <v>22786</v>
      </c>
      <c r="B22789" s="3" t="s">
        <v>38322</v>
      </c>
      <c r="C22789" s="4" t="s">
        <v>38323</v>
      </c>
    </row>
    <row r="22790" ht="23" customHeight="1" spans="1:3">
      <c r="A22790" s="3">
        <v>22787</v>
      </c>
      <c r="B22790" s="3" t="s">
        <v>38324</v>
      </c>
      <c r="C22790" s="4" t="s">
        <v>38325</v>
      </c>
    </row>
    <row r="22791" ht="23" customHeight="1" spans="1:3">
      <c r="A22791" s="3">
        <v>22788</v>
      </c>
      <c r="B22791" s="3" t="s">
        <v>38326</v>
      </c>
      <c r="C22791" s="4" t="s">
        <v>38327</v>
      </c>
    </row>
    <row r="22792" ht="23" customHeight="1" spans="1:3">
      <c r="A22792" s="3">
        <v>22789</v>
      </c>
      <c r="B22792" s="3" t="s">
        <v>38328</v>
      </c>
      <c r="C22792" s="4" t="s">
        <v>38329</v>
      </c>
    </row>
    <row r="22793" ht="23" customHeight="1" spans="1:3">
      <c r="A22793" s="3">
        <v>22790</v>
      </c>
      <c r="B22793" s="3" t="s">
        <v>38330</v>
      </c>
      <c r="C22793" s="4" t="s">
        <v>38331</v>
      </c>
    </row>
    <row r="22794" ht="23" customHeight="1" spans="1:3">
      <c r="A22794" s="3">
        <v>22791</v>
      </c>
      <c r="B22794" s="3" t="s">
        <v>38332</v>
      </c>
      <c r="C22794" s="4" t="s">
        <v>38333</v>
      </c>
    </row>
    <row r="22795" ht="23" customHeight="1" spans="1:3">
      <c r="A22795" s="3">
        <v>22792</v>
      </c>
      <c r="B22795" s="4" t="s">
        <v>38334</v>
      </c>
      <c r="C22795" s="4">
        <v>4403963809</v>
      </c>
    </row>
    <row r="22796" ht="23" customHeight="1" spans="1:3">
      <c r="A22796" s="3">
        <v>22793</v>
      </c>
      <c r="B22796" s="4" t="s">
        <v>38335</v>
      </c>
      <c r="C22796" s="4">
        <v>4453965275</v>
      </c>
    </row>
    <row r="22797" ht="23" customHeight="1" spans="1:3">
      <c r="A22797" s="3">
        <v>22794</v>
      </c>
      <c r="B22797" s="3" t="s">
        <v>38336</v>
      </c>
      <c r="C22797" s="4" t="s">
        <v>38337</v>
      </c>
    </row>
    <row r="22798" ht="23" customHeight="1" spans="1:3">
      <c r="A22798" s="3">
        <v>22795</v>
      </c>
      <c r="B22798" s="3" t="s">
        <v>38338</v>
      </c>
      <c r="C22798" s="4" t="s">
        <v>38339</v>
      </c>
    </row>
    <row r="22799" ht="23" customHeight="1" spans="1:3">
      <c r="A22799" s="3">
        <v>22796</v>
      </c>
      <c r="B22799" s="4" t="s">
        <v>38340</v>
      </c>
      <c r="C22799" s="4">
        <v>4453065442</v>
      </c>
    </row>
    <row r="22800" ht="23" customHeight="1" spans="1:3">
      <c r="A22800" s="3">
        <v>22797</v>
      </c>
      <c r="B22800" s="3" t="s">
        <v>38341</v>
      </c>
      <c r="C22800" s="4" t="s">
        <v>38342</v>
      </c>
    </row>
    <row r="22801" ht="23" customHeight="1" spans="1:3">
      <c r="A22801" s="3">
        <v>22798</v>
      </c>
      <c r="B22801" s="3" t="s">
        <v>38343</v>
      </c>
      <c r="C22801" s="4" t="s">
        <v>38344</v>
      </c>
    </row>
    <row r="22802" ht="23" customHeight="1" spans="1:3">
      <c r="A22802" s="3">
        <v>22799</v>
      </c>
      <c r="B22802" s="3" t="s">
        <v>38345</v>
      </c>
      <c r="C22802" s="4" t="s">
        <v>38346</v>
      </c>
    </row>
    <row r="22803" ht="23" customHeight="1" spans="1:3">
      <c r="A22803" s="3">
        <v>22800</v>
      </c>
      <c r="B22803" s="3" t="s">
        <v>38347</v>
      </c>
      <c r="C22803" s="4" t="s">
        <v>38348</v>
      </c>
    </row>
    <row r="22804" ht="23" customHeight="1" spans="1:3">
      <c r="A22804" s="3">
        <v>22801</v>
      </c>
      <c r="B22804" s="3" t="s">
        <v>38349</v>
      </c>
      <c r="C22804" s="4" t="s">
        <v>38350</v>
      </c>
    </row>
    <row r="22805" ht="23" customHeight="1" spans="1:3">
      <c r="A22805" s="3">
        <v>22802</v>
      </c>
      <c r="B22805" s="3" t="s">
        <v>38351</v>
      </c>
      <c r="C22805" s="4">
        <v>4403930997</v>
      </c>
    </row>
    <row r="22806" ht="23" customHeight="1" spans="1:3">
      <c r="A22806" s="3">
        <v>22803</v>
      </c>
      <c r="B22806" s="4" t="s">
        <v>38352</v>
      </c>
      <c r="C22806" s="4">
        <v>4403041969</v>
      </c>
    </row>
    <row r="22807" ht="23" customHeight="1" spans="1:3">
      <c r="A22807" s="3">
        <v>22804</v>
      </c>
      <c r="B22807" s="3" t="s">
        <v>38353</v>
      </c>
      <c r="C22807" s="4" t="s">
        <v>38354</v>
      </c>
    </row>
    <row r="22808" ht="23" customHeight="1" spans="1:3">
      <c r="A22808" s="3">
        <v>22805</v>
      </c>
      <c r="B22808" s="3" t="s">
        <v>38355</v>
      </c>
      <c r="C22808" s="4" t="s">
        <v>38356</v>
      </c>
    </row>
    <row r="22809" ht="23" customHeight="1" spans="1:3">
      <c r="A22809" s="3">
        <v>22806</v>
      </c>
      <c r="B22809" s="4" t="s">
        <v>38357</v>
      </c>
      <c r="C22809" s="4" t="s">
        <v>38358</v>
      </c>
    </row>
    <row r="22810" ht="23" customHeight="1" spans="1:3">
      <c r="A22810" s="3">
        <v>22807</v>
      </c>
      <c r="B22810" s="4" t="s">
        <v>38359</v>
      </c>
      <c r="C22810" s="4">
        <v>4403163726</v>
      </c>
    </row>
    <row r="22811" ht="23" customHeight="1" spans="1:3">
      <c r="A22811" s="3">
        <v>22808</v>
      </c>
      <c r="B22811" s="4" t="s">
        <v>38360</v>
      </c>
      <c r="C22811" s="4">
        <v>4403961409</v>
      </c>
    </row>
    <row r="22812" ht="23" customHeight="1" spans="1:3">
      <c r="A22812" s="3">
        <v>22809</v>
      </c>
      <c r="B22812" s="3" t="s">
        <v>38361</v>
      </c>
      <c r="C22812" s="4" t="s">
        <v>38362</v>
      </c>
    </row>
    <row r="22813" ht="23" customHeight="1" spans="1:3">
      <c r="A22813" s="3">
        <v>22810</v>
      </c>
      <c r="B22813" s="4" t="s">
        <v>38363</v>
      </c>
      <c r="C22813" s="4" t="s">
        <v>38364</v>
      </c>
    </row>
    <row r="22814" ht="23" customHeight="1" spans="1:3">
      <c r="A22814" s="3">
        <v>22811</v>
      </c>
      <c r="B22814" s="3" t="s">
        <v>38365</v>
      </c>
      <c r="C22814" s="4">
        <v>4403146905</v>
      </c>
    </row>
    <row r="22815" ht="23" customHeight="1" spans="1:3">
      <c r="A22815" s="3">
        <v>22812</v>
      </c>
      <c r="B22815" s="3" t="s">
        <v>38366</v>
      </c>
      <c r="C22815" s="4" t="s">
        <v>38367</v>
      </c>
    </row>
    <row r="22816" ht="23" customHeight="1" spans="1:3">
      <c r="A22816" s="3">
        <v>22813</v>
      </c>
      <c r="B22816" s="3" t="s">
        <v>38368</v>
      </c>
      <c r="C22816" s="4" t="s">
        <v>38369</v>
      </c>
    </row>
    <row r="22817" ht="23" customHeight="1" spans="1:3">
      <c r="A22817" s="3">
        <v>22814</v>
      </c>
      <c r="B22817" s="3" t="s">
        <v>38370</v>
      </c>
      <c r="C22817" s="4" t="s">
        <v>38371</v>
      </c>
    </row>
    <row r="22818" ht="23" customHeight="1" spans="1:3">
      <c r="A22818" s="3">
        <v>22815</v>
      </c>
      <c r="B22818" s="4" t="s">
        <v>38372</v>
      </c>
      <c r="C22818" s="4">
        <v>4453965921</v>
      </c>
    </row>
    <row r="22819" ht="23" customHeight="1" spans="1:3">
      <c r="A22819" s="3">
        <v>22816</v>
      </c>
      <c r="B22819" s="4" t="s">
        <v>38373</v>
      </c>
      <c r="C22819" s="4" t="s">
        <v>38374</v>
      </c>
    </row>
    <row r="22820" ht="23" customHeight="1" spans="1:3">
      <c r="A22820" s="3">
        <v>22817</v>
      </c>
      <c r="B22820" s="3" t="s">
        <v>38375</v>
      </c>
      <c r="C22820" s="4" t="s">
        <v>38376</v>
      </c>
    </row>
    <row r="22821" ht="23" customHeight="1" spans="1:3">
      <c r="A22821" s="3">
        <v>22818</v>
      </c>
      <c r="B22821" s="3" t="s">
        <v>38377</v>
      </c>
      <c r="C22821" s="4" t="s">
        <v>38378</v>
      </c>
    </row>
    <row r="22822" ht="23" customHeight="1" spans="1:3">
      <c r="A22822" s="3">
        <v>22819</v>
      </c>
      <c r="B22822" s="3" t="s">
        <v>38379</v>
      </c>
      <c r="C22822" s="4" t="s">
        <v>38380</v>
      </c>
    </row>
    <row r="22823" ht="23" customHeight="1" spans="1:3">
      <c r="A22823" s="3">
        <v>22820</v>
      </c>
      <c r="B22823" s="3" t="s">
        <v>38381</v>
      </c>
      <c r="C22823" s="4" t="s">
        <v>38382</v>
      </c>
    </row>
    <row r="22824" ht="23" customHeight="1" spans="1:3">
      <c r="A22824" s="3">
        <v>22821</v>
      </c>
      <c r="B22824" s="4" t="s">
        <v>38383</v>
      </c>
      <c r="C22824" s="4">
        <v>4403944053</v>
      </c>
    </row>
    <row r="22825" ht="23" customHeight="1" spans="1:3">
      <c r="A22825" s="3">
        <v>22822</v>
      </c>
      <c r="B22825" s="3" t="s">
        <v>38384</v>
      </c>
      <c r="C22825" s="4" t="s">
        <v>38385</v>
      </c>
    </row>
    <row r="22826" ht="23" customHeight="1" spans="1:3">
      <c r="A22826" s="3">
        <v>22823</v>
      </c>
      <c r="B22826" s="3" t="s">
        <v>38386</v>
      </c>
      <c r="C22826" s="4" t="s">
        <v>38387</v>
      </c>
    </row>
    <row r="22827" ht="23" customHeight="1" spans="1:3">
      <c r="A22827" s="3">
        <v>22824</v>
      </c>
      <c r="B22827" s="4" t="s">
        <v>38388</v>
      </c>
      <c r="C22827" s="4" t="s">
        <v>38389</v>
      </c>
    </row>
    <row r="22828" ht="23" customHeight="1" spans="1:3">
      <c r="A22828" s="3">
        <v>22825</v>
      </c>
      <c r="B22828" s="3" t="s">
        <v>38390</v>
      </c>
      <c r="C22828" s="4" t="s">
        <v>38391</v>
      </c>
    </row>
    <row r="22829" ht="23" customHeight="1" spans="1:3">
      <c r="A22829" s="3">
        <v>22826</v>
      </c>
      <c r="B22829" s="4" t="s">
        <v>38392</v>
      </c>
      <c r="C22829" s="4" t="s">
        <v>38393</v>
      </c>
    </row>
    <row r="22830" ht="23" customHeight="1" spans="1:3">
      <c r="A22830" s="3">
        <v>22827</v>
      </c>
      <c r="B22830" s="3" t="s">
        <v>38394</v>
      </c>
      <c r="C22830" s="4" t="s">
        <v>38395</v>
      </c>
    </row>
    <row r="22831" ht="23" customHeight="1" spans="1:3">
      <c r="A22831" s="3">
        <v>22828</v>
      </c>
      <c r="B22831" s="3" t="s">
        <v>38396</v>
      </c>
      <c r="C22831" s="4" t="s">
        <v>38397</v>
      </c>
    </row>
    <row r="22832" ht="23" customHeight="1" spans="1:3">
      <c r="A22832" s="3">
        <v>22829</v>
      </c>
      <c r="B22832" s="4" t="s">
        <v>38398</v>
      </c>
      <c r="C22832" s="4">
        <v>4403042209</v>
      </c>
    </row>
    <row r="22833" ht="23" customHeight="1" spans="1:3">
      <c r="A22833" s="3">
        <v>22830</v>
      </c>
      <c r="B22833" s="4" t="s">
        <v>38399</v>
      </c>
      <c r="C22833" s="4">
        <v>4403937791</v>
      </c>
    </row>
    <row r="22834" ht="23" customHeight="1" spans="1:3">
      <c r="A22834" s="3">
        <v>22831</v>
      </c>
      <c r="B22834" s="3" t="s">
        <v>38400</v>
      </c>
      <c r="C22834" s="4" t="s">
        <v>38401</v>
      </c>
    </row>
    <row r="22835" ht="23" customHeight="1" spans="1:3">
      <c r="A22835" s="3">
        <v>22832</v>
      </c>
      <c r="B22835" s="3" t="s">
        <v>38402</v>
      </c>
      <c r="C22835" s="4" t="s">
        <v>38403</v>
      </c>
    </row>
    <row r="22836" ht="23" customHeight="1" spans="1:3">
      <c r="A22836" s="3">
        <v>22833</v>
      </c>
      <c r="B22836" s="4" t="s">
        <v>38404</v>
      </c>
      <c r="C22836" s="4">
        <v>4403966306</v>
      </c>
    </row>
    <row r="22837" ht="23" customHeight="1" spans="1:3">
      <c r="A22837" s="3">
        <v>22834</v>
      </c>
      <c r="B22837" s="3" t="s">
        <v>38405</v>
      </c>
      <c r="C22837" s="4" t="s">
        <v>38406</v>
      </c>
    </row>
    <row r="22838" ht="23" customHeight="1" spans="1:3">
      <c r="A22838" s="3">
        <v>22835</v>
      </c>
      <c r="B22838" s="3" t="s">
        <v>38407</v>
      </c>
      <c r="C22838" s="4" t="s">
        <v>38408</v>
      </c>
    </row>
    <row r="22839" ht="23" customHeight="1" spans="1:3">
      <c r="A22839" s="3">
        <v>22836</v>
      </c>
      <c r="B22839" s="4" t="s">
        <v>38409</v>
      </c>
      <c r="C22839" s="4" t="s">
        <v>38410</v>
      </c>
    </row>
    <row r="22840" ht="23" customHeight="1" spans="1:3">
      <c r="A22840" s="3">
        <v>22837</v>
      </c>
      <c r="B22840" s="4" t="s">
        <v>38411</v>
      </c>
      <c r="C22840" s="4" t="s">
        <v>38412</v>
      </c>
    </row>
    <row r="22841" ht="23" customHeight="1" spans="1:3">
      <c r="A22841" s="3">
        <v>22838</v>
      </c>
      <c r="B22841" s="3" t="s">
        <v>38413</v>
      </c>
      <c r="C22841" s="4" t="s">
        <v>38414</v>
      </c>
    </row>
    <row r="22842" ht="23" customHeight="1" spans="1:3">
      <c r="A22842" s="3">
        <v>22839</v>
      </c>
      <c r="B22842" s="3" t="s">
        <v>38415</v>
      </c>
      <c r="C22842" s="4" t="s">
        <v>38416</v>
      </c>
    </row>
    <row r="22843" ht="23" customHeight="1" spans="1:3">
      <c r="A22843" s="3">
        <v>22840</v>
      </c>
      <c r="B22843" s="4" t="s">
        <v>38417</v>
      </c>
      <c r="C22843" s="4">
        <v>4403168398</v>
      </c>
    </row>
    <row r="22844" ht="23" customHeight="1" spans="1:3">
      <c r="A22844" s="3">
        <v>22841</v>
      </c>
      <c r="B22844" s="3" t="s">
        <v>38418</v>
      </c>
      <c r="C22844" s="4" t="s">
        <v>38419</v>
      </c>
    </row>
    <row r="22845" ht="23" customHeight="1" spans="1:3">
      <c r="A22845" s="3">
        <v>22842</v>
      </c>
      <c r="B22845" s="3" t="s">
        <v>38420</v>
      </c>
      <c r="C22845" s="4" t="s">
        <v>38421</v>
      </c>
    </row>
    <row r="22846" ht="23" customHeight="1" spans="1:3">
      <c r="A22846" s="3">
        <v>22843</v>
      </c>
      <c r="B22846" s="4" t="s">
        <v>38422</v>
      </c>
      <c r="C22846" s="4">
        <v>4403143668</v>
      </c>
    </row>
    <row r="22847" ht="23" customHeight="1" spans="1:3">
      <c r="A22847" s="3">
        <v>22844</v>
      </c>
      <c r="B22847" s="3" t="s">
        <v>38423</v>
      </c>
      <c r="C22847" s="4" t="s">
        <v>38424</v>
      </c>
    </row>
    <row r="22848" ht="23" customHeight="1" spans="1:3">
      <c r="A22848" s="3">
        <v>22845</v>
      </c>
      <c r="B22848" s="3" t="s">
        <v>38425</v>
      </c>
      <c r="C22848" s="4" t="s">
        <v>38426</v>
      </c>
    </row>
    <row r="22849" ht="23" customHeight="1" spans="1:3">
      <c r="A22849" s="3">
        <v>22846</v>
      </c>
      <c r="B22849" s="3" t="s">
        <v>38427</v>
      </c>
      <c r="C22849" s="4" t="s">
        <v>38428</v>
      </c>
    </row>
    <row r="22850" ht="23" customHeight="1" spans="1:3">
      <c r="A22850" s="3">
        <v>22847</v>
      </c>
      <c r="B22850" s="3" t="s">
        <v>38429</v>
      </c>
      <c r="C22850" s="4" t="s">
        <v>38430</v>
      </c>
    </row>
    <row r="22851" ht="23" customHeight="1" spans="1:3">
      <c r="A22851" s="3">
        <v>22848</v>
      </c>
      <c r="B22851" s="4" t="s">
        <v>38431</v>
      </c>
      <c r="C22851" s="4" t="s">
        <v>38432</v>
      </c>
    </row>
    <row r="22852" ht="23" customHeight="1" spans="1:3">
      <c r="A22852" s="3">
        <v>22849</v>
      </c>
      <c r="B22852" s="3" t="s">
        <v>38433</v>
      </c>
      <c r="C22852" s="4" t="s">
        <v>38434</v>
      </c>
    </row>
    <row r="22853" ht="23" customHeight="1" spans="1:3">
      <c r="A22853" s="3">
        <v>22850</v>
      </c>
      <c r="B22853" s="3" t="s">
        <v>38435</v>
      </c>
      <c r="C22853" s="4" t="s">
        <v>38436</v>
      </c>
    </row>
    <row r="22854" ht="23" customHeight="1" spans="1:3">
      <c r="A22854" s="3">
        <v>22851</v>
      </c>
      <c r="B22854" s="4" t="s">
        <v>38437</v>
      </c>
      <c r="C22854" s="4" t="s">
        <v>38438</v>
      </c>
    </row>
    <row r="22855" ht="23" customHeight="1" spans="1:3">
      <c r="A22855" s="3">
        <v>22852</v>
      </c>
      <c r="B22855" s="4" t="s">
        <v>38439</v>
      </c>
      <c r="C22855" s="4" t="s">
        <v>38440</v>
      </c>
    </row>
    <row r="22856" ht="23" customHeight="1" spans="1:3">
      <c r="A22856" s="3">
        <v>22853</v>
      </c>
      <c r="B22856" s="4" t="s">
        <v>38441</v>
      </c>
      <c r="C22856" s="4">
        <v>4403941443</v>
      </c>
    </row>
    <row r="22857" ht="23" customHeight="1" spans="1:3">
      <c r="A22857" s="3">
        <v>22854</v>
      </c>
      <c r="B22857" s="3" t="s">
        <v>38442</v>
      </c>
      <c r="C22857" s="4" t="s">
        <v>38443</v>
      </c>
    </row>
    <row r="22858" ht="23" customHeight="1" spans="1:3">
      <c r="A22858" s="3">
        <v>22855</v>
      </c>
      <c r="B22858" s="3" t="s">
        <v>38444</v>
      </c>
      <c r="C22858" s="4" t="s">
        <v>38445</v>
      </c>
    </row>
    <row r="22859" ht="23" customHeight="1" spans="1:3">
      <c r="A22859" s="3">
        <v>22856</v>
      </c>
      <c r="B22859" s="3" t="s">
        <v>38446</v>
      </c>
      <c r="C22859" s="4" t="s">
        <v>38447</v>
      </c>
    </row>
    <row r="22860" ht="23" customHeight="1" spans="1:3">
      <c r="A22860" s="3">
        <v>22857</v>
      </c>
      <c r="B22860" s="3" t="s">
        <v>38448</v>
      </c>
      <c r="C22860" s="4" t="s">
        <v>38449</v>
      </c>
    </row>
    <row r="22861" ht="23" customHeight="1" spans="1:3">
      <c r="A22861" s="3">
        <v>22858</v>
      </c>
      <c r="B22861" s="4" t="s">
        <v>38450</v>
      </c>
      <c r="C22861" s="4">
        <v>4453962771</v>
      </c>
    </row>
    <row r="22862" ht="23" customHeight="1" spans="1:3">
      <c r="A22862" s="3">
        <v>22859</v>
      </c>
      <c r="B22862" s="3" t="s">
        <v>38451</v>
      </c>
      <c r="C22862" s="4" t="s">
        <v>38452</v>
      </c>
    </row>
    <row r="22863" ht="23" customHeight="1" spans="1:3">
      <c r="A22863" s="3">
        <v>22860</v>
      </c>
      <c r="B22863" s="3" t="s">
        <v>38453</v>
      </c>
      <c r="C22863" s="4" t="s">
        <v>38454</v>
      </c>
    </row>
    <row r="22864" ht="23" customHeight="1" spans="1:3">
      <c r="A22864" s="3">
        <v>22861</v>
      </c>
      <c r="B22864" s="3" t="s">
        <v>38455</v>
      </c>
      <c r="C22864" s="4" t="s">
        <v>38456</v>
      </c>
    </row>
    <row r="22865" ht="23" customHeight="1" spans="1:3">
      <c r="A22865" s="3">
        <v>22862</v>
      </c>
      <c r="B22865" s="3" t="s">
        <v>38457</v>
      </c>
      <c r="C22865" s="4" t="s">
        <v>38458</v>
      </c>
    </row>
    <row r="22866" ht="23" customHeight="1" spans="1:3">
      <c r="A22866" s="3">
        <v>22863</v>
      </c>
      <c r="B22866" s="4" t="s">
        <v>38459</v>
      </c>
      <c r="C22866" s="4">
        <v>4453160430</v>
      </c>
    </row>
    <row r="22867" ht="23" customHeight="1" spans="1:3">
      <c r="A22867" s="3">
        <v>22864</v>
      </c>
      <c r="B22867" s="3" t="s">
        <v>38460</v>
      </c>
      <c r="C22867" s="4" t="s">
        <v>38461</v>
      </c>
    </row>
    <row r="22868" ht="23" customHeight="1" spans="1:3">
      <c r="A22868" s="3">
        <v>22865</v>
      </c>
      <c r="B22868" s="3" t="s">
        <v>38462</v>
      </c>
      <c r="C22868" s="4" t="s">
        <v>38463</v>
      </c>
    </row>
    <row r="22869" ht="23" customHeight="1" spans="1:3">
      <c r="A22869" s="3">
        <v>22866</v>
      </c>
      <c r="B22869" s="4" t="s">
        <v>38464</v>
      </c>
      <c r="C22869" s="4">
        <v>4403149907</v>
      </c>
    </row>
    <row r="22870" ht="23" customHeight="1" spans="1:3">
      <c r="A22870" s="3">
        <v>22867</v>
      </c>
      <c r="B22870" s="3" t="s">
        <v>38465</v>
      </c>
      <c r="C22870" s="4" t="s">
        <v>38466</v>
      </c>
    </row>
    <row r="22871" ht="23" customHeight="1" spans="1:3">
      <c r="A22871" s="3">
        <v>22868</v>
      </c>
      <c r="B22871" s="3" t="s">
        <v>38467</v>
      </c>
      <c r="C22871" s="4" t="s">
        <v>38468</v>
      </c>
    </row>
    <row r="22872" ht="23" customHeight="1" spans="1:3">
      <c r="A22872" s="3">
        <v>22869</v>
      </c>
      <c r="B22872" s="3" t="s">
        <v>38469</v>
      </c>
      <c r="C22872" s="4" t="s">
        <v>38470</v>
      </c>
    </row>
    <row r="22873" ht="23" customHeight="1" spans="1:3">
      <c r="A22873" s="3">
        <v>22870</v>
      </c>
      <c r="B22873" s="3" t="s">
        <v>38471</v>
      </c>
      <c r="C22873" s="4" t="s">
        <v>38472</v>
      </c>
    </row>
    <row r="22874" ht="23" customHeight="1" spans="1:3">
      <c r="A22874" s="3">
        <v>22871</v>
      </c>
      <c r="B22874" s="3" t="s">
        <v>38473</v>
      </c>
      <c r="C22874" s="4" t="s">
        <v>38474</v>
      </c>
    </row>
    <row r="22875" ht="23" customHeight="1" spans="1:3">
      <c r="A22875" s="3">
        <v>22872</v>
      </c>
      <c r="B22875" s="3" t="s">
        <v>38475</v>
      </c>
      <c r="C22875" s="4" t="s">
        <v>38476</v>
      </c>
    </row>
    <row r="22876" ht="23" customHeight="1" spans="1:3">
      <c r="A22876" s="3">
        <v>22873</v>
      </c>
      <c r="B22876" s="4" t="s">
        <v>38477</v>
      </c>
      <c r="C22876" s="4">
        <v>4403946859</v>
      </c>
    </row>
    <row r="22877" ht="23" customHeight="1" spans="1:3">
      <c r="A22877" s="3">
        <v>22874</v>
      </c>
      <c r="B22877" s="3" t="s">
        <v>38478</v>
      </c>
      <c r="C22877" s="4" t="s">
        <v>38479</v>
      </c>
    </row>
    <row r="22878" ht="23" customHeight="1" spans="1:3">
      <c r="A22878" s="3">
        <v>22875</v>
      </c>
      <c r="B22878" s="3" t="s">
        <v>38480</v>
      </c>
      <c r="C22878" s="4" t="s">
        <v>38481</v>
      </c>
    </row>
    <row r="22879" ht="23" customHeight="1" spans="1:3">
      <c r="A22879" s="3">
        <v>22876</v>
      </c>
      <c r="B22879" s="3" t="s">
        <v>38482</v>
      </c>
      <c r="C22879" s="4" t="s">
        <v>38483</v>
      </c>
    </row>
    <row r="22880" ht="23" customHeight="1" spans="1:3">
      <c r="A22880" s="3">
        <v>22877</v>
      </c>
      <c r="B22880" s="3" t="s">
        <v>38484</v>
      </c>
      <c r="C22880" s="4" t="s">
        <v>38485</v>
      </c>
    </row>
    <row r="22881" ht="23" customHeight="1" spans="1:3">
      <c r="A22881" s="3">
        <v>22878</v>
      </c>
      <c r="B22881" s="3" t="s">
        <v>38486</v>
      </c>
      <c r="C22881" s="4" t="s">
        <v>38487</v>
      </c>
    </row>
    <row r="22882" ht="23" customHeight="1" spans="1:3">
      <c r="A22882" s="3">
        <v>22879</v>
      </c>
      <c r="B22882" s="4" t="s">
        <v>38488</v>
      </c>
      <c r="C22882" s="4">
        <v>4453161962</v>
      </c>
    </row>
    <row r="22883" ht="23" customHeight="1" spans="1:3">
      <c r="A22883" s="3">
        <v>22880</v>
      </c>
      <c r="B22883" s="4" t="s">
        <v>38489</v>
      </c>
      <c r="C22883" s="4" t="s">
        <v>38490</v>
      </c>
    </row>
    <row r="22884" ht="23" customHeight="1" spans="1:3">
      <c r="A22884" s="3">
        <v>22881</v>
      </c>
      <c r="B22884" s="3" t="s">
        <v>38491</v>
      </c>
      <c r="C22884" s="4" t="s">
        <v>38492</v>
      </c>
    </row>
    <row r="22885" ht="23" customHeight="1" spans="1:3">
      <c r="A22885" s="3">
        <v>22882</v>
      </c>
      <c r="B22885" s="4" t="s">
        <v>38493</v>
      </c>
      <c r="C22885" s="4" t="s">
        <v>38494</v>
      </c>
    </row>
    <row r="22886" ht="23" customHeight="1" spans="1:3">
      <c r="A22886" s="3">
        <v>22883</v>
      </c>
      <c r="B22886" s="3" t="s">
        <v>38495</v>
      </c>
      <c r="C22886" s="4" t="s">
        <v>38496</v>
      </c>
    </row>
    <row r="22887" ht="23" customHeight="1" spans="1:3">
      <c r="A22887" s="3">
        <v>22884</v>
      </c>
      <c r="B22887" s="4" t="s">
        <v>38497</v>
      </c>
      <c r="C22887" s="4">
        <v>4453965925</v>
      </c>
    </row>
    <row r="22888" ht="23" customHeight="1" spans="1:3">
      <c r="A22888" s="3">
        <v>22885</v>
      </c>
      <c r="B22888" s="4" t="s">
        <v>38498</v>
      </c>
      <c r="C22888" s="4" t="s">
        <v>38499</v>
      </c>
    </row>
    <row r="22889" ht="23" customHeight="1" spans="1:3">
      <c r="A22889" s="3">
        <v>22886</v>
      </c>
      <c r="B22889" s="3" t="s">
        <v>38500</v>
      </c>
      <c r="C22889" s="4" t="s">
        <v>38501</v>
      </c>
    </row>
    <row r="22890" ht="23" customHeight="1" spans="1:3">
      <c r="A22890" s="3">
        <v>22887</v>
      </c>
      <c r="B22890" s="3" t="s">
        <v>38502</v>
      </c>
      <c r="C22890" s="4" t="s">
        <v>38503</v>
      </c>
    </row>
    <row r="22891" ht="23" customHeight="1" spans="1:3">
      <c r="A22891" s="3">
        <v>22888</v>
      </c>
      <c r="B22891" s="3" t="s">
        <v>38504</v>
      </c>
      <c r="C22891" s="4" t="s">
        <v>38505</v>
      </c>
    </row>
    <row r="22892" ht="23" customHeight="1" spans="1:3">
      <c r="A22892" s="3">
        <v>22889</v>
      </c>
      <c r="B22892" s="4" t="s">
        <v>38506</v>
      </c>
      <c r="C22892" s="4">
        <v>4403949034</v>
      </c>
    </row>
    <row r="22893" ht="23" customHeight="1" spans="1:3">
      <c r="A22893" s="3">
        <v>22890</v>
      </c>
      <c r="B22893" s="3" t="s">
        <v>38507</v>
      </c>
      <c r="C22893" s="4" t="s">
        <v>38508</v>
      </c>
    </row>
    <row r="22894" ht="23" customHeight="1" spans="1:3">
      <c r="A22894" s="3">
        <v>22891</v>
      </c>
      <c r="B22894" s="3" t="s">
        <v>38509</v>
      </c>
      <c r="C22894" s="4" t="s">
        <v>38510</v>
      </c>
    </row>
    <row r="22895" ht="23" customHeight="1" spans="1:3">
      <c r="A22895" s="3">
        <v>22892</v>
      </c>
      <c r="B22895" s="4" t="s">
        <v>38511</v>
      </c>
      <c r="C22895" s="4" t="s">
        <v>38512</v>
      </c>
    </row>
    <row r="22896" ht="23" customHeight="1" spans="1:3">
      <c r="A22896" s="3">
        <v>22893</v>
      </c>
      <c r="B22896" s="4" t="s">
        <v>38513</v>
      </c>
      <c r="C22896" s="4" t="s">
        <v>38514</v>
      </c>
    </row>
    <row r="22897" ht="23" customHeight="1" spans="1:3">
      <c r="A22897" s="3">
        <v>22894</v>
      </c>
      <c r="B22897" s="3" t="s">
        <v>38515</v>
      </c>
      <c r="C22897" s="4" t="s">
        <v>38516</v>
      </c>
    </row>
    <row r="22898" ht="23" customHeight="1" spans="1:3">
      <c r="A22898" s="3">
        <v>22895</v>
      </c>
      <c r="B22898" s="4" t="s">
        <v>38517</v>
      </c>
      <c r="C22898" s="4" t="s">
        <v>38518</v>
      </c>
    </row>
    <row r="22899" ht="23" customHeight="1" spans="1:3">
      <c r="A22899" s="3">
        <v>22896</v>
      </c>
      <c r="B22899" s="4" t="s">
        <v>38519</v>
      </c>
      <c r="C22899" s="4">
        <v>4403112063</v>
      </c>
    </row>
    <row r="22900" ht="23" customHeight="1" spans="1:3">
      <c r="A22900" s="3">
        <v>22897</v>
      </c>
      <c r="B22900" s="3" t="s">
        <v>38520</v>
      </c>
      <c r="C22900" s="4" t="s">
        <v>38521</v>
      </c>
    </row>
    <row r="22901" ht="23" customHeight="1" spans="1:3">
      <c r="A22901" s="3">
        <v>22898</v>
      </c>
      <c r="B22901" s="3" t="s">
        <v>38522</v>
      </c>
      <c r="C22901" s="4" t="s">
        <v>38523</v>
      </c>
    </row>
    <row r="22902" ht="23" customHeight="1" spans="1:3">
      <c r="A22902" s="3">
        <v>22899</v>
      </c>
      <c r="B22902" s="3" t="s">
        <v>38524</v>
      </c>
      <c r="C22902" s="4" t="s">
        <v>38525</v>
      </c>
    </row>
    <row r="22903" ht="23" customHeight="1" spans="1:3">
      <c r="A22903" s="3">
        <v>22900</v>
      </c>
      <c r="B22903" s="3" t="s">
        <v>38526</v>
      </c>
      <c r="C22903" s="4" t="s">
        <v>38527</v>
      </c>
    </row>
    <row r="22904" ht="23" customHeight="1" spans="1:3">
      <c r="A22904" s="3">
        <v>22901</v>
      </c>
      <c r="B22904" s="4" t="s">
        <v>38528</v>
      </c>
      <c r="C22904" s="4">
        <v>4403969739</v>
      </c>
    </row>
    <row r="22905" ht="23" customHeight="1" spans="1:3">
      <c r="A22905" s="3">
        <v>22902</v>
      </c>
      <c r="B22905" s="3" t="s">
        <v>38529</v>
      </c>
      <c r="C22905" s="4" t="s">
        <v>38530</v>
      </c>
    </row>
    <row r="22906" ht="23" customHeight="1" spans="1:3">
      <c r="A22906" s="3">
        <v>22903</v>
      </c>
      <c r="B22906" s="3" t="s">
        <v>38531</v>
      </c>
      <c r="C22906" s="4" t="s">
        <v>38532</v>
      </c>
    </row>
    <row r="22907" ht="23" customHeight="1" spans="1:3">
      <c r="A22907" s="3">
        <v>22904</v>
      </c>
      <c r="B22907" s="3" t="s">
        <v>38533</v>
      </c>
      <c r="C22907" s="4" t="s">
        <v>38534</v>
      </c>
    </row>
    <row r="22908" ht="23" customHeight="1" spans="1:3">
      <c r="A22908" s="3">
        <v>22905</v>
      </c>
      <c r="B22908" s="3" t="s">
        <v>38535</v>
      </c>
      <c r="C22908" s="4" t="s">
        <v>38536</v>
      </c>
    </row>
    <row r="22909" ht="23" customHeight="1" spans="1:3">
      <c r="A22909" s="3">
        <v>22906</v>
      </c>
      <c r="B22909" s="3" t="s">
        <v>38537</v>
      </c>
      <c r="C22909" s="4" t="s">
        <v>38538</v>
      </c>
    </row>
    <row r="22910" ht="23" customHeight="1" spans="1:3">
      <c r="A22910" s="3">
        <v>22907</v>
      </c>
      <c r="B22910" s="3" t="s">
        <v>38539</v>
      </c>
      <c r="C22910" s="4" t="s">
        <v>38540</v>
      </c>
    </row>
    <row r="22911" ht="23" customHeight="1" spans="1:3">
      <c r="A22911" s="3">
        <v>22908</v>
      </c>
      <c r="B22911" s="4" t="s">
        <v>38541</v>
      </c>
      <c r="C22911" s="4">
        <v>4403964687</v>
      </c>
    </row>
    <row r="22912" ht="23" customHeight="1" spans="1:3">
      <c r="A22912" s="3">
        <v>22909</v>
      </c>
      <c r="B22912" s="3" t="s">
        <v>38542</v>
      </c>
      <c r="C22912" s="4" t="s">
        <v>38543</v>
      </c>
    </row>
    <row r="22913" ht="23" customHeight="1" spans="1:3">
      <c r="A22913" s="3">
        <v>22910</v>
      </c>
      <c r="B22913" s="4" t="s">
        <v>38544</v>
      </c>
      <c r="C22913" s="4">
        <v>4453965455</v>
      </c>
    </row>
    <row r="22914" ht="23" customHeight="1" spans="1:3">
      <c r="A22914" s="3">
        <v>22911</v>
      </c>
      <c r="B22914" s="3" t="s">
        <v>38545</v>
      </c>
      <c r="C22914" s="4" t="s">
        <v>38546</v>
      </c>
    </row>
    <row r="22915" ht="23" customHeight="1" spans="1:3">
      <c r="A22915" s="3">
        <v>22912</v>
      </c>
      <c r="B22915" s="4" t="s">
        <v>38547</v>
      </c>
      <c r="C22915" s="4">
        <v>4403144268</v>
      </c>
    </row>
    <row r="22916" ht="23" customHeight="1" spans="1:3">
      <c r="A22916" s="3">
        <v>22913</v>
      </c>
      <c r="B22916" s="4" t="s">
        <v>38548</v>
      </c>
      <c r="C22916" s="4" t="s">
        <v>38549</v>
      </c>
    </row>
    <row r="22917" ht="23" customHeight="1" spans="1:3">
      <c r="A22917" s="3">
        <v>22914</v>
      </c>
      <c r="B22917" s="3" t="s">
        <v>38550</v>
      </c>
      <c r="C22917" s="4" t="s">
        <v>38551</v>
      </c>
    </row>
    <row r="22918" ht="23" customHeight="1" spans="1:3">
      <c r="A22918" s="3">
        <v>22915</v>
      </c>
      <c r="B22918" s="3" t="s">
        <v>38552</v>
      </c>
      <c r="C22918" s="4" t="s">
        <v>38553</v>
      </c>
    </row>
    <row r="22919" ht="23" customHeight="1" spans="1:3">
      <c r="A22919" s="3">
        <v>22916</v>
      </c>
      <c r="B22919" s="3" t="s">
        <v>38554</v>
      </c>
      <c r="C22919" s="4" t="s">
        <v>38555</v>
      </c>
    </row>
    <row r="22920" ht="23" customHeight="1" spans="1:3">
      <c r="A22920" s="3">
        <v>22917</v>
      </c>
      <c r="B22920" s="3" t="s">
        <v>38556</v>
      </c>
      <c r="C22920" s="4" t="s">
        <v>38557</v>
      </c>
    </row>
    <row r="22921" ht="23" customHeight="1" spans="1:3">
      <c r="A22921" s="3">
        <v>22918</v>
      </c>
      <c r="B22921" s="4" t="s">
        <v>38558</v>
      </c>
      <c r="C22921" s="4">
        <v>4403966532</v>
      </c>
    </row>
    <row r="22922" ht="23" customHeight="1" spans="1:3">
      <c r="A22922" s="3">
        <v>22919</v>
      </c>
      <c r="B22922" s="4" t="s">
        <v>38559</v>
      </c>
      <c r="C22922" s="4">
        <v>4403110724</v>
      </c>
    </row>
    <row r="22923" ht="23" customHeight="1" spans="1:3">
      <c r="A22923" s="3">
        <v>22920</v>
      </c>
      <c r="B22923" s="3" t="s">
        <v>38560</v>
      </c>
      <c r="C22923" s="4" t="s">
        <v>38561</v>
      </c>
    </row>
    <row r="22924" ht="23" customHeight="1" spans="1:3">
      <c r="A22924" s="3">
        <v>22921</v>
      </c>
      <c r="B22924" s="4" t="s">
        <v>38562</v>
      </c>
      <c r="C22924" s="4" t="s">
        <v>38563</v>
      </c>
    </row>
    <row r="22925" ht="23" customHeight="1" spans="1:3">
      <c r="A22925" s="3">
        <v>22922</v>
      </c>
      <c r="B22925" s="4" t="s">
        <v>38564</v>
      </c>
      <c r="C22925" s="4">
        <v>4453169494</v>
      </c>
    </row>
    <row r="22926" ht="23" customHeight="1" spans="1:3">
      <c r="A22926" s="3">
        <v>22923</v>
      </c>
      <c r="B22926" s="4" t="s">
        <v>38565</v>
      </c>
      <c r="C22926" s="4" t="s">
        <v>38566</v>
      </c>
    </row>
    <row r="22927" ht="23" customHeight="1" spans="1:3">
      <c r="A22927" s="3">
        <v>22924</v>
      </c>
      <c r="B22927" s="4" t="s">
        <v>38567</v>
      </c>
      <c r="C22927" s="4" t="s">
        <v>38568</v>
      </c>
    </row>
    <row r="22928" ht="23" customHeight="1" spans="1:3">
      <c r="A22928" s="3">
        <v>22925</v>
      </c>
      <c r="B22928" s="3" t="s">
        <v>38569</v>
      </c>
      <c r="C22928" s="4" t="s">
        <v>38570</v>
      </c>
    </row>
    <row r="22929" ht="23" customHeight="1" spans="1:3">
      <c r="A22929" s="3">
        <v>22926</v>
      </c>
      <c r="B22929" s="3" t="s">
        <v>38571</v>
      </c>
      <c r="C22929" s="4" t="s">
        <v>38572</v>
      </c>
    </row>
    <row r="22930" ht="23" customHeight="1" spans="1:3">
      <c r="A22930" s="3">
        <v>22927</v>
      </c>
      <c r="B22930" s="3" t="s">
        <v>38573</v>
      </c>
      <c r="C22930" s="4" t="s">
        <v>38574</v>
      </c>
    </row>
    <row r="22931" ht="23" customHeight="1" spans="1:3">
      <c r="A22931" s="3">
        <v>22928</v>
      </c>
      <c r="B22931" s="3" t="s">
        <v>38575</v>
      </c>
      <c r="C22931" s="4" t="s">
        <v>38576</v>
      </c>
    </row>
    <row r="22932" ht="23" customHeight="1" spans="1:3">
      <c r="A22932" s="3">
        <v>22929</v>
      </c>
      <c r="B22932" s="3" t="s">
        <v>38577</v>
      </c>
      <c r="C22932" s="4" t="s">
        <v>38578</v>
      </c>
    </row>
    <row r="22933" ht="23" customHeight="1" spans="1:3">
      <c r="A22933" s="3">
        <v>22930</v>
      </c>
      <c r="B22933" s="4" t="s">
        <v>38579</v>
      </c>
      <c r="C22933" s="4">
        <v>4453161469</v>
      </c>
    </row>
    <row r="22934" ht="23" customHeight="1" spans="1:3">
      <c r="A22934" s="3">
        <v>22931</v>
      </c>
      <c r="B22934" s="4" t="s">
        <v>38580</v>
      </c>
      <c r="C22934" s="4">
        <v>4453060466</v>
      </c>
    </row>
    <row r="22935" ht="23" customHeight="1" spans="1:3">
      <c r="A22935" s="3">
        <v>22932</v>
      </c>
      <c r="B22935" s="3" t="s">
        <v>38581</v>
      </c>
      <c r="C22935" s="4" t="s">
        <v>38582</v>
      </c>
    </row>
    <row r="22936" ht="23" customHeight="1" spans="1:3">
      <c r="A22936" s="3">
        <v>22933</v>
      </c>
      <c r="B22936" s="3" t="s">
        <v>38583</v>
      </c>
      <c r="C22936" s="4" t="s">
        <v>38584</v>
      </c>
    </row>
    <row r="22937" ht="23" customHeight="1" spans="1:3">
      <c r="A22937" s="3">
        <v>22934</v>
      </c>
      <c r="B22937" s="4" t="s">
        <v>38585</v>
      </c>
      <c r="C22937" s="4">
        <v>4403945458</v>
      </c>
    </row>
    <row r="22938" ht="23" customHeight="1" spans="1:3">
      <c r="A22938" s="3">
        <v>22935</v>
      </c>
      <c r="B22938" s="3" t="s">
        <v>38586</v>
      </c>
      <c r="C22938" s="4" t="s">
        <v>38587</v>
      </c>
    </row>
    <row r="22939" ht="23" customHeight="1" spans="1:3">
      <c r="A22939" s="3">
        <v>22936</v>
      </c>
      <c r="B22939" s="3" t="s">
        <v>38588</v>
      </c>
      <c r="C22939" s="4" t="s">
        <v>38589</v>
      </c>
    </row>
    <row r="22940" ht="23" customHeight="1" spans="1:3">
      <c r="A22940" s="3">
        <v>22937</v>
      </c>
      <c r="B22940" s="3" t="s">
        <v>38590</v>
      </c>
      <c r="C22940" s="4" t="s">
        <v>38591</v>
      </c>
    </row>
    <row r="22941" ht="23" customHeight="1" spans="1:3">
      <c r="A22941" s="3">
        <v>22938</v>
      </c>
      <c r="B22941" s="4" t="s">
        <v>38592</v>
      </c>
      <c r="C22941" s="4">
        <v>4403963107</v>
      </c>
    </row>
    <row r="22942" ht="23" customHeight="1" spans="1:3">
      <c r="A22942" s="3">
        <v>22939</v>
      </c>
      <c r="B22942" s="3" t="s">
        <v>38593</v>
      </c>
      <c r="C22942" s="4" t="s">
        <v>38594</v>
      </c>
    </row>
    <row r="22943" ht="23" customHeight="1" spans="1:3">
      <c r="A22943" s="3">
        <v>22940</v>
      </c>
      <c r="B22943" s="3" t="s">
        <v>38595</v>
      </c>
      <c r="C22943" s="4" t="s">
        <v>38596</v>
      </c>
    </row>
    <row r="22944" ht="23" customHeight="1" spans="1:3">
      <c r="A22944" s="3">
        <v>22941</v>
      </c>
      <c r="B22944" s="3" t="s">
        <v>38597</v>
      </c>
      <c r="C22944" s="4" t="s">
        <v>38598</v>
      </c>
    </row>
    <row r="22945" ht="23" customHeight="1" spans="1:3">
      <c r="A22945" s="3">
        <v>22942</v>
      </c>
      <c r="B22945" s="3" t="s">
        <v>38599</v>
      </c>
      <c r="C22945" s="4" t="s">
        <v>38600</v>
      </c>
    </row>
    <row r="22946" ht="23" customHeight="1" spans="1:3">
      <c r="A22946" s="3">
        <v>22943</v>
      </c>
      <c r="B22946" s="3" t="s">
        <v>38601</v>
      </c>
      <c r="C22946" s="4" t="s">
        <v>38602</v>
      </c>
    </row>
    <row r="22947" ht="23" customHeight="1" spans="1:3">
      <c r="A22947" s="3">
        <v>22944</v>
      </c>
      <c r="B22947" s="3" t="s">
        <v>38603</v>
      </c>
      <c r="C22947" s="4" t="s">
        <v>38604</v>
      </c>
    </row>
    <row r="22948" ht="23" customHeight="1" spans="1:3">
      <c r="A22948" s="3">
        <v>22945</v>
      </c>
      <c r="B22948" s="4" t="s">
        <v>38605</v>
      </c>
      <c r="C22948" s="4">
        <v>4453068869</v>
      </c>
    </row>
    <row r="22949" ht="23" customHeight="1" spans="1:3">
      <c r="A22949" s="3">
        <v>22946</v>
      </c>
      <c r="B22949" s="3" t="s">
        <v>38606</v>
      </c>
      <c r="C22949" s="4" t="s">
        <v>38607</v>
      </c>
    </row>
    <row r="22950" ht="23" customHeight="1" spans="1:3">
      <c r="A22950" s="3">
        <v>22947</v>
      </c>
      <c r="B22950" s="3" t="s">
        <v>38608</v>
      </c>
      <c r="C22950" s="4" t="s">
        <v>38609</v>
      </c>
    </row>
    <row r="22951" ht="23" customHeight="1" spans="1:3">
      <c r="A22951" s="3">
        <v>22948</v>
      </c>
      <c r="B22951" s="3" t="s">
        <v>38610</v>
      </c>
      <c r="C22951" s="4" t="s">
        <v>38611</v>
      </c>
    </row>
    <row r="22952" ht="23" customHeight="1" spans="1:3">
      <c r="A22952" s="3">
        <v>22949</v>
      </c>
      <c r="B22952" s="3" t="s">
        <v>38612</v>
      </c>
      <c r="C22952" s="4" t="s">
        <v>38613</v>
      </c>
    </row>
    <row r="22953" ht="23" customHeight="1" spans="1:3">
      <c r="A22953" s="3">
        <v>22950</v>
      </c>
      <c r="B22953" s="4" t="s">
        <v>38614</v>
      </c>
      <c r="C22953" s="4" t="s">
        <v>38615</v>
      </c>
    </row>
    <row r="22954" ht="23" customHeight="1" spans="1:3">
      <c r="A22954" s="3">
        <v>22951</v>
      </c>
      <c r="B22954" s="3" t="s">
        <v>38616</v>
      </c>
      <c r="C22954" s="4" t="s">
        <v>38617</v>
      </c>
    </row>
    <row r="22955" ht="23" customHeight="1" spans="1:3">
      <c r="A22955" s="3">
        <v>22952</v>
      </c>
      <c r="B22955" s="4" t="s">
        <v>38618</v>
      </c>
      <c r="C22955" s="4">
        <v>4453069326</v>
      </c>
    </row>
    <row r="22956" ht="23" customHeight="1" spans="1:3">
      <c r="A22956" s="3">
        <v>22953</v>
      </c>
      <c r="B22956" s="4" t="s">
        <v>38619</v>
      </c>
      <c r="C22956" s="4" t="s">
        <v>38620</v>
      </c>
    </row>
    <row r="22957" ht="23" customHeight="1" spans="1:3">
      <c r="A22957" s="3">
        <v>22954</v>
      </c>
      <c r="B22957" s="3" t="s">
        <v>38621</v>
      </c>
      <c r="C22957" s="4" t="s">
        <v>38622</v>
      </c>
    </row>
    <row r="22958" ht="23" customHeight="1" spans="1:3">
      <c r="A22958" s="3">
        <v>22955</v>
      </c>
      <c r="B22958" s="3" t="s">
        <v>38623</v>
      </c>
      <c r="C22958" s="4" t="s">
        <v>38624</v>
      </c>
    </row>
    <row r="22959" ht="23" customHeight="1" spans="1:3">
      <c r="A22959" s="3">
        <v>22956</v>
      </c>
      <c r="B22959" s="4" t="s">
        <v>38625</v>
      </c>
      <c r="C22959" s="4" t="s">
        <v>38626</v>
      </c>
    </row>
    <row r="22960" ht="23" customHeight="1" spans="1:3">
      <c r="A22960" s="3">
        <v>22957</v>
      </c>
      <c r="B22960" s="4" t="s">
        <v>38627</v>
      </c>
      <c r="C22960" s="4">
        <v>4403944582</v>
      </c>
    </row>
    <row r="22961" ht="23" customHeight="1" spans="1:3">
      <c r="A22961" s="3">
        <v>22958</v>
      </c>
      <c r="B22961" s="4" t="s">
        <v>38628</v>
      </c>
      <c r="C22961" s="4" t="s">
        <v>38629</v>
      </c>
    </row>
    <row r="22962" ht="23" customHeight="1" spans="1:3">
      <c r="A22962" s="3">
        <v>22959</v>
      </c>
      <c r="B22962" s="3" t="s">
        <v>38630</v>
      </c>
      <c r="C22962" s="4" t="s">
        <v>38631</v>
      </c>
    </row>
    <row r="22963" ht="23" customHeight="1" spans="1:3">
      <c r="A22963" s="3">
        <v>22960</v>
      </c>
      <c r="B22963" s="3" t="s">
        <v>38632</v>
      </c>
      <c r="C22963" s="4" t="s">
        <v>38633</v>
      </c>
    </row>
    <row r="22964" ht="23" customHeight="1" spans="1:3">
      <c r="A22964" s="3">
        <v>22961</v>
      </c>
      <c r="B22964" s="3" t="s">
        <v>38634</v>
      </c>
      <c r="C22964" s="4" t="s">
        <v>38635</v>
      </c>
    </row>
    <row r="22965" ht="23" customHeight="1" spans="1:3">
      <c r="A22965" s="3">
        <v>22962</v>
      </c>
      <c r="B22965" s="4" t="s">
        <v>38636</v>
      </c>
      <c r="C22965" s="4" t="s">
        <v>38637</v>
      </c>
    </row>
    <row r="22966" ht="23" customHeight="1" spans="1:3">
      <c r="A22966" s="3">
        <v>22963</v>
      </c>
      <c r="B22966" s="4" t="s">
        <v>38638</v>
      </c>
      <c r="C22966" s="4" t="s">
        <v>38639</v>
      </c>
    </row>
    <row r="22967" ht="23" customHeight="1" spans="1:3">
      <c r="A22967" s="3">
        <v>22964</v>
      </c>
      <c r="B22967" s="4" t="s">
        <v>38640</v>
      </c>
      <c r="C22967" s="4">
        <v>4403143893</v>
      </c>
    </row>
    <row r="22968" ht="23" customHeight="1" spans="1:3">
      <c r="A22968" s="3">
        <v>22965</v>
      </c>
      <c r="B22968" s="3" t="s">
        <v>38641</v>
      </c>
      <c r="C22968" s="4" t="s">
        <v>38642</v>
      </c>
    </row>
    <row r="22969" ht="23" customHeight="1" spans="1:3">
      <c r="A22969" s="3">
        <v>22966</v>
      </c>
      <c r="B22969" s="4" t="s">
        <v>38643</v>
      </c>
      <c r="C22969" s="4">
        <v>4403165379</v>
      </c>
    </row>
    <row r="22970" ht="23" customHeight="1" spans="1:3">
      <c r="A22970" s="3">
        <v>22967</v>
      </c>
      <c r="B22970" s="4" t="s">
        <v>38644</v>
      </c>
      <c r="C22970" s="4" t="s">
        <v>38645</v>
      </c>
    </row>
    <row r="22971" ht="23" customHeight="1" spans="1:3">
      <c r="A22971" s="3">
        <v>22968</v>
      </c>
      <c r="B22971" s="4" t="s">
        <v>38646</v>
      </c>
      <c r="C22971" s="4" t="s">
        <v>38647</v>
      </c>
    </row>
    <row r="22972" ht="23" customHeight="1" spans="1:3">
      <c r="A22972" s="3">
        <v>22969</v>
      </c>
      <c r="B22972" s="3" t="s">
        <v>38648</v>
      </c>
      <c r="C22972" s="4" t="s">
        <v>38649</v>
      </c>
    </row>
    <row r="22973" ht="23" customHeight="1" spans="1:3">
      <c r="A22973" s="3">
        <v>22970</v>
      </c>
      <c r="B22973" s="4" t="s">
        <v>38650</v>
      </c>
      <c r="C22973" s="4">
        <v>4403937332</v>
      </c>
    </row>
    <row r="22974" ht="23" customHeight="1" spans="1:3">
      <c r="A22974" s="3">
        <v>22971</v>
      </c>
      <c r="B22974" s="3" t="s">
        <v>38651</v>
      </c>
      <c r="C22974" s="4" t="s">
        <v>38652</v>
      </c>
    </row>
    <row r="22975" ht="23" customHeight="1" spans="1:3">
      <c r="A22975" s="3">
        <v>22972</v>
      </c>
      <c r="B22975" s="3" t="s">
        <v>38653</v>
      </c>
      <c r="C22975" s="4" t="s">
        <v>38654</v>
      </c>
    </row>
    <row r="22976" ht="23" customHeight="1" spans="1:3">
      <c r="A22976" s="3">
        <v>22973</v>
      </c>
      <c r="B22976" s="3" t="s">
        <v>38655</v>
      </c>
      <c r="C22976" s="4" t="s">
        <v>38656</v>
      </c>
    </row>
    <row r="22977" ht="23" customHeight="1" spans="1:3">
      <c r="A22977" s="3">
        <v>22974</v>
      </c>
      <c r="B22977" s="4" t="s">
        <v>38657</v>
      </c>
      <c r="C22977" s="4">
        <v>4403164354</v>
      </c>
    </row>
    <row r="22978" ht="23" customHeight="1" spans="1:3">
      <c r="A22978" s="3">
        <v>22975</v>
      </c>
      <c r="B22978" s="3" t="s">
        <v>38658</v>
      </c>
      <c r="C22978" s="4" t="s">
        <v>38659</v>
      </c>
    </row>
    <row r="22979" ht="23" customHeight="1" spans="1:3">
      <c r="A22979" s="3">
        <v>22976</v>
      </c>
      <c r="B22979" s="3" t="s">
        <v>38660</v>
      </c>
      <c r="C22979" s="4" t="s">
        <v>38661</v>
      </c>
    </row>
    <row r="22980" ht="23" customHeight="1" spans="1:3">
      <c r="A22980" s="3">
        <v>22977</v>
      </c>
      <c r="B22980" s="3" t="s">
        <v>38662</v>
      </c>
      <c r="C22980" s="4" t="s">
        <v>38663</v>
      </c>
    </row>
    <row r="22981" ht="23" customHeight="1" spans="1:3">
      <c r="A22981" s="3">
        <v>22978</v>
      </c>
      <c r="B22981" s="4" t="s">
        <v>38664</v>
      </c>
      <c r="C22981" s="4">
        <v>4403961715</v>
      </c>
    </row>
    <row r="22982" ht="23" customHeight="1" spans="1:3">
      <c r="A22982" s="3">
        <v>22979</v>
      </c>
      <c r="B22982" s="3" t="s">
        <v>38665</v>
      </c>
      <c r="C22982" s="4" t="s">
        <v>38666</v>
      </c>
    </row>
    <row r="22983" ht="23" customHeight="1" spans="1:3">
      <c r="A22983" s="3">
        <v>22980</v>
      </c>
      <c r="B22983" s="3" t="s">
        <v>38667</v>
      </c>
      <c r="C22983" s="4" t="s">
        <v>38668</v>
      </c>
    </row>
    <row r="22984" ht="23" customHeight="1" spans="1:3">
      <c r="A22984" s="3">
        <v>22981</v>
      </c>
      <c r="B22984" s="3" t="s">
        <v>38669</v>
      </c>
      <c r="C22984" s="4" t="s">
        <v>38670</v>
      </c>
    </row>
    <row r="22985" ht="23" customHeight="1" spans="1:3">
      <c r="A22985" s="3">
        <v>22982</v>
      </c>
      <c r="B22985" s="3" t="s">
        <v>38671</v>
      </c>
      <c r="C22985" s="4" t="s">
        <v>38672</v>
      </c>
    </row>
    <row r="22986" ht="23" customHeight="1" spans="1:3">
      <c r="A22986" s="3">
        <v>22983</v>
      </c>
      <c r="B22986" s="3" t="s">
        <v>38673</v>
      </c>
      <c r="C22986" s="4" t="s">
        <v>38674</v>
      </c>
    </row>
    <row r="22987" ht="23" customHeight="1" spans="1:3">
      <c r="A22987" s="3">
        <v>22984</v>
      </c>
      <c r="B22987" s="3" t="s">
        <v>38675</v>
      </c>
      <c r="C22987" s="4" t="s">
        <v>38676</v>
      </c>
    </row>
    <row r="22988" ht="23" customHeight="1" spans="1:3">
      <c r="A22988" s="3">
        <v>22985</v>
      </c>
      <c r="B22988" s="4" t="s">
        <v>38677</v>
      </c>
      <c r="C22988" s="4">
        <v>4403167770</v>
      </c>
    </row>
    <row r="22989" ht="23" customHeight="1" spans="1:3">
      <c r="A22989" s="3">
        <v>22986</v>
      </c>
      <c r="B22989" s="3" t="s">
        <v>38678</v>
      </c>
      <c r="C22989" s="4" t="s">
        <v>38679</v>
      </c>
    </row>
    <row r="22990" ht="23" customHeight="1" spans="1:3">
      <c r="A22990" s="3">
        <v>22987</v>
      </c>
      <c r="B22990" s="4" t="s">
        <v>38680</v>
      </c>
      <c r="C22990" s="4" t="s">
        <v>38681</v>
      </c>
    </row>
    <row r="22991" ht="23" customHeight="1" spans="1:3">
      <c r="A22991" s="3">
        <v>22988</v>
      </c>
      <c r="B22991" s="3" t="s">
        <v>38682</v>
      </c>
      <c r="C22991" s="4" t="s">
        <v>38683</v>
      </c>
    </row>
    <row r="22992" ht="23" customHeight="1" spans="1:3">
      <c r="A22992" s="3">
        <v>22989</v>
      </c>
      <c r="B22992" s="3" t="s">
        <v>38684</v>
      </c>
      <c r="C22992" s="4" t="s">
        <v>38685</v>
      </c>
    </row>
    <row r="22993" ht="23" customHeight="1" spans="1:3">
      <c r="A22993" s="3">
        <v>22990</v>
      </c>
      <c r="B22993" s="3" t="s">
        <v>38686</v>
      </c>
      <c r="C22993" s="4" t="s">
        <v>38687</v>
      </c>
    </row>
    <row r="22994" ht="23" customHeight="1" spans="1:3">
      <c r="A22994" s="3">
        <v>22991</v>
      </c>
      <c r="B22994" s="3" t="s">
        <v>38688</v>
      </c>
      <c r="C22994" s="4" t="s">
        <v>38689</v>
      </c>
    </row>
    <row r="22995" ht="23" customHeight="1" spans="1:3">
      <c r="A22995" s="3">
        <v>22992</v>
      </c>
      <c r="B22995" s="3" t="s">
        <v>38690</v>
      </c>
      <c r="C22995" s="4" t="s">
        <v>38691</v>
      </c>
    </row>
    <row r="22996" ht="23" customHeight="1" spans="1:3">
      <c r="A22996" s="3">
        <v>22993</v>
      </c>
      <c r="B22996" s="4" t="s">
        <v>38692</v>
      </c>
      <c r="C22996" s="4">
        <v>4403041848</v>
      </c>
    </row>
    <row r="22997" ht="23" customHeight="1" spans="1:3">
      <c r="A22997" s="3">
        <v>22994</v>
      </c>
      <c r="B22997" s="4" t="s">
        <v>38693</v>
      </c>
      <c r="C22997" s="4">
        <v>4453069552</v>
      </c>
    </row>
    <row r="22998" ht="23" customHeight="1" spans="1:3">
      <c r="A22998" s="3">
        <v>22995</v>
      </c>
      <c r="B22998" s="4" t="s">
        <v>38694</v>
      </c>
      <c r="C22998" s="4">
        <v>4403041691</v>
      </c>
    </row>
    <row r="22999" ht="23" customHeight="1" spans="1:3">
      <c r="A22999" s="3">
        <v>22996</v>
      </c>
      <c r="B22999" s="3" t="s">
        <v>38695</v>
      </c>
      <c r="C22999" s="4" t="s">
        <v>38696</v>
      </c>
    </row>
    <row r="23000" ht="23" customHeight="1" spans="1:3">
      <c r="A23000" s="3">
        <v>22997</v>
      </c>
      <c r="B23000" s="3" t="s">
        <v>38697</v>
      </c>
      <c r="C23000" s="4" t="s">
        <v>38698</v>
      </c>
    </row>
    <row r="23001" ht="23" customHeight="1" spans="1:3">
      <c r="A23001" s="3">
        <v>22998</v>
      </c>
      <c r="B23001" s="3" t="s">
        <v>38699</v>
      </c>
      <c r="C23001" s="4" t="s">
        <v>38700</v>
      </c>
    </row>
    <row r="23002" ht="23" customHeight="1" spans="1:3">
      <c r="A23002" s="3">
        <v>22999</v>
      </c>
      <c r="B23002" s="3" t="s">
        <v>38701</v>
      </c>
      <c r="C23002" s="4" t="s">
        <v>38702</v>
      </c>
    </row>
    <row r="23003" ht="23" customHeight="1" spans="1:3">
      <c r="A23003" s="3">
        <v>23000</v>
      </c>
      <c r="B23003" s="4" t="s">
        <v>38703</v>
      </c>
      <c r="C23003" s="4" t="s">
        <v>38704</v>
      </c>
    </row>
    <row r="23004" ht="23" customHeight="1" spans="1:3">
      <c r="A23004" s="3">
        <v>23001</v>
      </c>
      <c r="B23004" s="3" t="s">
        <v>38705</v>
      </c>
      <c r="C23004" s="4" t="s">
        <v>38706</v>
      </c>
    </row>
    <row r="23005" ht="23" customHeight="1" spans="1:3">
      <c r="A23005" s="3">
        <v>23002</v>
      </c>
      <c r="B23005" s="3" t="s">
        <v>38707</v>
      </c>
      <c r="C23005" s="4" t="s">
        <v>38708</v>
      </c>
    </row>
    <row r="23006" ht="23" customHeight="1" spans="1:3">
      <c r="A23006" s="3">
        <v>23003</v>
      </c>
      <c r="B23006" s="4" t="s">
        <v>38709</v>
      </c>
      <c r="C23006" s="4" t="s">
        <v>38710</v>
      </c>
    </row>
    <row r="23007" ht="23" customHeight="1" spans="1:3">
      <c r="A23007" s="3">
        <v>23004</v>
      </c>
      <c r="B23007" s="3" t="s">
        <v>38711</v>
      </c>
      <c r="C23007" s="4" t="s">
        <v>38712</v>
      </c>
    </row>
    <row r="23008" ht="23" customHeight="1" spans="1:3">
      <c r="A23008" s="3">
        <v>23005</v>
      </c>
      <c r="B23008" s="4" t="s">
        <v>38713</v>
      </c>
      <c r="C23008" s="4" t="s">
        <v>38714</v>
      </c>
    </row>
    <row r="23009" ht="23" customHeight="1" spans="1:3">
      <c r="A23009" s="3">
        <v>23006</v>
      </c>
      <c r="B23009" s="4" t="s">
        <v>38715</v>
      </c>
      <c r="C23009" s="4" t="s">
        <v>38716</v>
      </c>
    </row>
    <row r="23010" ht="23" customHeight="1" spans="1:3">
      <c r="A23010" s="3">
        <v>23007</v>
      </c>
      <c r="B23010" s="3" t="s">
        <v>38717</v>
      </c>
      <c r="C23010" s="4" t="s">
        <v>38718</v>
      </c>
    </row>
    <row r="23011" ht="23" customHeight="1" spans="1:3">
      <c r="A23011" s="3">
        <v>23008</v>
      </c>
      <c r="B23011" s="3" t="s">
        <v>38719</v>
      </c>
      <c r="C23011" s="4" t="s">
        <v>38720</v>
      </c>
    </row>
    <row r="23012" ht="23" customHeight="1" spans="1:3">
      <c r="A23012" s="3">
        <v>23009</v>
      </c>
      <c r="B23012" s="3" t="s">
        <v>38721</v>
      </c>
      <c r="C23012" s="4" t="s">
        <v>38722</v>
      </c>
    </row>
    <row r="23013" ht="23" customHeight="1" spans="1:3">
      <c r="A23013" s="3">
        <v>23010</v>
      </c>
      <c r="B23013" s="3" t="s">
        <v>38723</v>
      </c>
      <c r="C23013" s="4" t="s">
        <v>38724</v>
      </c>
    </row>
    <row r="23014" ht="23" customHeight="1" spans="1:3">
      <c r="A23014" s="3">
        <v>23011</v>
      </c>
      <c r="B23014" s="3" t="s">
        <v>38725</v>
      </c>
      <c r="C23014" s="4" t="s">
        <v>38726</v>
      </c>
    </row>
    <row r="23015" ht="23" customHeight="1" spans="1:3">
      <c r="A23015" s="3">
        <v>23012</v>
      </c>
      <c r="B23015" s="3" t="s">
        <v>38727</v>
      </c>
      <c r="C23015" s="4" t="s">
        <v>38728</v>
      </c>
    </row>
    <row r="23016" ht="23" customHeight="1" spans="1:3">
      <c r="A23016" s="3">
        <v>23013</v>
      </c>
      <c r="B23016" s="3" t="s">
        <v>38729</v>
      </c>
      <c r="C23016" s="4" t="s">
        <v>38730</v>
      </c>
    </row>
    <row r="23017" ht="23" customHeight="1" spans="1:3">
      <c r="A23017" s="3">
        <v>23014</v>
      </c>
      <c r="B23017" s="3" t="s">
        <v>38731</v>
      </c>
      <c r="C23017" s="4" t="s">
        <v>38732</v>
      </c>
    </row>
    <row r="23018" ht="23" customHeight="1" spans="1:3">
      <c r="A23018" s="3">
        <v>23015</v>
      </c>
      <c r="B23018" s="4" t="s">
        <v>38733</v>
      </c>
      <c r="C23018" s="4">
        <v>4403965749</v>
      </c>
    </row>
    <row r="23019" ht="23" customHeight="1" spans="1:3">
      <c r="A23019" s="3">
        <v>23016</v>
      </c>
      <c r="B23019" s="3" t="s">
        <v>38734</v>
      </c>
      <c r="C23019" s="4" t="s">
        <v>38735</v>
      </c>
    </row>
    <row r="23020" ht="23" customHeight="1" spans="1:3">
      <c r="A23020" s="3">
        <v>23017</v>
      </c>
      <c r="B23020" s="3" t="s">
        <v>38736</v>
      </c>
      <c r="C23020" s="4" t="s">
        <v>38737</v>
      </c>
    </row>
    <row r="23021" ht="23" customHeight="1" spans="1:3">
      <c r="A23021" s="3">
        <v>23018</v>
      </c>
      <c r="B23021" s="4" t="s">
        <v>38738</v>
      </c>
      <c r="C23021" s="4">
        <v>4453067015</v>
      </c>
    </row>
    <row r="23022" ht="23" customHeight="1" spans="1:3">
      <c r="A23022" s="3">
        <v>23019</v>
      </c>
      <c r="B23022" s="4" t="s">
        <v>38739</v>
      </c>
      <c r="C23022" s="4">
        <v>4403165854</v>
      </c>
    </row>
    <row r="23023" ht="23" customHeight="1" spans="1:3">
      <c r="A23023" s="3">
        <v>23020</v>
      </c>
      <c r="B23023" s="3" t="s">
        <v>38740</v>
      </c>
      <c r="C23023" s="4" t="s">
        <v>38741</v>
      </c>
    </row>
    <row r="23024" ht="23" customHeight="1" spans="1:3">
      <c r="A23024" s="3">
        <v>23021</v>
      </c>
      <c r="B23024" s="3" t="s">
        <v>38742</v>
      </c>
      <c r="C23024" s="4" t="s">
        <v>38743</v>
      </c>
    </row>
    <row r="23025" ht="23" customHeight="1" spans="1:3">
      <c r="A23025" s="3">
        <v>23022</v>
      </c>
      <c r="B23025" s="3" t="s">
        <v>38744</v>
      </c>
      <c r="C23025" s="4" t="s">
        <v>38745</v>
      </c>
    </row>
    <row r="23026" ht="23" customHeight="1" spans="1:3">
      <c r="A23026" s="3">
        <v>23023</v>
      </c>
      <c r="B23026" s="3" t="s">
        <v>38746</v>
      </c>
      <c r="C23026" s="4" t="s">
        <v>38747</v>
      </c>
    </row>
    <row r="23027" ht="23" customHeight="1" spans="1:3">
      <c r="A23027" s="3">
        <v>23024</v>
      </c>
      <c r="B23027" s="4" t="s">
        <v>38748</v>
      </c>
      <c r="C23027" s="4" t="s">
        <v>38749</v>
      </c>
    </row>
    <row r="23028" ht="23" customHeight="1" spans="1:3">
      <c r="A23028" s="3">
        <v>23025</v>
      </c>
      <c r="B23028" s="3" t="s">
        <v>38750</v>
      </c>
      <c r="C23028" s="4" t="s">
        <v>38751</v>
      </c>
    </row>
    <row r="23029" ht="23" customHeight="1" spans="1:3">
      <c r="A23029" s="3">
        <v>23026</v>
      </c>
      <c r="B23029" s="3" t="s">
        <v>38752</v>
      </c>
      <c r="C23029" s="4" t="s">
        <v>38753</v>
      </c>
    </row>
    <row r="23030" ht="23" customHeight="1" spans="1:3">
      <c r="A23030" s="3">
        <v>23027</v>
      </c>
      <c r="B23030" s="4" t="s">
        <v>38754</v>
      </c>
      <c r="C23030" s="4" t="s">
        <v>38755</v>
      </c>
    </row>
    <row r="23031" ht="23" customHeight="1" spans="1:3">
      <c r="A23031" s="3">
        <v>23028</v>
      </c>
      <c r="B23031" s="3" t="s">
        <v>38756</v>
      </c>
      <c r="C23031" s="4" t="s">
        <v>38757</v>
      </c>
    </row>
    <row r="23032" ht="23" customHeight="1" spans="1:3">
      <c r="A23032" s="3">
        <v>23029</v>
      </c>
      <c r="B23032" s="4" t="s">
        <v>38758</v>
      </c>
      <c r="C23032" s="4" t="s">
        <v>38759</v>
      </c>
    </row>
    <row r="23033" ht="23" customHeight="1" spans="1:3">
      <c r="A23033" s="3">
        <v>23030</v>
      </c>
      <c r="B23033" s="4" t="s">
        <v>38760</v>
      </c>
      <c r="C23033" s="4">
        <v>4453068304</v>
      </c>
    </row>
    <row r="23034" ht="23" customHeight="1" spans="1:3">
      <c r="A23034" s="3">
        <v>23031</v>
      </c>
      <c r="B23034" s="3" t="s">
        <v>38761</v>
      </c>
      <c r="C23034" s="4" t="s">
        <v>38762</v>
      </c>
    </row>
    <row r="23035" ht="23" customHeight="1" spans="1:3">
      <c r="A23035" s="3">
        <v>23032</v>
      </c>
      <c r="B23035" s="4" t="s">
        <v>38763</v>
      </c>
      <c r="C23035" s="4" t="s">
        <v>38764</v>
      </c>
    </row>
    <row r="23036" ht="23" customHeight="1" spans="1:3">
      <c r="A23036" s="3">
        <v>23033</v>
      </c>
      <c r="B23036" s="3" t="s">
        <v>38765</v>
      </c>
      <c r="C23036" s="4" t="s">
        <v>38766</v>
      </c>
    </row>
    <row r="23037" ht="23" customHeight="1" spans="1:3">
      <c r="A23037" s="3">
        <v>23034</v>
      </c>
      <c r="B23037" s="4" t="s">
        <v>38767</v>
      </c>
      <c r="C23037" s="4">
        <v>4453066088</v>
      </c>
    </row>
    <row r="23038" ht="23" customHeight="1" spans="1:3">
      <c r="A23038" s="3">
        <v>23035</v>
      </c>
      <c r="B23038" s="4" t="s">
        <v>38768</v>
      </c>
      <c r="C23038" s="4">
        <v>4403148697</v>
      </c>
    </row>
    <row r="23039" ht="23" customHeight="1" spans="1:3">
      <c r="A23039" s="3">
        <v>23036</v>
      </c>
      <c r="B23039" s="3" t="s">
        <v>38769</v>
      </c>
      <c r="C23039" s="4" t="s">
        <v>38770</v>
      </c>
    </row>
    <row r="23040" ht="23" customHeight="1" spans="1:3">
      <c r="A23040" s="3">
        <v>23037</v>
      </c>
      <c r="B23040" s="3" t="s">
        <v>38771</v>
      </c>
      <c r="C23040" s="4" t="s">
        <v>38772</v>
      </c>
    </row>
    <row r="23041" ht="23" customHeight="1" spans="1:3">
      <c r="A23041" s="3">
        <v>23038</v>
      </c>
      <c r="B23041" s="4" t="s">
        <v>38773</v>
      </c>
      <c r="C23041" s="4" t="s">
        <v>38774</v>
      </c>
    </row>
    <row r="23042" ht="23" customHeight="1" spans="1:3">
      <c r="A23042" s="3">
        <v>23039</v>
      </c>
      <c r="B23042" s="3" t="s">
        <v>38775</v>
      </c>
      <c r="C23042" s="4" t="s">
        <v>38776</v>
      </c>
    </row>
    <row r="23043" ht="23" customHeight="1" spans="1:3">
      <c r="A23043" s="3">
        <v>23040</v>
      </c>
      <c r="B23043" s="3" t="s">
        <v>38777</v>
      </c>
      <c r="C23043" s="4" t="s">
        <v>38778</v>
      </c>
    </row>
    <row r="23044" ht="23" customHeight="1" spans="1:3">
      <c r="A23044" s="3">
        <v>23041</v>
      </c>
      <c r="B23044" s="3" t="s">
        <v>38779</v>
      </c>
      <c r="C23044" s="4" t="s">
        <v>38780</v>
      </c>
    </row>
    <row r="23045" ht="23" customHeight="1" spans="1:3">
      <c r="A23045" s="3">
        <v>23042</v>
      </c>
      <c r="B23045" s="4" t="s">
        <v>38781</v>
      </c>
      <c r="C23045" s="4" t="s">
        <v>38782</v>
      </c>
    </row>
    <row r="23046" ht="23" customHeight="1" spans="1:3">
      <c r="A23046" s="3">
        <v>23043</v>
      </c>
      <c r="B23046" s="4" t="s">
        <v>38783</v>
      </c>
      <c r="C23046" s="4">
        <v>4403946584</v>
      </c>
    </row>
    <row r="23047" ht="23" customHeight="1" spans="1:3">
      <c r="A23047" s="3">
        <v>23044</v>
      </c>
      <c r="B23047" s="3" t="s">
        <v>38784</v>
      </c>
      <c r="C23047" s="4" t="s">
        <v>38785</v>
      </c>
    </row>
    <row r="23048" ht="23" customHeight="1" spans="1:3">
      <c r="A23048" s="3">
        <v>23045</v>
      </c>
      <c r="B23048" s="3" t="s">
        <v>38786</v>
      </c>
      <c r="C23048" s="4" t="s">
        <v>38787</v>
      </c>
    </row>
    <row r="23049" ht="23" customHeight="1" spans="1:3">
      <c r="A23049" s="3">
        <v>23046</v>
      </c>
      <c r="B23049" s="3" t="s">
        <v>38788</v>
      </c>
      <c r="C23049" s="4" t="s">
        <v>38789</v>
      </c>
    </row>
    <row r="23050" ht="23" customHeight="1" spans="1:3">
      <c r="A23050" s="3">
        <v>23047</v>
      </c>
      <c r="B23050" s="4" t="s">
        <v>38790</v>
      </c>
      <c r="C23050" s="4" t="s">
        <v>38791</v>
      </c>
    </row>
    <row r="23051" ht="23" customHeight="1" spans="1:3">
      <c r="A23051" s="3">
        <v>23048</v>
      </c>
      <c r="B23051" s="4" t="s">
        <v>38792</v>
      </c>
      <c r="C23051" s="4">
        <v>4453067956</v>
      </c>
    </row>
    <row r="23052" ht="23" customHeight="1" spans="1:3">
      <c r="A23052" s="3">
        <v>23049</v>
      </c>
      <c r="B23052" s="3" t="s">
        <v>38793</v>
      </c>
      <c r="C23052" s="4" t="s">
        <v>38794</v>
      </c>
    </row>
    <row r="23053" ht="23" customHeight="1" spans="1:3">
      <c r="A23053" s="3">
        <v>23050</v>
      </c>
      <c r="B23053" s="3" t="s">
        <v>38795</v>
      </c>
      <c r="C23053" s="4" t="s">
        <v>38796</v>
      </c>
    </row>
    <row r="23054" ht="23" customHeight="1" spans="1:3">
      <c r="A23054" s="3">
        <v>23051</v>
      </c>
      <c r="B23054" s="3" t="s">
        <v>38797</v>
      </c>
      <c r="C23054" s="4" t="s">
        <v>38798</v>
      </c>
    </row>
    <row r="23055" ht="23" customHeight="1" spans="1:3">
      <c r="A23055" s="3">
        <v>23052</v>
      </c>
      <c r="B23055" s="4" t="s">
        <v>38799</v>
      </c>
      <c r="C23055" s="4" t="s">
        <v>38800</v>
      </c>
    </row>
    <row r="23056" ht="23" customHeight="1" spans="1:3">
      <c r="A23056" s="3">
        <v>23053</v>
      </c>
      <c r="B23056" s="3" t="s">
        <v>38801</v>
      </c>
      <c r="C23056" s="4" t="s">
        <v>38802</v>
      </c>
    </row>
    <row r="23057" ht="23" customHeight="1" spans="1:3">
      <c r="A23057" s="3">
        <v>23054</v>
      </c>
      <c r="B23057" s="3" t="s">
        <v>38803</v>
      </c>
      <c r="C23057" s="4" t="s">
        <v>38804</v>
      </c>
    </row>
    <row r="23058" ht="23" customHeight="1" spans="1:3">
      <c r="A23058" s="3">
        <v>23055</v>
      </c>
      <c r="B23058" s="3" t="s">
        <v>38805</v>
      </c>
      <c r="C23058" s="4" t="s">
        <v>38806</v>
      </c>
    </row>
    <row r="23059" ht="23" customHeight="1" spans="1:3">
      <c r="A23059" s="3">
        <v>23056</v>
      </c>
      <c r="B23059" s="3" t="s">
        <v>38807</v>
      </c>
      <c r="C23059" s="4" t="s">
        <v>38808</v>
      </c>
    </row>
    <row r="23060" ht="23" customHeight="1" spans="1:3">
      <c r="A23060" s="3">
        <v>23057</v>
      </c>
      <c r="B23060" s="3" t="s">
        <v>38809</v>
      </c>
      <c r="C23060" s="4" t="s">
        <v>38810</v>
      </c>
    </row>
    <row r="23061" ht="23" customHeight="1" spans="1:3">
      <c r="A23061" s="3">
        <v>23058</v>
      </c>
      <c r="B23061" s="4" t="s">
        <v>38811</v>
      </c>
      <c r="C23061" s="4">
        <v>4403142848</v>
      </c>
    </row>
    <row r="23062" ht="23" customHeight="1" spans="1:3">
      <c r="A23062" s="3">
        <v>23059</v>
      </c>
      <c r="B23062" s="4" t="s">
        <v>38812</v>
      </c>
      <c r="C23062" s="4" t="s">
        <v>38813</v>
      </c>
    </row>
    <row r="23063" ht="23" customHeight="1" spans="1:3">
      <c r="A23063" s="3">
        <v>23060</v>
      </c>
      <c r="B23063" s="3" t="s">
        <v>38814</v>
      </c>
      <c r="C23063" s="4" t="s">
        <v>38815</v>
      </c>
    </row>
    <row r="23064" ht="23" customHeight="1" spans="1:3">
      <c r="A23064" s="3">
        <v>23061</v>
      </c>
      <c r="B23064" s="4" t="s">
        <v>38816</v>
      </c>
      <c r="C23064" s="4">
        <v>4403064108</v>
      </c>
    </row>
    <row r="23065" ht="23" customHeight="1" spans="1:3">
      <c r="A23065" s="3">
        <v>23062</v>
      </c>
      <c r="B23065" s="3" t="s">
        <v>38817</v>
      </c>
      <c r="C23065" s="4" t="s">
        <v>38818</v>
      </c>
    </row>
    <row r="23066" ht="23" customHeight="1" spans="1:3">
      <c r="A23066" s="3">
        <v>23063</v>
      </c>
      <c r="B23066" s="4" t="s">
        <v>38819</v>
      </c>
      <c r="C23066" s="4">
        <v>4403147828</v>
      </c>
    </row>
    <row r="23067" ht="23" customHeight="1" spans="1:3">
      <c r="A23067" s="3">
        <v>23064</v>
      </c>
      <c r="B23067" s="3" t="s">
        <v>38820</v>
      </c>
      <c r="C23067" s="4" t="s">
        <v>38821</v>
      </c>
    </row>
    <row r="23068" ht="23" customHeight="1" spans="1:3">
      <c r="A23068" s="3">
        <v>23065</v>
      </c>
      <c r="B23068" s="3" t="s">
        <v>38822</v>
      </c>
      <c r="C23068" s="4" t="s">
        <v>38823</v>
      </c>
    </row>
    <row r="23069" ht="23" customHeight="1" spans="1:3">
      <c r="A23069" s="3">
        <v>23066</v>
      </c>
      <c r="B23069" s="4" t="s">
        <v>38824</v>
      </c>
      <c r="C23069" s="4">
        <v>4403149177</v>
      </c>
    </row>
    <row r="23070" ht="23" customHeight="1" spans="1:3">
      <c r="A23070" s="3">
        <v>23067</v>
      </c>
      <c r="B23070" s="3" t="s">
        <v>38825</v>
      </c>
      <c r="C23070" s="4" t="s">
        <v>38826</v>
      </c>
    </row>
    <row r="23071" ht="23" customHeight="1" spans="1:3">
      <c r="A23071" s="3">
        <v>23068</v>
      </c>
      <c r="B23071" s="3" t="s">
        <v>38827</v>
      </c>
      <c r="C23071" s="4" t="s">
        <v>38828</v>
      </c>
    </row>
    <row r="23072" ht="23" customHeight="1" spans="1:3">
      <c r="A23072" s="3">
        <v>23069</v>
      </c>
      <c r="B23072" s="3" t="s">
        <v>38829</v>
      </c>
      <c r="C23072" s="4" t="s">
        <v>38830</v>
      </c>
    </row>
    <row r="23073" ht="23" customHeight="1" spans="1:3">
      <c r="A23073" s="3">
        <v>23070</v>
      </c>
      <c r="B23073" s="3" t="s">
        <v>38831</v>
      </c>
      <c r="C23073" s="4" t="s">
        <v>38832</v>
      </c>
    </row>
    <row r="23074" ht="23" customHeight="1" spans="1:3">
      <c r="A23074" s="3">
        <v>23071</v>
      </c>
      <c r="B23074" s="3" t="s">
        <v>38833</v>
      </c>
      <c r="C23074" s="4" t="s">
        <v>38834</v>
      </c>
    </row>
    <row r="23075" ht="23" customHeight="1" spans="1:3">
      <c r="A23075" s="3">
        <v>23072</v>
      </c>
      <c r="B23075" s="3" t="s">
        <v>38835</v>
      </c>
      <c r="C23075" s="4" t="s">
        <v>38836</v>
      </c>
    </row>
    <row r="23076" ht="23" customHeight="1" spans="1:3">
      <c r="A23076" s="3">
        <v>23073</v>
      </c>
      <c r="B23076" s="3" t="s">
        <v>38837</v>
      </c>
      <c r="C23076" s="4" t="s">
        <v>38838</v>
      </c>
    </row>
    <row r="23077" ht="23" customHeight="1" spans="1:3">
      <c r="A23077" s="3">
        <v>23074</v>
      </c>
      <c r="B23077" s="4" t="s">
        <v>38839</v>
      </c>
      <c r="C23077" s="4">
        <v>4453166311</v>
      </c>
    </row>
    <row r="23078" ht="23" customHeight="1" spans="1:3">
      <c r="A23078" s="3">
        <v>23075</v>
      </c>
      <c r="B23078" s="3" t="s">
        <v>38840</v>
      </c>
      <c r="C23078" s="4" t="s">
        <v>38841</v>
      </c>
    </row>
    <row r="23079" ht="23" customHeight="1" spans="1:3">
      <c r="A23079" s="3">
        <v>23076</v>
      </c>
      <c r="B23079" s="4" t="s">
        <v>38842</v>
      </c>
      <c r="C23079" s="4">
        <v>4453166328</v>
      </c>
    </row>
    <row r="23080" ht="23" customHeight="1" spans="1:3">
      <c r="A23080" s="3">
        <v>23077</v>
      </c>
      <c r="B23080" s="3" t="s">
        <v>38843</v>
      </c>
      <c r="C23080" s="4" t="s">
        <v>38844</v>
      </c>
    </row>
    <row r="23081" ht="23" customHeight="1" spans="1:3">
      <c r="A23081" s="3">
        <v>23078</v>
      </c>
      <c r="B23081" s="3" t="s">
        <v>38845</v>
      </c>
      <c r="C23081" s="4" t="s">
        <v>38846</v>
      </c>
    </row>
    <row r="23082" ht="23" customHeight="1" spans="1:3">
      <c r="A23082" s="3">
        <v>23079</v>
      </c>
      <c r="B23082" s="3" t="s">
        <v>38847</v>
      </c>
      <c r="C23082" s="4" t="s">
        <v>38848</v>
      </c>
    </row>
    <row r="23083" ht="23" customHeight="1" spans="1:3">
      <c r="A23083" s="3">
        <v>23080</v>
      </c>
      <c r="B23083" s="3" t="s">
        <v>38849</v>
      </c>
      <c r="C23083" s="4" t="s">
        <v>38850</v>
      </c>
    </row>
    <row r="23084" ht="23" customHeight="1" spans="1:3">
      <c r="A23084" s="3">
        <v>23081</v>
      </c>
      <c r="B23084" s="4" t="s">
        <v>38851</v>
      </c>
      <c r="C23084" s="4">
        <v>4453065564</v>
      </c>
    </row>
    <row r="23085" ht="23" customHeight="1" spans="1:3">
      <c r="A23085" s="3">
        <v>23082</v>
      </c>
      <c r="B23085" s="3" t="s">
        <v>38852</v>
      </c>
      <c r="C23085" s="4" t="s">
        <v>38853</v>
      </c>
    </row>
    <row r="23086" ht="23" customHeight="1" spans="1:3">
      <c r="A23086" s="3">
        <v>23083</v>
      </c>
      <c r="B23086" s="3" t="s">
        <v>38854</v>
      </c>
      <c r="C23086" s="4" t="s">
        <v>38855</v>
      </c>
    </row>
    <row r="23087" ht="23" customHeight="1" spans="1:3">
      <c r="A23087" s="3">
        <v>23084</v>
      </c>
      <c r="B23087" s="3" t="s">
        <v>38856</v>
      </c>
      <c r="C23087" s="4" t="s">
        <v>38857</v>
      </c>
    </row>
    <row r="23088" ht="23" customHeight="1" spans="1:3">
      <c r="A23088" s="3">
        <v>23085</v>
      </c>
      <c r="B23088" s="4" t="s">
        <v>38858</v>
      </c>
      <c r="C23088" s="4" t="s">
        <v>38859</v>
      </c>
    </row>
    <row r="23089" ht="23" customHeight="1" spans="1:3">
      <c r="A23089" s="3">
        <v>23086</v>
      </c>
      <c r="B23089" s="4" t="s">
        <v>38860</v>
      </c>
      <c r="C23089" s="4" t="s">
        <v>38861</v>
      </c>
    </row>
    <row r="23090" ht="23" customHeight="1" spans="1:3">
      <c r="A23090" s="3">
        <v>23087</v>
      </c>
      <c r="B23090" s="3" t="s">
        <v>38862</v>
      </c>
      <c r="C23090" s="4" t="s">
        <v>38863</v>
      </c>
    </row>
    <row r="23091" ht="23" customHeight="1" spans="1:3">
      <c r="A23091" s="3">
        <v>23088</v>
      </c>
      <c r="B23091" s="3" t="s">
        <v>38864</v>
      </c>
      <c r="C23091" s="4" t="s">
        <v>38865</v>
      </c>
    </row>
    <row r="23092" ht="23" customHeight="1" spans="1:3">
      <c r="A23092" s="3">
        <v>23089</v>
      </c>
      <c r="B23092" s="4" t="s">
        <v>38866</v>
      </c>
      <c r="C23092" s="4">
        <v>4453069337</v>
      </c>
    </row>
    <row r="23093" ht="23" customHeight="1" spans="1:3">
      <c r="A23093" s="3">
        <v>23090</v>
      </c>
      <c r="B23093" s="3" t="s">
        <v>38867</v>
      </c>
      <c r="C23093" s="4" t="s">
        <v>38868</v>
      </c>
    </row>
    <row r="23094" ht="23" customHeight="1" spans="1:3">
      <c r="A23094" s="3">
        <v>23091</v>
      </c>
      <c r="B23094" s="3" t="s">
        <v>38869</v>
      </c>
      <c r="C23094" s="4" t="s">
        <v>38870</v>
      </c>
    </row>
    <row r="23095" ht="23" customHeight="1" spans="1:3">
      <c r="A23095" s="3">
        <v>23092</v>
      </c>
      <c r="B23095" s="3" t="s">
        <v>38871</v>
      </c>
      <c r="C23095" s="4" t="s">
        <v>38872</v>
      </c>
    </row>
    <row r="23096" ht="23" customHeight="1" spans="1:3">
      <c r="A23096" s="3">
        <v>23093</v>
      </c>
      <c r="B23096" s="3" t="s">
        <v>38873</v>
      </c>
      <c r="C23096" s="4" t="s">
        <v>38874</v>
      </c>
    </row>
    <row r="23097" ht="23" customHeight="1" spans="1:3">
      <c r="A23097" s="3">
        <v>23094</v>
      </c>
      <c r="B23097" s="3" t="s">
        <v>38875</v>
      </c>
      <c r="C23097" s="4" t="s">
        <v>38876</v>
      </c>
    </row>
    <row r="23098" ht="23" customHeight="1" spans="1:3">
      <c r="A23098" s="3">
        <v>23095</v>
      </c>
      <c r="B23098" s="4" t="s">
        <v>38877</v>
      </c>
      <c r="C23098" s="4">
        <v>4453964499</v>
      </c>
    </row>
    <row r="23099" ht="23" customHeight="1" spans="1:3">
      <c r="A23099" s="3">
        <v>23096</v>
      </c>
      <c r="B23099" s="3" t="s">
        <v>38878</v>
      </c>
      <c r="C23099" s="4" t="s">
        <v>38879</v>
      </c>
    </row>
    <row r="23100" ht="23" customHeight="1" spans="1:3">
      <c r="A23100" s="3">
        <v>23097</v>
      </c>
      <c r="B23100" s="3" t="s">
        <v>38880</v>
      </c>
      <c r="C23100" s="4" t="s">
        <v>38881</v>
      </c>
    </row>
    <row r="23101" ht="23" customHeight="1" spans="1:3">
      <c r="A23101" s="3">
        <v>23098</v>
      </c>
      <c r="B23101" s="3" t="s">
        <v>38882</v>
      </c>
      <c r="C23101" s="4" t="s">
        <v>38883</v>
      </c>
    </row>
    <row r="23102" ht="23" customHeight="1" spans="1:3">
      <c r="A23102" s="3">
        <v>23099</v>
      </c>
      <c r="B23102" s="3" t="s">
        <v>38884</v>
      </c>
      <c r="C23102" s="4" t="s">
        <v>38885</v>
      </c>
    </row>
    <row r="23103" ht="23" customHeight="1" spans="1:3">
      <c r="A23103" s="3">
        <v>23100</v>
      </c>
      <c r="B23103" s="3" t="s">
        <v>38886</v>
      </c>
      <c r="C23103" s="4" t="s">
        <v>38887</v>
      </c>
    </row>
    <row r="23104" ht="23" customHeight="1" spans="1:3">
      <c r="A23104" s="3">
        <v>23101</v>
      </c>
      <c r="B23104" s="3" t="s">
        <v>38888</v>
      </c>
      <c r="C23104" s="4" t="s">
        <v>38889</v>
      </c>
    </row>
    <row r="23105" ht="23" customHeight="1" spans="1:3">
      <c r="A23105" s="3">
        <v>23102</v>
      </c>
      <c r="B23105" s="4" t="s">
        <v>38890</v>
      </c>
      <c r="C23105" s="4">
        <v>4403131349</v>
      </c>
    </row>
    <row r="23106" ht="23" customHeight="1" spans="1:3">
      <c r="A23106" s="3">
        <v>23103</v>
      </c>
      <c r="B23106" s="3" t="s">
        <v>38891</v>
      </c>
      <c r="C23106" s="4" t="s">
        <v>38892</v>
      </c>
    </row>
    <row r="23107" ht="23" customHeight="1" spans="1:3">
      <c r="A23107" s="3">
        <v>23104</v>
      </c>
      <c r="B23107" s="4" t="s">
        <v>38893</v>
      </c>
      <c r="C23107" s="4" t="s">
        <v>38894</v>
      </c>
    </row>
    <row r="23108" ht="23" customHeight="1" spans="1:3">
      <c r="A23108" s="3">
        <v>23105</v>
      </c>
      <c r="B23108" s="3" t="s">
        <v>38895</v>
      </c>
      <c r="C23108" s="4" t="s">
        <v>38896</v>
      </c>
    </row>
    <row r="23109" ht="23" customHeight="1" spans="1:3">
      <c r="A23109" s="3">
        <v>23106</v>
      </c>
      <c r="B23109" s="4" t="s">
        <v>38897</v>
      </c>
      <c r="C23109" s="4">
        <v>4453066295</v>
      </c>
    </row>
    <row r="23110" ht="23" customHeight="1" spans="1:3">
      <c r="A23110" s="3">
        <v>23107</v>
      </c>
      <c r="B23110" s="3" t="s">
        <v>38898</v>
      </c>
      <c r="C23110" s="4" t="s">
        <v>38899</v>
      </c>
    </row>
    <row r="23111" ht="23" customHeight="1" spans="1:3">
      <c r="A23111" s="3">
        <v>23108</v>
      </c>
      <c r="B23111" s="3" t="s">
        <v>38900</v>
      </c>
      <c r="C23111" s="4" t="s">
        <v>38901</v>
      </c>
    </row>
    <row r="23112" ht="23" customHeight="1" spans="1:3">
      <c r="A23112" s="3">
        <v>23109</v>
      </c>
      <c r="B23112" s="4" t="s">
        <v>38902</v>
      </c>
      <c r="C23112" s="4">
        <v>4453067389</v>
      </c>
    </row>
    <row r="23113" ht="23" customHeight="1" spans="1:3">
      <c r="A23113" s="3">
        <v>23110</v>
      </c>
      <c r="B23113" s="4" t="s">
        <v>38903</v>
      </c>
      <c r="C23113" s="4">
        <v>4453964834</v>
      </c>
    </row>
    <row r="23114" ht="23" customHeight="1" spans="1:3">
      <c r="A23114" s="3">
        <v>23111</v>
      </c>
      <c r="B23114" s="4" t="s">
        <v>38904</v>
      </c>
      <c r="C23114" s="4">
        <v>4403968882</v>
      </c>
    </row>
    <row r="23115" ht="23" customHeight="1" spans="1:3">
      <c r="A23115" s="3">
        <v>23112</v>
      </c>
      <c r="B23115" s="4" t="s">
        <v>38905</v>
      </c>
      <c r="C23115" s="4">
        <v>4403965624</v>
      </c>
    </row>
    <row r="23116" ht="23" customHeight="1" spans="1:3">
      <c r="A23116" s="3">
        <v>23113</v>
      </c>
      <c r="B23116" s="3" t="s">
        <v>38906</v>
      </c>
      <c r="C23116" s="4" t="s">
        <v>38907</v>
      </c>
    </row>
    <row r="23117" ht="23" customHeight="1" spans="1:3">
      <c r="A23117" s="3">
        <v>23114</v>
      </c>
      <c r="B23117" s="3" t="s">
        <v>38908</v>
      </c>
      <c r="C23117" s="4" t="s">
        <v>38909</v>
      </c>
    </row>
    <row r="23118" ht="23" customHeight="1" spans="1:3">
      <c r="A23118" s="3">
        <v>23115</v>
      </c>
      <c r="B23118" s="3" t="s">
        <v>38910</v>
      </c>
      <c r="C23118" s="4" t="s">
        <v>38911</v>
      </c>
    </row>
    <row r="23119" ht="23" customHeight="1" spans="1:3">
      <c r="A23119" s="3">
        <v>23116</v>
      </c>
      <c r="B23119" s="3" t="s">
        <v>38912</v>
      </c>
      <c r="C23119" s="4" t="s">
        <v>38913</v>
      </c>
    </row>
    <row r="23120" ht="23" customHeight="1" spans="1:3">
      <c r="A23120" s="3">
        <v>23117</v>
      </c>
      <c r="B23120" s="4" t="s">
        <v>38914</v>
      </c>
      <c r="C23120" s="4">
        <v>4403142584</v>
      </c>
    </row>
    <row r="23121" ht="23" customHeight="1" spans="1:3">
      <c r="A23121" s="3">
        <v>23118</v>
      </c>
      <c r="B23121" s="3" t="s">
        <v>38915</v>
      </c>
      <c r="C23121" s="4" t="s">
        <v>38916</v>
      </c>
    </row>
    <row r="23122" ht="23" customHeight="1" spans="1:3">
      <c r="A23122" s="3">
        <v>23119</v>
      </c>
      <c r="B23122" s="4" t="s">
        <v>38917</v>
      </c>
      <c r="C23122" s="4">
        <v>4403967212</v>
      </c>
    </row>
    <row r="23123" ht="23" customHeight="1" spans="1:3">
      <c r="A23123" s="3">
        <v>23120</v>
      </c>
      <c r="B23123" s="3" t="s">
        <v>38918</v>
      </c>
      <c r="C23123" s="4" t="s">
        <v>38919</v>
      </c>
    </row>
    <row r="23124" ht="23" customHeight="1" spans="1:3">
      <c r="A23124" s="3">
        <v>23121</v>
      </c>
      <c r="B23124" s="3" t="s">
        <v>38920</v>
      </c>
      <c r="C23124" s="4" t="s">
        <v>38921</v>
      </c>
    </row>
    <row r="23125" ht="23" customHeight="1" spans="1:3">
      <c r="A23125" s="3">
        <v>23122</v>
      </c>
      <c r="B23125" s="4" t="s">
        <v>38922</v>
      </c>
      <c r="C23125" s="4">
        <v>4403965456</v>
      </c>
    </row>
    <row r="23126" ht="23" customHeight="1" spans="1:3">
      <c r="A23126" s="3">
        <v>23123</v>
      </c>
      <c r="B23126" s="3" t="s">
        <v>38923</v>
      </c>
      <c r="C23126" s="4" t="s">
        <v>38924</v>
      </c>
    </row>
    <row r="23127" ht="23" customHeight="1" spans="1:3">
      <c r="A23127" s="3">
        <v>23124</v>
      </c>
      <c r="B23127" s="3" t="s">
        <v>38925</v>
      </c>
      <c r="C23127" s="4" t="s">
        <v>38926</v>
      </c>
    </row>
    <row r="23128" ht="23" customHeight="1" spans="1:3">
      <c r="A23128" s="3">
        <v>23125</v>
      </c>
      <c r="B23128" s="3" t="s">
        <v>38927</v>
      </c>
      <c r="C23128" s="4" t="s">
        <v>38928</v>
      </c>
    </row>
    <row r="23129" ht="23" customHeight="1" spans="1:3">
      <c r="A23129" s="3">
        <v>23126</v>
      </c>
      <c r="B23129" s="3" t="s">
        <v>38929</v>
      </c>
      <c r="C23129" s="4" t="s">
        <v>38930</v>
      </c>
    </row>
    <row r="23130" ht="23" customHeight="1" spans="1:3">
      <c r="A23130" s="3">
        <v>23127</v>
      </c>
      <c r="B23130" s="3" t="s">
        <v>38931</v>
      </c>
      <c r="C23130" s="4" t="s">
        <v>38932</v>
      </c>
    </row>
    <row r="23131" ht="23" customHeight="1" spans="1:3">
      <c r="A23131" s="3">
        <v>23128</v>
      </c>
      <c r="B23131" s="3" t="s">
        <v>38933</v>
      </c>
      <c r="C23131" s="4" t="s">
        <v>38934</v>
      </c>
    </row>
    <row r="23132" ht="23" customHeight="1" spans="1:3">
      <c r="A23132" s="3">
        <v>23129</v>
      </c>
      <c r="B23132" s="3" t="s">
        <v>38935</v>
      </c>
      <c r="C23132" s="4" t="s">
        <v>38936</v>
      </c>
    </row>
    <row r="23133" ht="23" customHeight="1" spans="1:3">
      <c r="A23133" s="3">
        <v>23130</v>
      </c>
      <c r="B23133" s="3" t="s">
        <v>38937</v>
      </c>
      <c r="C23133" s="4" t="s">
        <v>38938</v>
      </c>
    </row>
    <row r="23134" ht="23" customHeight="1" spans="1:3">
      <c r="A23134" s="3">
        <v>23131</v>
      </c>
      <c r="B23134" s="3" t="s">
        <v>38939</v>
      </c>
      <c r="C23134" s="4" t="s">
        <v>38940</v>
      </c>
    </row>
    <row r="23135" ht="23" customHeight="1" spans="1:3">
      <c r="A23135" s="3">
        <v>23132</v>
      </c>
      <c r="B23135" s="3" t="s">
        <v>38941</v>
      </c>
      <c r="C23135" s="4" t="s">
        <v>38942</v>
      </c>
    </row>
    <row r="23136" ht="23" customHeight="1" spans="1:3">
      <c r="A23136" s="3">
        <v>23133</v>
      </c>
      <c r="B23136" s="4" t="s">
        <v>38943</v>
      </c>
      <c r="C23136" s="4" t="s">
        <v>38944</v>
      </c>
    </row>
    <row r="23137" ht="23" customHeight="1" spans="1:3">
      <c r="A23137" s="3">
        <v>23134</v>
      </c>
      <c r="B23137" s="4" t="s">
        <v>38945</v>
      </c>
      <c r="C23137" s="4" t="s">
        <v>38946</v>
      </c>
    </row>
    <row r="23138" ht="23" customHeight="1" spans="1:3">
      <c r="A23138" s="3">
        <v>23135</v>
      </c>
      <c r="B23138" s="3" t="s">
        <v>38947</v>
      </c>
      <c r="C23138" s="4" t="s">
        <v>38948</v>
      </c>
    </row>
    <row r="23139" ht="23" customHeight="1" spans="1:3">
      <c r="A23139" s="3">
        <v>23136</v>
      </c>
      <c r="B23139" s="3" t="s">
        <v>38949</v>
      </c>
      <c r="C23139" s="4" t="s">
        <v>38950</v>
      </c>
    </row>
    <row r="23140" ht="23" customHeight="1" spans="1:3">
      <c r="A23140" s="3">
        <v>23137</v>
      </c>
      <c r="B23140" s="3" t="s">
        <v>38951</v>
      </c>
      <c r="C23140" s="4" t="s">
        <v>38952</v>
      </c>
    </row>
    <row r="23141" ht="23" customHeight="1" spans="1:3">
      <c r="A23141" s="3">
        <v>23138</v>
      </c>
      <c r="B23141" s="3" t="s">
        <v>38953</v>
      </c>
      <c r="C23141" s="4" t="s">
        <v>38954</v>
      </c>
    </row>
    <row r="23142" ht="23" customHeight="1" spans="1:3">
      <c r="A23142" s="3">
        <v>23139</v>
      </c>
      <c r="B23142" s="3" t="s">
        <v>38955</v>
      </c>
      <c r="C23142" s="4" t="s">
        <v>38956</v>
      </c>
    </row>
    <row r="23143" ht="23" customHeight="1" spans="1:3">
      <c r="A23143" s="3">
        <v>23140</v>
      </c>
      <c r="B23143" s="3" t="s">
        <v>38957</v>
      </c>
      <c r="C23143" s="4" t="s">
        <v>38958</v>
      </c>
    </row>
    <row r="23144" ht="23" customHeight="1" spans="1:3">
      <c r="A23144" s="3">
        <v>23141</v>
      </c>
      <c r="B23144" s="3" t="s">
        <v>38959</v>
      </c>
      <c r="C23144" s="4" t="s">
        <v>38960</v>
      </c>
    </row>
    <row r="23145" ht="23" customHeight="1" spans="1:3">
      <c r="A23145" s="3">
        <v>23142</v>
      </c>
      <c r="B23145" s="3" t="s">
        <v>38961</v>
      </c>
      <c r="C23145" s="4" t="s">
        <v>38962</v>
      </c>
    </row>
    <row r="23146" ht="23" customHeight="1" spans="1:3">
      <c r="A23146" s="3">
        <v>23143</v>
      </c>
      <c r="B23146" s="4" t="s">
        <v>38963</v>
      </c>
      <c r="C23146" s="4">
        <v>4453067656</v>
      </c>
    </row>
    <row r="23147" ht="23" customHeight="1" spans="1:3">
      <c r="A23147" s="3">
        <v>23144</v>
      </c>
      <c r="B23147" s="3" t="s">
        <v>38964</v>
      </c>
      <c r="C23147" s="4" t="s">
        <v>38965</v>
      </c>
    </row>
    <row r="23148" ht="23" customHeight="1" spans="1:3">
      <c r="A23148" s="3">
        <v>23145</v>
      </c>
      <c r="B23148" s="3" t="s">
        <v>38966</v>
      </c>
      <c r="C23148" s="4" t="s">
        <v>38967</v>
      </c>
    </row>
    <row r="23149" ht="23" customHeight="1" spans="1:3">
      <c r="A23149" s="3">
        <v>23146</v>
      </c>
      <c r="B23149" s="3" t="s">
        <v>38968</v>
      </c>
      <c r="C23149" s="4" t="s">
        <v>38969</v>
      </c>
    </row>
    <row r="23150" ht="23" customHeight="1" spans="1:3">
      <c r="A23150" s="3">
        <v>23147</v>
      </c>
      <c r="B23150" s="4" t="s">
        <v>38970</v>
      </c>
      <c r="C23150" s="4">
        <v>4403164978</v>
      </c>
    </row>
    <row r="23151" ht="23" customHeight="1" spans="1:3">
      <c r="A23151" s="3">
        <v>23148</v>
      </c>
      <c r="B23151" s="4" t="s">
        <v>38971</v>
      </c>
      <c r="C23151" s="4">
        <v>4453964081</v>
      </c>
    </row>
    <row r="23152" ht="23" customHeight="1" spans="1:3">
      <c r="A23152" s="3">
        <v>23149</v>
      </c>
      <c r="B23152" s="3" t="s">
        <v>38972</v>
      </c>
      <c r="C23152" s="4" t="s">
        <v>38973</v>
      </c>
    </row>
    <row r="23153" ht="23" customHeight="1" spans="1:3">
      <c r="A23153" s="3">
        <v>23150</v>
      </c>
      <c r="B23153" s="3" t="s">
        <v>38974</v>
      </c>
      <c r="C23153" s="4" t="s">
        <v>38975</v>
      </c>
    </row>
    <row r="23154" ht="23" customHeight="1" spans="1:3">
      <c r="A23154" s="3">
        <v>23151</v>
      </c>
      <c r="B23154" s="3" t="s">
        <v>38976</v>
      </c>
      <c r="C23154" s="4" t="s">
        <v>38977</v>
      </c>
    </row>
    <row r="23155" ht="23" customHeight="1" spans="1:3">
      <c r="A23155" s="3">
        <v>23152</v>
      </c>
      <c r="B23155" s="4" t="s">
        <v>38978</v>
      </c>
      <c r="C23155" s="4">
        <v>4403146795</v>
      </c>
    </row>
    <row r="23156" ht="23" customHeight="1" spans="1:3">
      <c r="A23156" s="3">
        <v>23153</v>
      </c>
      <c r="B23156" s="3" t="s">
        <v>38979</v>
      </c>
      <c r="C23156" s="4" t="s">
        <v>38980</v>
      </c>
    </row>
    <row r="23157" ht="23" customHeight="1" spans="1:3">
      <c r="A23157" s="3">
        <v>23154</v>
      </c>
      <c r="B23157" s="4" t="s">
        <v>38981</v>
      </c>
      <c r="C23157" s="4" t="s">
        <v>38982</v>
      </c>
    </row>
    <row r="23158" ht="23" customHeight="1" spans="1:3">
      <c r="A23158" s="3">
        <v>23155</v>
      </c>
      <c r="B23158" s="3" t="s">
        <v>38983</v>
      </c>
      <c r="C23158" s="4" t="s">
        <v>38984</v>
      </c>
    </row>
    <row r="23159" ht="23" customHeight="1" spans="1:3">
      <c r="A23159" s="3">
        <v>23156</v>
      </c>
      <c r="B23159" s="3" t="s">
        <v>38985</v>
      </c>
      <c r="C23159" s="4" t="s">
        <v>38986</v>
      </c>
    </row>
    <row r="23160" ht="23" customHeight="1" spans="1:3">
      <c r="A23160" s="3">
        <v>23157</v>
      </c>
      <c r="B23160" s="4" t="s">
        <v>38987</v>
      </c>
      <c r="C23160" s="4" t="s">
        <v>38988</v>
      </c>
    </row>
    <row r="23161" ht="23" customHeight="1" spans="1:3">
      <c r="A23161" s="3">
        <v>23158</v>
      </c>
      <c r="B23161" s="4" t="s">
        <v>38989</v>
      </c>
      <c r="C23161" s="4" t="s">
        <v>38990</v>
      </c>
    </row>
    <row r="23162" ht="23" customHeight="1" spans="1:3">
      <c r="A23162" s="3">
        <v>23159</v>
      </c>
      <c r="B23162" s="3" t="s">
        <v>38991</v>
      </c>
      <c r="C23162" s="4" t="s">
        <v>38992</v>
      </c>
    </row>
    <row r="23163" ht="23" customHeight="1" spans="1:3">
      <c r="A23163" s="3">
        <v>23160</v>
      </c>
      <c r="B23163" s="4" t="s">
        <v>38993</v>
      </c>
      <c r="C23163" s="4" t="s">
        <v>38994</v>
      </c>
    </row>
    <row r="23164" ht="23" customHeight="1" spans="1:3">
      <c r="A23164" s="3">
        <v>23161</v>
      </c>
      <c r="B23164" s="3" t="s">
        <v>38995</v>
      </c>
      <c r="C23164" s="4" t="s">
        <v>38996</v>
      </c>
    </row>
    <row r="23165" ht="23" customHeight="1" spans="1:3">
      <c r="A23165" s="3">
        <v>23162</v>
      </c>
      <c r="B23165" s="3" t="s">
        <v>38997</v>
      </c>
      <c r="C23165" s="4" t="s">
        <v>38998</v>
      </c>
    </row>
    <row r="23166" ht="23" customHeight="1" spans="1:3">
      <c r="A23166" s="3">
        <v>23163</v>
      </c>
      <c r="B23166" s="4" t="s">
        <v>38999</v>
      </c>
      <c r="C23166" s="4">
        <v>4403943662</v>
      </c>
    </row>
    <row r="23167" ht="23" customHeight="1" spans="1:3">
      <c r="A23167" s="3">
        <v>23164</v>
      </c>
      <c r="B23167" s="3" t="s">
        <v>39000</v>
      </c>
      <c r="C23167" s="4" t="s">
        <v>39001</v>
      </c>
    </row>
    <row r="23168" ht="23" customHeight="1" spans="1:3">
      <c r="A23168" s="3">
        <v>23165</v>
      </c>
      <c r="B23168" s="3" t="s">
        <v>39002</v>
      </c>
      <c r="C23168" s="4" t="s">
        <v>39003</v>
      </c>
    </row>
    <row r="23169" ht="23" customHeight="1" spans="1:3">
      <c r="A23169" s="3">
        <v>23166</v>
      </c>
      <c r="B23169" s="3" t="s">
        <v>39004</v>
      </c>
      <c r="C23169" s="4" t="s">
        <v>39005</v>
      </c>
    </row>
    <row r="23170" ht="23" customHeight="1" spans="1:3">
      <c r="A23170" s="3">
        <v>23167</v>
      </c>
      <c r="B23170" s="4" t="s">
        <v>39006</v>
      </c>
      <c r="C23170" s="4">
        <v>4403943913</v>
      </c>
    </row>
    <row r="23171" ht="23" customHeight="1" spans="1:3">
      <c r="A23171" s="3">
        <v>23168</v>
      </c>
      <c r="B23171" s="3" t="s">
        <v>39007</v>
      </c>
      <c r="C23171" s="4" t="s">
        <v>39008</v>
      </c>
    </row>
    <row r="23172" ht="23" customHeight="1" spans="1:3">
      <c r="A23172" s="3">
        <v>23169</v>
      </c>
      <c r="B23172" s="3" t="s">
        <v>39009</v>
      </c>
      <c r="C23172" s="4" t="s">
        <v>39010</v>
      </c>
    </row>
    <row r="23173" ht="23" customHeight="1" spans="1:3">
      <c r="A23173" s="3">
        <v>23170</v>
      </c>
      <c r="B23173" s="4" t="s">
        <v>39011</v>
      </c>
      <c r="C23173" s="4">
        <v>4403042486</v>
      </c>
    </row>
    <row r="23174" ht="23" customHeight="1" spans="1:3">
      <c r="A23174" s="3">
        <v>23171</v>
      </c>
      <c r="B23174" s="3" t="s">
        <v>39012</v>
      </c>
      <c r="C23174" s="4" t="s">
        <v>39013</v>
      </c>
    </row>
    <row r="23175" ht="23" customHeight="1" spans="1:3">
      <c r="A23175" s="3">
        <v>23172</v>
      </c>
      <c r="B23175" s="3" t="s">
        <v>39014</v>
      </c>
      <c r="C23175" s="4" t="s">
        <v>39015</v>
      </c>
    </row>
    <row r="23176" ht="23" customHeight="1" spans="1:3">
      <c r="A23176" s="3">
        <v>23173</v>
      </c>
      <c r="B23176" s="3" t="s">
        <v>39016</v>
      </c>
      <c r="C23176" s="4" t="s">
        <v>39017</v>
      </c>
    </row>
    <row r="23177" ht="23" customHeight="1" spans="1:3">
      <c r="A23177" s="3">
        <v>23174</v>
      </c>
      <c r="B23177" s="3" t="s">
        <v>39018</v>
      </c>
      <c r="C23177" s="4" t="s">
        <v>39019</v>
      </c>
    </row>
    <row r="23178" ht="23" customHeight="1" spans="1:3">
      <c r="A23178" s="3">
        <v>23175</v>
      </c>
      <c r="B23178" s="3" t="s">
        <v>39020</v>
      </c>
      <c r="C23178" s="4" t="s">
        <v>39021</v>
      </c>
    </row>
    <row r="23179" ht="23" customHeight="1" spans="1:3">
      <c r="A23179" s="3">
        <v>23176</v>
      </c>
      <c r="B23179" s="3" t="s">
        <v>39022</v>
      </c>
      <c r="C23179" s="4" t="s">
        <v>39023</v>
      </c>
    </row>
    <row r="23180" ht="23" customHeight="1" spans="1:3">
      <c r="A23180" s="3">
        <v>23177</v>
      </c>
      <c r="B23180" s="3" t="s">
        <v>39024</v>
      </c>
      <c r="C23180" s="4" t="s">
        <v>39025</v>
      </c>
    </row>
    <row r="23181" ht="23" customHeight="1" spans="1:3">
      <c r="A23181" s="3">
        <v>23178</v>
      </c>
      <c r="B23181" s="4" t="s">
        <v>39026</v>
      </c>
      <c r="C23181" s="4">
        <v>4403948827</v>
      </c>
    </row>
    <row r="23182" ht="23" customHeight="1" spans="1:3">
      <c r="A23182" s="3">
        <v>23179</v>
      </c>
      <c r="B23182" s="3" t="s">
        <v>39027</v>
      </c>
      <c r="C23182" s="4" t="s">
        <v>39028</v>
      </c>
    </row>
    <row r="23183" ht="23" customHeight="1" spans="1:3">
      <c r="A23183" s="3">
        <v>23180</v>
      </c>
      <c r="B23183" s="4" t="s">
        <v>39029</v>
      </c>
      <c r="C23183" s="4" t="s">
        <v>39030</v>
      </c>
    </row>
    <row r="23184" ht="23" customHeight="1" spans="1:3">
      <c r="A23184" s="3">
        <v>23181</v>
      </c>
      <c r="B23184" s="3" t="s">
        <v>39031</v>
      </c>
      <c r="C23184" s="4" t="s">
        <v>39032</v>
      </c>
    </row>
    <row r="23185" ht="23" customHeight="1" spans="1:3">
      <c r="A23185" s="3">
        <v>23182</v>
      </c>
      <c r="B23185" s="4" t="s">
        <v>39033</v>
      </c>
      <c r="C23185" s="4">
        <v>4403047062</v>
      </c>
    </row>
    <row r="23186" ht="23" customHeight="1" spans="1:3">
      <c r="A23186" s="3">
        <v>23183</v>
      </c>
      <c r="B23186" s="3" t="s">
        <v>39034</v>
      </c>
      <c r="C23186" s="4" t="s">
        <v>39035</v>
      </c>
    </row>
    <row r="23187" ht="23" customHeight="1" spans="1:3">
      <c r="A23187" s="3">
        <v>23184</v>
      </c>
      <c r="B23187" s="4" t="s">
        <v>39036</v>
      </c>
      <c r="C23187" s="4">
        <v>4403142904</v>
      </c>
    </row>
    <row r="23188" ht="23" customHeight="1" spans="1:3">
      <c r="A23188" s="3">
        <v>23185</v>
      </c>
      <c r="B23188" s="4" t="s">
        <v>39037</v>
      </c>
      <c r="C23188" s="4" t="s">
        <v>39038</v>
      </c>
    </row>
    <row r="23189" ht="23" customHeight="1" spans="1:3">
      <c r="A23189" s="3">
        <v>23186</v>
      </c>
      <c r="B23189" s="3" t="s">
        <v>39039</v>
      </c>
      <c r="C23189" s="4" t="s">
        <v>39040</v>
      </c>
    </row>
    <row r="23190" ht="23" customHeight="1" spans="1:3">
      <c r="A23190" s="3">
        <v>23187</v>
      </c>
      <c r="B23190" s="4" t="s">
        <v>39041</v>
      </c>
      <c r="C23190" s="4">
        <v>4453068185</v>
      </c>
    </row>
    <row r="23191" ht="23" customHeight="1" spans="1:3">
      <c r="A23191" s="3">
        <v>23188</v>
      </c>
      <c r="B23191" s="3" t="s">
        <v>39042</v>
      </c>
      <c r="C23191" s="4" t="s">
        <v>39043</v>
      </c>
    </row>
    <row r="23192" ht="23" customHeight="1" spans="1:3">
      <c r="A23192" s="3">
        <v>23189</v>
      </c>
      <c r="B23192" s="4" t="s">
        <v>39044</v>
      </c>
      <c r="C23192" s="4" t="s">
        <v>39045</v>
      </c>
    </row>
    <row r="23193" ht="23" customHeight="1" spans="1:3">
      <c r="A23193" s="3">
        <v>23190</v>
      </c>
      <c r="B23193" s="4" t="s">
        <v>39046</v>
      </c>
      <c r="C23193" s="4">
        <v>4453065542</v>
      </c>
    </row>
    <row r="23194" ht="23" customHeight="1" spans="1:3">
      <c r="A23194" s="3">
        <v>23191</v>
      </c>
      <c r="B23194" s="3" t="s">
        <v>39047</v>
      </c>
      <c r="C23194" s="4" t="s">
        <v>39048</v>
      </c>
    </row>
    <row r="23195" ht="23" customHeight="1" spans="1:3">
      <c r="A23195" s="3">
        <v>23192</v>
      </c>
      <c r="B23195" s="4" t="s">
        <v>39049</v>
      </c>
      <c r="C23195" s="4" t="s">
        <v>39050</v>
      </c>
    </row>
    <row r="23196" ht="23" customHeight="1" spans="1:3">
      <c r="A23196" s="3">
        <v>23193</v>
      </c>
      <c r="B23196" s="3" t="s">
        <v>39051</v>
      </c>
      <c r="C23196" s="4" t="s">
        <v>39052</v>
      </c>
    </row>
    <row r="23197" ht="23" customHeight="1" spans="1:3">
      <c r="A23197" s="3">
        <v>23194</v>
      </c>
      <c r="B23197" s="3" t="s">
        <v>39053</v>
      </c>
      <c r="C23197" s="4" t="s">
        <v>39054</v>
      </c>
    </row>
    <row r="23198" ht="23" customHeight="1" spans="1:3">
      <c r="A23198" s="3">
        <v>23195</v>
      </c>
      <c r="B23198" s="3" t="s">
        <v>39055</v>
      </c>
      <c r="C23198" s="4" t="s">
        <v>39056</v>
      </c>
    </row>
    <row r="23199" ht="23" customHeight="1" spans="1:3">
      <c r="A23199" s="3">
        <v>23196</v>
      </c>
      <c r="B23199" s="3" t="s">
        <v>39057</v>
      </c>
      <c r="C23199" s="4" t="s">
        <v>39058</v>
      </c>
    </row>
    <row r="23200" ht="23" customHeight="1" spans="1:3">
      <c r="A23200" s="3">
        <v>23197</v>
      </c>
      <c r="B23200" s="3" t="s">
        <v>39059</v>
      </c>
      <c r="C23200" s="4" t="s">
        <v>39060</v>
      </c>
    </row>
    <row r="23201" ht="23" customHeight="1" spans="1:3">
      <c r="A23201" s="3">
        <v>23198</v>
      </c>
      <c r="B23201" s="3" t="s">
        <v>39061</v>
      </c>
      <c r="C23201" s="4" t="s">
        <v>39062</v>
      </c>
    </row>
    <row r="23202" ht="23" customHeight="1" spans="1:3">
      <c r="A23202" s="3">
        <v>23199</v>
      </c>
      <c r="B23202" s="4" t="s">
        <v>39063</v>
      </c>
      <c r="C23202" s="4">
        <v>4453067173</v>
      </c>
    </row>
    <row r="23203" ht="23" customHeight="1" spans="1:3">
      <c r="A23203" s="3">
        <v>23200</v>
      </c>
      <c r="B23203" s="4" t="s">
        <v>39064</v>
      </c>
      <c r="C23203" s="4">
        <v>4403110134</v>
      </c>
    </row>
    <row r="23204" ht="23" customHeight="1" spans="1:3">
      <c r="A23204" s="3">
        <v>23201</v>
      </c>
      <c r="B23204" s="3" t="s">
        <v>39065</v>
      </c>
      <c r="C23204" s="4" t="s">
        <v>39066</v>
      </c>
    </row>
    <row r="23205" ht="23" customHeight="1" spans="1:3">
      <c r="A23205" s="3">
        <v>23202</v>
      </c>
      <c r="B23205" s="3" t="s">
        <v>39067</v>
      </c>
      <c r="C23205" s="4" t="s">
        <v>39068</v>
      </c>
    </row>
    <row r="23206" ht="23" customHeight="1" spans="1:3">
      <c r="A23206" s="3">
        <v>23203</v>
      </c>
      <c r="B23206" s="3" t="s">
        <v>39069</v>
      </c>
      <c r="C23206" s="4" t="s">
        <v>39070</v>
      </c>
    </row>
    <row r="23207" ht="23" customHeight="1" spans="1:3">
      <c r="A23207" s="3">
        <v>23204</v>
      </c>
      <c r="B23207" s="4" t="s">
        <v>39071</v>
      </c>
      <c r="C23207" s="4">
        <v>4453169317</v>
      </c>
    </row>
    <row r="23208" ht="23" customHeight="1" spans="1:3">
      <c r="A23208" s="3">
        <v>23205</v>
      </c>
      <c r="B23208" s="4" t="s">
        <v>39072</v>
      </c>
      <c r="C23208" s="4">
        <v>4453964630</v>
      </c>
    </row>
    <row r="23209" ht="23" customHeight="1" spans="1:3">
      <c r="A23209" s="3">
        <v>23206</v>
      </c>
      <c r="B23209" s="4" t="s">
        <v>39073</v>
      </c>
      <c r="C23209" s="4" t="s">
        <v>39074</v>
      </c>
    </row>
    <row r="23210" ht="23" customHeight="1" spans="1:3">
      <c r="A23210" s="3">
        <v>23207</v>
      </c>
      <c r="B23210" s="3" t="s">
        <v>39075</v>
      </c>
      <c r="C23210" s="4" t="s">
        <v>39076</v>
      </c>
    </row>
    <row r="23211" ht="23" customHeight="1" spans="1:3">
      <c r="A23211" s="3">
        <v>23208</v>
      </c>
      <c r="B23211" s="4" t="s">
        <v>39077</v>
      </c>
      <c r="C23211" s="4">
        <v>4453065264</v>
      </c>
    </row>
    <row r="23212" ht="23" customHeight="1" spans="1:3">
      <c r="A23212" s="3">
        <v>23209</v>
      </c>
      <c r="B23212" s="4" t="s">
        <v>39078</v>
      </c>
      <c r="C23212" s="4">
        <v>4453169525</v>
      </c>
    </row>
    <row r="23213" ht="23" customHeight="1" spans="1:3">
      <c r="A23213" s="3">
        <v>23210</v>
      </c>
      <c r="B23213" s="3" t="s">
        <v>39079</v>
      </c>
      <c r="C23213" s="4" t="s">
        <v>39080</v>
      </c>
    </row>
    <row r="23214" ht="23" customHeight="1" spans="1:3">
      <c r="A23214" s="3">
        <v>23211</v>
      </c>
      <c r="B23214" s="3" t="s">
        <v>39081</v>
      </c>
      <c r="C23214" s="4" t="s">
        <v>39082</v>
      </c>
    </row>
    <row r="23215" ht="23" customHeight="1" spans="1:3">
      <c r="A23215" s="3">
        <v>23212</v>
      </c>
      <c r="B23215" s="4" t="s">
        <v>39083</v>
      </c>
      <c r="C23215" s="4">
        <v>4453068506</v>
      </c>
    </row>
    <row r="23216" ht="23" customHeight="1" spans="1:3">
      <c r="A23216" s="3">
        <v>23213</v>
      </c>
      <c r="B23216" s="3" t="s">
        <v>39084</v>
      </c>
      <c r="C23216" s="4" t="s">
        <v>39085</v>
      </c>
    </row>
    <row r="23217" ht="23" customHeight="1" spans="1:3">
      <c r="A23217" s="3">
        <v>23214</v>
      </c>
      <c r="B23217" s="4" t="s">
        <v>39086</v>
      </c>
      <c r="C23217" s="4">
        <v>4403149679</v>
      </c>
    </row>
    <row r="23218" ht="23" customHeight="1" spans="1:3">
      <c r="A23218" s="3">
        <v>23215</v>
      </c>
      <c r="B23218" s="3" t="s">
        <v>39087</v>
      </c>
      <c r="C23218" s="4" t="s">
        <v>39088</v>
      </c>
    </row>
    <row r="23219" ht="23" customHeight="1" spans="1:3">
      <c r="A23219" s="3">
        <v>23216</v>
      </c>
      <c r="B23219" s="3" t="s">
        <v>39089</v>
      </c>
      <c r="C23219" s="4" t="s">
        <v>39090</v>
      </c>
    </row>
    <row r="23220" ht="23" customHeight="1" spans="1:3">
      <c r="A23220" s="3">
        <v>23217</v>
      </c>
      <c r="B23220" s="4" t="s">
        <v>39091</v>
      </c>
      <c r="C23220" s="4">
        <v>4403946119</v>
      </c>
    </row>
    <row r="23221" ht="23" customHeight="1" spans="1:3">
      <c r="A23221" s="3">
        <v>23218</v>
      </c>
      <c r="B23221" s="3" t="s">
        <v>39092</v>
      </c>
      <c r="C23221" s="4" t="s">
        <v>39093</v>
      </c>
    </row>
    <row r="23222" ht="23" customHeight="1" spans="1:3">
      <c r="A23222" s="3">
        <v>23219</v>
      </c>
      <c r="B23222" s="4" t="s">
        <v>39094</v>
      </c>
      <c r="C23222" s="4" t="s">
        <v>39095</v>
      </c>
    </row>
    <row r="23223" ht="23" customHeight="1" spans="1:3">
      <c r="A23223" s="3">
        <v>23220</v>
      </c>
      <c r="B23223" s="3" t="s">
        <v>39096</v>
      </c>
      <c r="C23223" s="4" t="s">
        <v>39097</v>
      </c>
    </row>
    <row r="23224" ht="23" customHeight="1" spans="1:3">
      <c r="A23224" s="3">
        <v>23221</v>
      </c>
      <c r="B23224" s="3" t="s">
        <v>39098</v>
      </c>
      <c r="C23224" s="4" t="s">
        <v>39099</v>
      </c>
    </row>
    <row r="23225" ht="23" customHeight="1" spans="1:3">
      <c r="A23225" s="3">
        <v>23222</v>
      </c>
      <c r="B23225" s="4" t="s">
        <v>39100</v>
      </c>
      <c r="C23225" s="4">
        <v>4403040753</v>
      </c>
    </row>
    <row r="23226" ht="23" customHeight="1" spans="1:3">
      <c r="A23226" s="3">
        <v>23223</v>
      </c>
      <c r="B23226" s="4" t="s">
        <v>39101</v>
      </c>
      <c r="C23226" s="4" t="s">
        <v>39102</v>
      </c>
    </row>
    <row r="23227" ht="23" customHeight="1" spans="1:3">
      <c r="A23227" s="3">
        <v>23224</v>
      </c>
      <c r="B23227" s="4" t="s">
        <v>39103</v>
      </c>
      <c r="C23227" s="4" t="s">
        <v>39104</v>
      </c>
    </row>
    <row r="23228" ht="23" customHeight="1" spans="1:3">
      <c r="A23228" s="3">
        <v>23225</v>
      </c>
      <c r="B23228" s="3" t="s">
        <v>39105</v>
      </c>
      <c r="C23228" s="4" t="s">
        <v>39106</v>
      </c>
    </row>
    <row r="23229" ht="23" customHeight="1" spans="1:3">
      <c r="A23229" s="3">
        <v>23226</v>
      </c>
      <c r="B23229" s="3" t="s">
        <v>39107</v>
      </c>
      <c r="C23229" s="4" t="s">
        <v>39108</v>
      </c>
    </row>
    <row r="23230" ht="23" customHeight="1" spans="1:3">
      <c r="A23230" s="3">
        <v>23227</v>
      </c>
      <c r="B23230" s="3" t="s">
        <v>39109</v>
      </c>
      <c r="C23230" s="4" t="s">
        <v>39110</v>
      </c>
    </row>
    <row r="23231" ht="23" customHeight="1" spans="1:3">
      <c r="A23231" s="3">
        <v>23228</v>
      </c>
      <c r="B23231" s="3" t="s">
        <v>39111</v>
      </c>
      <c r="C23231" s="4" t="s">
        <v>39112</v>
      </c>
    </row>
    <row r="23232" ht="23" customHeight="1" spans="1:3">
      <c r="A23232" s="3">
        <v>23229</v>
      </c>
      <c r="B23232" s="4" t="s">
        <v>39113</v>
      </c>
      <c r="C23232" s="4">
        <v>4403968307</v>
      </c>
    </row>
    <row r="23233" ht="23" customHeight="1" spans="1:3">
      <c r="A23233" s="3">
        <v>23230</v>
      </c>
      <c r="B23233" s="3" t="s">
        <v>39114</v>
      </c>
      <c r="C23233" s="4" t="s">
        <v>39115</v>
      </c>
    </row>
    <row r="23234" ht="23" customHeight="1" spans="1:3">
      <c r="A23234" s="3">
        <v>23231</v>
      </c>
      <c r="B23234" s="3" t="s">
        <v>39116</v>
      </c>
      <c r="C23234" s="4" t="s">
        <v>39117</v>
      </c>
    </row>
    <row r="23235" ht="23" customHeight="1" spans="1:3">
      <c r="A23235" s="3">
        <v>23232</v>
      </c>
      <c r="B23235" s="3" t="s">
        <v>39118</v>
      </c>
      <c r="C23235" s="4" t="s">
        <v>39119</v>
      </c>
    </row>
    <row r="23236" ht="23" customHeight="1" spans="1:3">
      <c r="A23236" s="3">
        <v>23233</v>
      </c>
      <c r="B23236" s="4" t="s">
        <v>39120</v>
      </c>
      <c r="C23236" s="4" t="s">
        <v>39121</v>
      </c>
    </row>
    <row r="23237" ht="23" customHeight="1" spans="1:3">
      <c r="A23237" s="3">
        <v>23234</v>
      </c>
      <c r="B23237" s="3" t="s">
        <v>39122</v>
      </c>
      <c r="C23237" s="4" t="s">
        <v>39123</v>
      </c>
    </row>
    <row r="23238" ht="23" customHeight="1" spans="1:3">
      <c r="A23238" s="3">
        <v>23235</v>
      </c>
      <c r="B23238" s="3" t="s">
        <v>39124</v>
      </c>
      <c r="C23238" s="4" t="s">
        <v>39125</v>
      </c>
    </row>
    <row r="23239" ht="23" customHeight="1" spans="1:3">
      <c r="A23239" s="3">
        <v>23236</v>
      </c>
      <c r="B23239" s="3" t="s">
        <v>39126</v>
      </c>
      <c r="C23239" s="4" t="s">
        <v>39127</v>
      </c>
    </row>
    <row r="23240" ht="23" customHeight="1" spans="1:3">
      <c r="A23240" s="3">
        <v>23237</v>
      </c>
      <c r="B23240" s="3" t="s">
        <v>39128</v>
      </c>
      <c r="C23240" s="4" t="s">
        <v>39129</v>
      </c>
    </row>
    <row r="23241" ht="23" customHeight="1" spans="1:3">
      <c r="A23241" s="3">
        <v>23238</v>
      </c>
      <c r="B23241" s="4" t="s">
        <v>39130</v>
      </c>
      <c r="C23241" s="4">
        <v>4403943695</v>
      </c>
    </row>
    <row r="23242" ht="23" customHeight="1" spans="1:3">
      <c r="A23242" s="3">
        <v>23239</v>
      </c>
      <c r="B23242" s="3" t="s">
        <v>39131</v>
      </c>
      <c r="C23242" s="4" t="s">
        <v>39132</v>
      </c>
    </row>
    <row r="23243" ht="23" customHeight="1" spans="1:3">
      <c r="A23243" s="3">
        <v>23240</v>
      </c>
      <c r="B23243" s="3" t="s">
        <v>39133</v>
      </c>
      <c r="C23243" s="4" t="s">
        <v>39134</v>
      </c>
    </row>
    <row r="23244" ht="23" customHeight="1" spans="1:3">
      <c r="A23244" s="3">
        <v>23241</v>
      </c>
      <c r="B23244" s="4" t="s">
        <v>39135</v>
      </c>
      <c r="C23244" s="4">
        <v>4403040459</v>
      </c>
    </row>
    <row r="23245" ht="23" customHeight="1" spans="1:3">
      <c r="A23245" s="3">
        <v>23242</v>
      </c>
      <c r="B23245" s="3" t="s">
        <v>39136</v>
      </c>
      <c r="C23245" s="4" t="s">
        <v>39137</v>
      </c>
    </row>
    <row r="23246" ht="23" customHeight="1" spans="1:3">
      <c r="A23246" s="3">
        <v>23243</v>
      </c>
      <c r="B23246" s="4" t="s">
        <v>39138</v>
      </c>
      <c r="C23246" s="4">
        <v>4403948234</v>
      </c>
    </row>
    <row r="23247" ht="23" customHeight="1" spans="1:3">
      <c r="A23247" s="3">
        <v>23244</v>
      </c>
      <c r="B23247" s="4" t="s">
        <v>39139</v>
      </c>
      <c r="C23247" s="4" t="s">
        <v>39140</v>
      </c>
    </row>
    <row r="23248" ht="23" customHeight="1" spans="1:3">
      <c r="A23248" s="3">
        <v>23245</v>
      </c>
      <c r="B23248" s="3" t="s">
        <v>39141</v>
      </c>
      <c r="C23248" s="4" t="s">
        <v>39142</v>
      </c>
    </row>
    <row r="23249" ht="23" customHeight="1" spans="1:3">
      <c r="A23249" s="3">
        <v>23246</v>
      </c>
      <c r="B23249" s="3" t="s">
        <v>39143</v>
      </c>
      <c r="C23249" s="4" t="s">
        <v>39144</v>
      </c>
    </row>
    <row r="23250" ht="23" customHeight="1" spans="1:3">
      <c r="A23250" s="3">
        <v>23247</v>
      </c>
      <c r="B23250" s="3" t="s">
        <v>39145</v>
      </c>
      <c r="C23250" s="4" t="s">
        <v>39146</v>
      </c>
    </row>
    <row r="23251" ht="23" customHeight="1" spans="1:3">
      <c r="A23251" s="3">
        <v>23248</v>
      </c>
      <c r="B23251" s="3" t="s">
        <v>39147</v>
      </c>
      <c r="C23251" s="4" t="s">
        <v>39148</v>
      </c>
    </row>
    <row r="23252" ht="23" customHeight="1" spans="1:3">
      <c r="A23252" s="3">
        <v>23249</v>
      </c>
      <c r="B23252" s="3" t="s">
        <v>39149</v>
      </c>
      <c r="C23252" s="4" t="s">
        <v>39150</v>
      </c>
    </row>
    <row r="23253" ht="23" customHeight="1" spans="1:3">
      <c r="A23253" s="3">
        <v>23250</v>
      </c>
      <c r="B23253" s="3" t="s">
        <v>39151</v>
      </c>
      <c r="C23253" s="4" t="s">
        <v>39152</v>
      </c>
    </row>
    <row r="23254" ht="23" customHeight="1" spans="1:3">
      <c r="A23254" s="3">
        <v>23251</v>
      </c>
      <c r="B23254" s="3" t="s">
        <v>39153</v>
      </c>
      <c r="C23254" s="4" t="s">
        <v>39154</v>
      </c>
    </row>
    <row r="23255" ht="23" customHeight="1" spans="1:3">
      <c r="A23255" s="3">
        <v>23252</v>
      </c>
      <c r="B23255" s="3" t="s">
        <v>39155</v>
      </c>
      <c r="C23255" s="4" t="s">
        <v>39156</v>
      </c>
    </row>
    <row r="23256" ht="23" customHeight="1" spans="1:3">
      <c r="A23256" s="3">
        <v>23253</v>
      </c>
      <c r="B23256" s="3" t="s">
        <v>39157</v>
      </c>
      <c r="C23256" s="4" t="s">
        <v>39158</v>
      </c>
    </row>
    <row r="23257" ht="23" customHeight="1" spans="1:3">
      <c r="A23257" s="3">
        <v>23254</v>
      </c>
      <c r="B23257" s="3" t="s">
        <v>39159</v>
      </c>
      <c r="C23257" s="4" t="s">
        <v>39160</v>
      </c>
    </row>
    <row r="23258" ht="23" customHeight="1" spans="1:3">
      <c r="A23258" s="3">
        <v>23255</v>
      </c>
      <c r="B23258" s="3" t="s">
        <v>39161</v>
      </c>
      <c r="C23258" s="4" t="s">
        <v>39162</v>
      </c>
    </row>
    <row r="23259" ht="23" customHeight="1" spans="1:3">
      <c r="A23259" s="3">
        <v>23256</v>
      </c>
      <c r="B23259" s="4" t="s">
        <v>39163</v>
      </c>
      <c r="C23259" s="4">
        <v>4453963549</v>
      </c>
    </row>
    <row r="23260" ht="23" customHeight="1" spans="1:3">
      <c r="A23260" s="3">
        <v>23257</v>
      </c>
      <c r="B23260" s="3" t="s">
        <v>39164</v>
      </c>
      <c r="C23260" s="4" t="s">
        <v>39165</v>
      </c>
    </row>
    <row r="23261" ht="23" customHeight="1" spans="1:3">
      <c r="A23261" s="3">
        <v>23258</v>
      </c>
      <c r="B23261" s="3" t="s">
        <v>39166</v>
      </c>
      <c r="C23261" s="4" t="s">
        <v>39167</v>
      </c>
    </row>
    <row r="23262" ht="23" customHeight="1" spans="1:3">
      <c r="A23262" s="3">
        <v>23259</v>
      </c>
      <c r="B23262" s="4" t="s">
        <v>39168</v>
      </c>
      <c r="C23262" s="4" t="s">
        <v>39169</v>
      </c>
    </row>
    <row r="23263" ht="23" customHeight="1" spans="1:3">
      <c r="A23263" s="3">
        <v>23260</v>
      </c>
      <c r="B23263" s="3" t="s">
        <v>39170</v>
      </c>
      <c r="C23263" s="4" t="s">
        <v>39171</v>
      </c>
    </row>
    <row r="23264" ht="23" customHeight="1" spans="1:3">
      <c r="A23264" s="3">
        <v>23261</v>
      </c>
      <c r="B23264" s="4" t="s">
        <v>39172</v>
      </c>
      <c r="C23264" s="4" t="s">
        <v>39173</v>
      </c>
    </row>
    <row r="23265" ht="23" customHeight="1" spans="1:3">
      <c r="A23265" s="3">
        <v>23262</v>
      </c>
      <c r="B23265" s="4" t="s">
        <v>39174</v>
      </c>
      <c r="C23265" s="4" t="s">
        <v>39175</v>
      </c>
    </row>
    <row r="23266" ht="23" customHeight="1" spans="1:3">
      <c r="A23266" s="3">
        <v>23263</v>
      </c>
      <c r="B23266" s="3" t="s">
        <v>39176</v>
      </c>
      <c r="C23266" s="4" t="s">
        <v>39177</v>
      </c>
    </row>
    <row r="23267" ht="23" customHeight="1" spans="1:3">
      <c r="A23267" s="3">
        <v>23264</v>
      </c>
      <c r="B23267" s="3" t="s">
        <v>39178</v>
      </c>
      <c r="C23267" s="4" t="s">
        <v>39179</v>
      </c>
    </row>
    <row r="23268" ht="23" customHeight="1" spans="1:3">
      <c r="A23268" s="3">
        <v>23265</v>
      </c>
      <c r="B23268" s="3" t="s">
        <v>39180</v>
      </c>
      <c r="C23268" s="4" t="s">
        <v>39181</v>
      </c>
    </row>
    <row r="23269" ht="23" customHeight="1" spans="1:3">
      <c r="A23269" s="3">
        <v>23266</v>
      </c>
      <c r="B23269" s="3" t="s">
        <v>39182</v>
      </c>
      <c r="C23269" s="4" t="s">
        <v>39183</v>
      </c>
    </row>
    <row r="23270" ht="23" customHeight="1" spans="1:3">
      <c r="A23270" s="3">
        <v>23267</v>
      </c>
      <c r="B23270" s="3" t="s">
        <v>39184</v>
      </c>
      <c r="C23270" s="4" t="s">
        <v>39185</v>
      </c>
    </row>
    <row r="23271" ht="23" customHeight="1" spans="1:3">
      <c r="A23271" s="3">
        <v>23268</v>
      </c>
      <c r="B23271" s="3" t="s">
        <v>39186</v>
      </c>
      <c r="C23271" s="4" t="s">
        <v>39187</v>
      </c>
    </row>
    <row r="23272" ht="23" customHeight="1" spans="1:3">
      <c r="A23272" s="3">
        <v>23269</v>
      </c>
      <c r="B23272" s="3" t="s">
        <v>39188</v>
      </c>
      <c r="C23272" s="4" t="s">
        <v>39189</v>
      </c>
    </row>
    <row r="23273" ht="23" customHeight="1" spans="1:3">
      <c r="A23273" s="3">
        <v>23270</v>
      </c>
      <c r="B23273" s="3" t="s">
        <v>39190</v>
      </c>
      <c r="C23273" s="4" t="s">
        <v>39191</v>
      </c>
    </row>
    <row r="23274" ht="23" customHeight="1" spans="1:3">
      <c r="A23274" s="3">
        <v>23271</v>
      </c>
      <c r="B23274" s="4" t="s">
        <v>39192</v>
      </c>
      <c r="C23274" s="4" t="s">
        <v>39193</v>
      </c>
    </row>
    <row r="23275" ht="23" customHeight="1" spans="1:3">
      <c r="A23275" s="3">
        <v>23272</v>
      </c>
      <c r="B23275" s="4" t="s">
        <v>39194</v>
      </c>
      <c r="C23275" s="4">
        <v>4403149501</v>
      </c>
    </row>
    <row r="23276" ht="23" customHeight="1" spans="1:3">
      <c r="A23276" s="3">
        <v>23273</v>
      </c>
      <c r="B23276" s="4" t="s">
        <v>39195</v>
      </c>
      <c r="C23276" s="4" t="s">
        <v>39196</v>
      </c>
    </row>
    <row r="23277" ht="23" customHeight="1" spans="1:3">
      <c r="A23277" s="3">
        <v>23274</v>
      </c>
      <c r="B23277" s="4" t="s">
        <v>39197</v>
      </c>
      <c r="C23277" s="4" t="s">
        <v>39198</v>
      </c>
    </row>
    <row r="23278" ht="23" customHeight="1" spans="1:3">
      <c r="A23278" s="3">
        <v>23275</v>
      </c>
      <c r="B23278" s="4" t="s">
        <v>39199</v>
      </c>
      <c r="C23278" s="4">
        <v>4453967354</v>
      </c>
    </row>
    <row r="23279" ht="23" customHeight="1" spans="1:3">
      <c r="A23279" s="3">
        <v>23276</v>
      </c>
      <c r="B23279" s="3" t="s">
        <v>39200</v>
      </c>
      <c r="C23279" s="4" t="s">
        <v>39201</v>
      </c>
    </row>
    <row r="23280" ht="23" customHeight="1" spans="1:3">
      <c r="A23280" s="3">
        <v>23277</v>
      </c>
      <c r="B23280" s="4" t="s">
        <v>39202</v>
      </c>
      <c r="C23280" s="4">
        <v>4453961491</v>
      </c>
    </row>
    <row r="23281" ht="23" customHeight="1" spans="1:3">
      <c r="A23281" s="3">
        <v>23278</v>
      </c>
      <c r="B23281" s="3" t="s">
        <v>39203</v>
      </c>
      <c r="C23281" s="4" t="s">
        <v>39204</v>
      </c>
    </row>
    <row r="23282" ht="23" customHeight="1" spans="1:3">
      <c r="A23282" s="3">
        <v>23279</v>
      </c>
      <c r="B23282" s="4" t="s">
        <v>39205</v>
      </c>
      <c r="C23282" s="4" t="s">
        <v>39206</v>
      </c>
    </row>
    <row r="23283" ht="23" customHeight="1" spans="1:3">
      <c r="A23283" s="3">
        <v>23280</v>
      </c>
      <c r="B23283" s="3" t="s">
        <v>39207</v>
      </c>
      <c r="C23283" s="4" t="s">
        <v>39208</v>
      </c>
    </row>
    <row r="23284" ht="23" customHeight="1" spans="1:3">
      <c r="A23284" s="3">
        <v>23281</v>
      </c>
      <c r="B23284" s="3" t="s">
        <v>39209</v>
      </c>
      <c r="C23284" s="4" t="s">
        <v>39210</v>
      </c>
    </row>
    <row r="23285" ht="23" customHeight="1" spans="1:3">
      <c r="A23285" s="3">
        <v>23282</v>
      </c>
      <c r="B23285" s="3" t="s">
        <v>39211</v>
      </c>
      <c r="C23285" s="4" t="s">
        <v>39212</v>
      </c>
    </row>
    <row r="23286" ht="23" customHeight="1" spans="1:3">
      <c r="A23286" s="3">
        <v>23283</v>
      </c>
      <c r="B23286" s="3" t="s">
        <v>39213</v>
      </c>
      <c r="C23286" s="4" t="s">
        <v>39214</v>
      </c>
    </row>
    <row r="23287" ht="23" customHeight="1" spans="1:3">
      <c r="A23287" s="3">
        <v>23284</v>
      </c>
      <c r="B23287" s="3" t="s">
        <v>39215</v>
      </c>
      <c r="C23287" s="4" t="s">
        <v>39216</v>
      </c>
    </row>
    <row r="23288" ht="23" customHeight="1" spans="1:3">
      <c r="A23288" s="3">
        <v>23285</v>
      </c>
      <c r="B23288" s="3" t="s">
        <v>39217</v>
      </c>
      <c r="C23288" s="4" t="s">
        <v>39218</v>
      </c>
    </row>
    <row r="23289" ht="23" customHeight="1" spans="1:3">
      <c r="A23289" s="3">
        <v>23286</v>
      </c>
      <c r="B23289" s="3" t="s">
        <v>39219</v>
      </c>
      <c r="C23289" s="4" t="s">
        <v>39220</v>
      </c>
    </row>
    <row r="23290" ht="23" customHeight="1" spans="1:3">
      <c r="A23290" s="3">
        <v>23287</v>
      </c>
      <c r="B23290" s="3" t="s">
        <v>39221</v>
      </c>
      <c r="C23290" s="4" t="s">
        <v>39222</v>
      </c>
    </row>
    <row r="23291" ht="23" customHeight="1" spans="1:3">
      <c r="A23291" s="3">
        <v>23288</v>
      </c>
      <c r="B23291" s="4" t="s">
        <v>39223</v>
      </c>
      <c r="C23291" s="4" t="s">
        <v>39224</v>
      </c>
    </row>
    <row r="23292" ht="23" customHeight="1" spans="1:3">
      <c r="A23292" s="3">
        <v>23289</v>
      </c>
      <c r="B23292" s="3" t="s">
        <v>39225</v>
      </c>
      <c r="C23292" s="4" t="s">
        <v>39226</v>
      </c>
    </row>
    <row r="23293" ht="23" customHeight="1" spans="1:3">
      <c r="A23293" s="3">
        <v>23290</v>
      </c>
      <c r="B23293" s="3" t="s">
        <v>39227</v>
      </c>
      <c r="C23293" s="4" t="s">
        <v>39228</v>
      </c>
    </row>
    <row r="23294" ht="23" customHeight="1" spans="1:3">
      <c r="A23294" s="3">
        <v>23291</v>
      </c>
      <c r="B23294" s="3" t="s">
        <v>39229</v>
      </c>
      <c r="C23294" s="4" t="s">
        <v>39230</v>
      </c>
    </row>
    <row r="23295" ht="23" customHeight="1" spans="1:3">
      <c r="A23295" s="3">
        <v>23292</v>
      </c>
      <c r="B23295" s="3" t="s">
        <v>39231</v>
      </c>
      <c r="C23295" s="4" t="s">
        <v>39232</v>
      </c>
    </row>
    <row r="23296" ht="23" customHeight="1" spans="1:3">
      <c r="A23296" s="3">
        <v>23293</v>
      </c>
      <c r="B23296" s="4" t="s">
        <v>39233</v>
      </c>
      <c r="C23296" s="4">
        <v>4403941641</v>
      </c>
    </row>
    <row r="23297" ht="23" customHeight="1" spans="1:3">
      <c r="A23297" s="3">
        <v>23294</v>
      </c>
      <c r="B23297" s="4" t="s">
        <v>39234</v>
      </c>
      <c r="C23297" s="4" t="s">
        <v>39235</v>
      </c>
    </row>
    <row r="23298" ht="23" customHeight="1" spans="1:3">
      <c r="A23298" s="3">
        <v>23295</v>
      </c>
      <c r="B23298" s="4" t="s">
        <v>39236</v>
      </c>
      <c r="C23298" s="4">
        <v>4403111498</v>
      </c>
    </row>
    <row r="23299" ht="23" customHeight="1" spans="1:3">
      <c r="A23299" s="3">
        <v>23296</v>
      </c>
      <c r="B23299" s="3" t="s">
        <v>39237</v>
      </c>
      <c r="C23299" s="4" t="s">
        <v>39238</v>
      </c>
    </row>
    <row r="23300" ht="23" customHeight="1" spans="1:3">
      <c r="A23300" s="3">
        <v>23297</v>
      </c>
      <c r="B23300" s="3" t="s">
        <v>39239</v>
      </c>
      <c r="C23300" s="4">
        <v>4403133397</v>
      </c>
    </row>
    <row r="23301" ht="23" customHeight="1" spans="1:3">
      <c r="A23301" s="3">
        <v>23298</v>
      </c>
      <c r="B23301" s="3" t="s">
        <v>39240</v>
      </c>
      <c r="C23301" s="4" t="s">
        <v>39241</v>
      </c>
    </row>
    <row r="23302" ht="23" customHeight="1" spans="1:3">
      <c r="A23302" s="3">
        <v>23299</v>
      </c>
      <c r="B23302" s="3" t="s">
        <v>39242</v>
      </c>
      <c r="C23302" s="4" t="s">
        <v>39243</v>
      </c>
    </row>
    <row r="23303" ht="23" customHeight="1" spans="1:3">
      <c r="A23303" s="3">
        <v>23300</v>
      </c>
      <c r="B23303" s="4" t="s">
        <v>39244</v>
      </c>
      <c r="C23303" s="4" t="s">
        <v>39245</v>
      </c>
    </row>
    <row r="23304" ht="23" customHeight="1" spans="1:3">
      <c r="A23304" s="3">
        <v>23301</v>
      </c>
      <c r="B23304" s="3" t="s">
        <v>39246</v>
      </c>
      <c r="C23304" s="4" t="s">
        <v>39247</v>
      </c>
    </row>
    <row r="23305" ht="23" customHeight="1" spans="1:3">
      <c r="A23305" s="3">
        <v>23302</v>
      </c>
      <c r="B23305" s="3" t="s">
        <v>39248</v>
      </c>
      <c r="C23305" s="4" t="s">
        <v>39249</v>
      </c>
    </row>
    <row r="23306" ht="23" customHeight="1" spans="1:3">
      <c r="A23306" s="3">
        <v>23303</v>
      </c>
      <c r="B23306" s="3" t="s">
        <v>39250</v>
      </c>
      <c r="C23306" s="4" t="s">
        <v>39251</v>
      </c>
    </row>
    <row r="23307" ht="23" customHeight="1" spans="1:3">
      <c r="A23307" s="3">
        <v>23304</v>
      </c>
      <c r="B23307" s="3" t="s">
        <v>39252</v>
      </c>
      <c r="C23307" s="4" t="s">
        <v>39253</v>
      </c>
    </row>
    <row r="23308" ht="23" customHeight="1" spans="1:3">
      <c r="A23308" s="3">
        <v>23305</v>
      </c>
      <c r="B23308" s="4" t="s">
        <v>39254</v>
      </c>
      <c r="C23308" s="4">
        <v>4453167961</v>
      </c>
    </row>
    <row r="23309" ht="23" customHeight="1" spans="1:3">
      <c r="A23309" s="3">
        <v>23306</v>
      </c>
      <c r="B23309" s="3" t="s">
        <v>39255</v>
      </c>
      <c r="C23309" s="4" t="s">
        <v>39256</v>
      </c>
    </row>
    <row r="23310" ht="23" customHeight="1" spans="1:3">
      <c r="A23310" s="3">
        <v>23307</v>
      </c>
      <c r="B23310" s="3" t="s">
        <v>39257</v>
      </c>
      <c r="C23310" s="4" t="s">
        <v>39258</v>
      </c>
    </row>
    <row r="23311" ht="23" customHeight="1" spans="1:3">
      <c r="A23311" s="3">
        <v>23308</v>
      </c>
      <c r="B23311" s="4" t="s">
        <v>39259</v>
      </c>
      <c r="C23311" s="4">
        <v>4403133168</v>
      </c>
    </row>
    <row r="23312" ht="23" customHeight="1" spans="1:3">
      <c r="A23312" s="3">
        <v>23309</v>
      </c>
      <c r="B23312" s="4" t="s">
        <v>39260</v>
      </c>
      <c r="C23312" s="4">
        <v>4403964241</v>
      </c>
    </row>
    <row r="23313" ht="23" customHeight="1" spans="1:3">
      <c r="A23313" s="3">
        <v>23310</v>
      </c>
      <c r="B23313" s="3" t="s">
        <v>39261</v>
      </c>
      <c r="C23313" s="4" t="s">
        <v>39262</v>
      </c>
    </row>
    <row r="23314" ht="23" customHeight="1" spans="1:3">
      <c r="A23314" s="3">
        <v>23311</v>
      </c>
      <c r="B23314" s="3" t="s">
        <v>39263</v>
      </c>
      <c r="C23314" s="4" t="s">
        <v>39264</v>
      </c>
    </row>
    <row r="23315" ht="23" customHeight="1" spans="1:3">
      <c r="A23315" s="3">
        <v>23312</v>
      </c>
      <c r="B23315" s="4" t="s">
        <v>39265</v>
      </c>
      <c r="C23315" s="4">
        <v>4403046409</v>
      </c>
    </row>
    <row r="23316" ht="23" customHeight="1" spans="1:3">
      <c r="A23316" s="3">
        <v>23313</v>
      </c>
      <c r="B23316" s="3" t="s">
        <v>39266</v>
      </c>
      <c r="C23316" s="4" t="s">
        <v>39267</v>
      </c>
    </row>
    <row r="23317" ht="23" customHeight="1" spans="1:3">
      <c r="A23317" s="3">
        <v>23314</v>
      </c>
      <c r="B23317" s="3" t="s">
        <v>39268</v>
      </c>
      <c r="C23317" s="4" t="s">
        <v>39269</v>
      </c>
    </row>
    <row r="23318" ht="23" customHeight="1" spans="1:3">
      <c r="A23318" s="3">
        <v>23315</v>
      </c>
      <c r="B23318" s="3" t="s">
        <v>39270</v>
      </c>
      <c r="C23318" s="4" t="s">
        <v>39271</v>
      </c>
    </row>
    <row r="23319" ht="23" customHeight="1" spans="1:3">
      <c r="A23319" s="3">
        <v>23316</v>
      </c>
      <c r="B23319" s="3" t="s">
        <v>39272</v>
      </c>
      <c r="C23319" s="4" t="s">
        <v>39273</v>
      </c>
    </row>
    <row r="23320" ht="23" customHeight="1" spans="1:3">
      <c r="A23320" s="3">
        <v>23317</v>
      </c>
      <c r="B23320" s="4" t="s">
        <v>39274</v>
      </c>
      <c r="C23320" s="4">
        <v>4403965758</v>
      </c>
    </row>
    <row r="23321" ht="23" customHeight="1" spans="1:3">
      <c r="A23321" s="3">
        <v>23318</v>
      </c>
      <c r="B23321" s="3" t="s">
        <v>39275</v>
      </c>
      <c r="C23321" s="4" t="s">
        <v>39276</v>
      </c>
    </row>
    <row r="23322" ht="23" customHeight="1" spans="1:3">
      <c r="A23322" s="3">
        <v>23319</v>
      </c>
      <c r="B23322" s="3" t="s">
        <v>39277</v>
      </c>
      <c r="C23322" s="4" t="s">
        <v>39278</v>
      </c>
    </row>
    <row r="23323" ht="23" customHeight="1" spans="1:3">
      <c r="A23323" s="3">
        <v>23320</v>
      </c>
      <c r="B23323" s="3" t="s">
        <v>39279</v>
      </c>
      <c r="C23323" s="4" t="s">
        <v>39280</v>
      </c>
    </row>
    <row r="23324" ht="23" customHeight="1" spans="1:3">
      <c r="A23324" s="3">
        <v>23321</v>
      </c>
      <c r="B23324" s="3" t="s">
        <v>39281</v>
      </c>
      <c r="C23324" s="4" t="s">
        <v>39282</v>
      </c>
    </row>
    <row r="23325" ht="23" customHeight="1" spans="1:3">
      <c r="A23325" s="3">
        <v>23322</v>
      </c>
      <c r="B23325" s="3" t="s">
        <v>39283</v>
      </c>
      <c r="C23325" s="4" t="s">
        <v>39284</v>
      </c>
    </row>
    <row r="23326" ht="23" customHeight="1" spans="1:3">
      <c r="A23326" s="3">
        <v>23323</v>
      </c>
      <c r="B23326" s="3" t="s">
        <v>39285</v>
      </c>
      <c r="C23326" s="4" t="s">
        <v>39286</v>
      </c>
    </row>
    <row r="23327" ht="23" customHeight="1" spans="1:3">
      <c r="A23327" s="3">
        <v>23324</v>
      </c>
      <c r="B23327" s="3" t="s">
        <v>39287</v>
      </c>
      <c r="C23327" s="4" t="s">
        <v>39288</v>
      </c>
    </row>
    <row r="23328" ht="23" customHeight="1" spans="1:3">
      <c r="A23328" s="3">
        <v>23325</v>
      </c>
      <c r="B23328" s="4" t="s">
        <v>39289</v>
      </c>
      <c r="C23328" s="4">
        <v>4453168186</v>
      </c>
    </row>
    <row r="23329" ht="23" customHeight="1" spans="1:3">
      <c r="A23329" s="3">
        <v>23326</v>
      </c>
      <c r="B23329" s="3" t="s">
        <v>39290</v>
      </c>
      <c r="C23329" s="4" t="s">
        <v>39291</v>
      </c>
    </row>
    <row r="23330" ht="23" customHeight="1" spans="1:3">
      <c r="A23330" s="3">
        <v>23327</v>
      </c>
      <c r="B23330" s="3" t="s">
        <v>39292</v>
      </c>
      <c r="C23330" s="4" t="s">
        <v>39293</v>
      </c>
    </row>
    <row r="23331" ht="23" customHeight="1" spans="1:3">
      <c r="A23331" s="3">
        <v>23328</v>
      </c>
      <c r="B23331" s="3" t="s">
        <v>39294</v>
      </c>
      <c r="C23331" s="4" t="s">
        <v>39295</v>
      </c>
    </row>
    <row r="23332" ht="23" customHeight="1" spans="1:3">
      <c r="A23332" s="3">
        <v>23329</v>
      </c>
      <c r="B23332" s="4" t="s">
        <v>39296</v>
      </c>
      <c r="C23332" s="4">
        <v>4453065001</v>
      </c>
    </row>
    <row r="23333" ht="23" customHeight="1" spans="1:3">
      <c r="A23333" s="3">
        <v>23330</v>
      </c>
      <c r="B23333" s="3" t="s">
        <v>39297</v>
      </c>
      <c r="C23333" s="4" t="s">
        <v>39298</v>
      </c>
    </row>
    <row r="23334" ht="23" customHeight="1" spans="1:3">
      <c r="A23334" s="3">
        <v>23331</v>
      </c>
      <c r="B23334" s="4" t="s">
        <v>39299</v>
      </c>
      <c r="C23334" s="4" t="s">
        <v>39300</v>
      </c>
    </row>
    <row r="23335" ht="23" customHeight="1" spans="1:3">
      <c r="A23335" s="3">
        <v>23332</v>
      </c>
      <c r="B23335" s="3" t="s">
        <v>39301</v>
      </c>
      <c r="C23335" s="4" t="s">
        <v>39302</v>
      </c>
    </row>
    <row r="23336" ht="23" customHeight="1" spans="1:3">
      <c r="A23336" s="3">
        <v>23333</v>
      </c>
      <c r="B23336" s="4" t="s">
        <v>39303</v>
      </c>
      <c r="C23336" s="4" t="s">
        <v>39304</v>
      </c>
    </row>
    <row r="23337" ht="23" customHeight="1" spans="1:3">
      <c r="A23337" s="3">
        <v>23334</v>
      </c>
      <c r="B23337" s="3" t="s">
        <v>39305</v>
      </c>
      <c r="C23337" s="4" t="s">
        <v>39306</v>
      </c>
    </row>
    <row r="23338" ht="23" customHeight="1" spans="1:3">
      <c r="A23338" s="3">
        <v>23335</v>
      </c>
      <c r="B23338" s="3" t="s">
        <v>39307</v>
      </c>
      <c r="C23338" s="4" t="s">
        <v>39308</v>
      </c>
    </row>
    <row r="23339" ht="23" customHeight="1" spans="1:3">
      <c r="A23339" s="3">
        <v>23336</v>
      </c>
      <c r="B23339" s="4" t="s">
        <v>39309</v>
      </c>
      <c r="C23339" s="4">
        <v>4453169145</v>
      </c>
    </row>
    <row r="23340" ht="23" customHeight="1" spans="1:3">
      <c r="A23340" s="3">
        <v>23337</v>
      </c>
      <c r="B23340" s="3" t="s">
        <v>39310</v>
      </c>
      <c r="C23340" s="4" t="s">
        <v>39311</v>
      </c>
    </row>
    <row r="23341" ht="23" customHeight="1" spans="1:3">
      <c r="A23341" s="3">
        <v>23338</v>
      </c>
      <c r="B23341" s="3" t="s">
        <v>39312</v>
      </c>
      <c r="C23341" s="4" t="s">
        <v>39313</v>
      </c>
    </row>
    <row r="23342" ht="23" customHeight="1" spans="1:3">
      <c r="A23342" s="3">
        <v>23339</v>
      </c>
      <c r="B23342" s="3" t="s">
        <v>39314</v>
      </c>
      <c r="C23342" s="4" t="s">
        <v>39315</v>
      </c>
    </row>
    <row r="23343" ht="23" customHeight="1" spans="1:3">
      <c r="A23343" s="3">
        <v>23340</v>
      </c>
      <c r="B23343" s="3" t="s">
        <v>39316</v>
      </c>
      <c r="C23343" s="4" t="s">
        <v>39317</v>
      </c>
    </row>
    <row r="23344" ht="23" customHeight="1" spans="1:3">
      <c r="A23344" s="3">
        <v>23341</v>
      </c>
      <c r="B23344" s="3" t="s">
        <v>39318</v>
      </c>
      <c r="C23344" s="4" t="s">
        <v>39319</v>
      </c>
    </row>
    <row r="23345" ht="23" customHeight="1" spans="1:3">
      <c r="A23345" s="3">
        <v>23342</v>
      </c>
      <c r="B23345" s="3" t="s">
        <v>39320</v>
      </c>
      <c r="C23345" s="4" t="s">
        <v>39321</v>
      </c>
    </row>
    <row r="23346" ht="23" customHeight="1" spans="1:3">
      <c r="A23346" s="3">
        <v>23343</v>
      </c>
      <c r="B23346" s="3" t="s">
        <v>39322</v>
      </c>
      <c r="C23346" s="4" t="s">
        <v>39323</v>
      </c>
    </row>
    <row r="23347" ht="23" customHeight="1" spans="1:3">
      <c r="A23347" s="3">
        <v>23344</v>
      </c>
      <c r="B23347" s="4" t="s">
        <v>39324</v>
      </c>
      <c r="C23347" s="4" t="s">
        <v>39325</v>
      </c>
    </row>
    <row r="23348" ht="23" customHeight="1" spans="1:3">
      <c r="A23348" s="3">
        <v>23345</v>
      </c>
      <c r="B23348" s="4" t="s">
        <v>39326</v>
      </c>
      <c r="C23348" s="4" t="s">
        <v>39327</v>
      </c>
    </row>
    <row r="23349" ht="23" customHeight="1" spans="1:3">
      <c r="A23349" s="3">
        <v>23346</v>
      </c>
      <c r="B23349" s="3" t="s">
        <v>39328</v>
      </c>
      <c r="C23349" s="4" t="s">
        <v>39329</v>
      </c>
    </row>
    <row r="23350" ht="23" customHeight="1" spans="1:3">
      <c r="A23350" s="3">
        <v>23347</v>
      </c>
      <c r="B23350" s="4" t="s">
        <v>39330</v>
      </c>
      <c r="C23350" s="4">
        <v>4403963086</v>
      </c>
    </row>
    <row r="23351" ht="23" customHeight="1" spans="1:3">
      <c r="A23351" s="3">
        <v>23348</v>
      </c>
      <c r="B23351" s="4" t="s">
        <v>39331</v>
      </c>
      <c r="C23351" s="4" t="s">
        <v>39332</v>
      </c>
    </row>
    <row r="23352" ht="23" customHeight="1" spans="1:3">
      <c r="A23352" s="3">
        <v>23349</v>
      </c>
      <c r="B23352" s="3" t="s">
        <v>39333</v>
      </c>
      <c r="C23352" s="4" t="s">
        <v>39334</v>
      </c>
    </row>
    <row r="23353" ht="23" customHeight="1" spans="1:3">
      <c r="A23353" s="3">
        <v>23350</v>
      </c>
      <c r="B23353" s="4" t="s">
        <v>39335</v>
      </c>
      <c r="C23353" s="4">
        <v>4403949263</v>
      </c>
    </row>
    <row r="23354" ht="23" customHeight="1" spans="1:3">
      <c r="A23354" s="3">
        <v>23351</v>
      </c>
      <c r="B23354" s="3" t="s">
        <v>39336</v>
      </c>
      <c r="C23354" s="4" t="s">
        <v>39337</v>
      </c>
    </row>
    <row r="23355" ht="23" customHeight="1" spans="1:3">
      <c r="A23355" s="3">
        <v>23352</v>
      </c>
      <c r="B23355" s="3" t="s">
        <v>39338</v>
      </c>
      <c r="C23355" s="4" t="s">
        <v>39339</v>
      </c>
    </row>
    <row r="23356" ht="23" customHeight="1" spans="1:3">
      <c r="A23356" s="3">
        <v>23353</v>
      </c>
      <c r="B23356" s="4" t="s">
        <v>39340</v>
      </c>
      <c r="C23356" s="4">
        <v>4403042127</v>
      </c>
    </row>
    <row r="23357" ht="23" customHeight="1" spans="1:3">
      <c r="A23357" s="3">
        <v>23354</v>
      </c>
      <c r="B23357" s="3" t="s">
        <v>39341</v>
      </c>
      <c r="C23357" s="4" t="s">
        <v>39342</v>
      </c>
    </row>
    <row r="23358" ht="23" customHeight="1" spans="1:3">
      <c r="A23358" s="3">
        <v>23355</v>
      </c>
      <c r="B23358" s="4" t="s">
        <v>39343</v>
      </c>
      <c r="C23358" s="4">
        <v>4403042826</v>
      </c>
    </row>
    <row r="23359" ht="23" customHeight="1" spans="1:3">
      <c r="A23359" s="3">
        <v>23356</v>
      </c>
      <c r="B23359" s="3" t="s">
        <v>39344</v>
      </c>
      <c r="C23359" s="4" t="s">
        <v>39345</v>
      </c>
    </row>
    <row r="23360" ht="23" customHeight="1" spans="1:3">
      <c r="A23360" s="3">
        <v>23357</v>
      </c>
      <c r="B23360" s="4" t="s">
        <v>39346</v>
      </c>
      <c r="C23360" s="4">
        <v>4403969029</v>
      </c>
    </row>
    <row r="23361" ht="23" customHeight="1" spans="1:3">
      <c r="A23361" s="3">
        <v>23358</v>
      </c>
      <c r="B23361" s="4" t="s">
        <v>39347</v>
      </c>
      <c r="C23361" s="4">
        <v>4403943368</v>
      </c>
    </row>
    <row r="23362" ht="23" customHeight="1" spans="1:3">
      <c r="A23362" s="3">
        <v>23359</v>
      </c>
      <c r="B23362" s="4" t="s">
        <v>39348</v>
      </c>
      <c r="C23362" s="4">
        <v>4403042031</v>
      </c>
    </row>
    <row r="23363" ht="23" customHeight="1" spans="1:3">
      <c r="A23363" s="3">
        <v>23360</v>
      </c>
      <c r="B23363" s="3" t="s">
        <v>39349</v>
      </c>
      <c r="C23363" s="4" t="s">
        <v>39350</v>
      </c>
    </row>
    <row r="23364" ht="23" customHeight="1" spans="1:3">
      <c r="A23364" s="3">
        <v>23361</v>
      </c>
      <c r="B23364" s="3" t="s">
        <v>39351</v>
      </c>
      <c r="C23364" s="4" t="s">
        <v>39352</v>
      </c>
    </row>
    <row r="23365" ht="23" customHeight="1" spans="1:3">
      <c r="A23365" s="3">
        <v>23362</v>
      </c>
      <c r="B23365" s="4" t="s">
        <v>39353</v>
      </c>
      <c r="C23365" s="4" t="s">
        <v>39354</v>
      </c>
    </row>
    <row r="23366" ht="23" customHeight="1" spans="1:3">
      <c r="A23366" s="3">
        <v>23363</v>
      </c>
      <c r="B23366" s="4" t="s">
        <v>39355</v>
      </c>
      <c r="C23366" s="4">
        <v>4403961976</v>
      </c>
    </row>
    <row r="23367" ht="23" customHeight="1" spans="1:3">
      <c r="A23367" s="3">
        <v>23364</v>
      </c>
      <c r="B23367" s="4" t="s">
        <v>39356</v>
      </c>
      <c r="C23367" s="4" t="s">
        <v>39357</v>
      </c>
    </row>
    <row r="23368" ht="23" customHeight="1" spans="1:3">
      <c r="A23368" s="3">
        <v>23365</v>
      </c>
      <c r="B23368" s="3" t="s">
        <v>39358</v>
      </c>
      <c r="C23368" s="4" t="s">
        <v>39359</v>
      </c>
    </row>
    <row r="23369" ht="23" customHeight="1" spans="1:3">
      <c r="A23369" s="3">
        <v>23366</v>
      </c>
      <c r="B23369" s="3" t="s">
        <v>39360</v>
      </c>
      <c r="C23369" s="4" t="s">
        <v>39361</v>
      </c>
    </row>
    <row r="23370" ht="23" customHeight="1" spans="1:3">
      <c r="A23370" s="3">
        <v>23367</v>
      </c>
      <c r="B23370" s="4" t="s">
        <v>39362</v>
      </c>
      <c r="C23370" s="4" t="s">
        <v>39363</v>
      </c>
    </row>
    <row r="23371" ht="23" customHeight="1" spans="1:3">
      <c r="A23371" s="3">
        <v>23368</v>
      </c>
      <c r="B23371" s="3" t="s">
        <v>39364</v>
      </c>
      <c r="C23371" s="4" t="s">
        <v>39365</v>
      </c>
    </row>
    <row r="23372" ht="23" customHeight="1" spans="1:3">
      <c r="A23372" s="3">
        <v>23369</v>
      </c>
      <c r="B23372" s="4" t="s">
        <v>39366</v>
      </c>
      <c r="C23372" s="4" t="s">
        <v>39367</v>
      </c>
    </row>
    <row r="23373" ht="23" customHeight="1" spans="1:3">
      <c r="A23373" s="3">
        <v>23370</v>
      </c>
      <c r="B23373" s="4" t="s">
        <v>39368</v>
      </c>
      <c r="C23373" s="4" t="s">
        <v>39369</v>
      </c>
    </row>
    <row r="23374" ht="23" customHeight="1" spans="1:3">
      <c r="A23374" s="3">
        <v>23371</v>
      </c>
      <c r="B23374" s="3" t="s">
        <v>39370</v>
      </c>
      <c r="C23374" s="4" t="s">
        <v>39371</v>
      </c>
    </row>
    <row r="23375" ht="23" customHeight="1" spans="1:3">
      <c r="A23375" s="3">
        <v>23372</v>
      </c>
      <c r="B23375" s="4" t="s">
        <v>39372</v>
      </c>
      <c r="C23375" s="4">
        <v>4403948927</v>
      </c>
    </row>
    <row r="23376" ht="23" customHeight="1" spans="1:3">
      <c r="A23376" s="3">
        <v>23373</v>
      </c>
      <c r="B23376" s="3" t="s">
        <v>39373</v>
      </c>
      <c r="C23376" s="4" t="s">
        <v>39374</v>
      </c>
    </row>
    <row r="23377" ht="23" customHeight="1" spans="1:3">
      <c r="A23377" s="3">
        <v>23374</v>
      </c>
      <c r="B23377" s="3" t="s">
        <v>39375</v>
      </c>
      <c r="C23377" s="4" t="s">
        <v>39376</v>
      </c>
    </row>
    <row r="23378" ht="23" customHeight="1" spans="1:3">
      <c r="A23378" s="3">
        <v>23375</v>
      </c>
      <c r="B23378" s="3" t="s">
        <v>39377</v>
      </c>
      <c r="C23378" s="4" t="s">
        <v>39378</v>
      </c>
    </row>
    <row r="23379" ht="23" customHeight="1" spans="1:3">
      <c r="A23379" s="3">
        <v>23376</v>
      </c>
      <c r="B23379" s="4" t="s">
        <v>39379</v>
      </c>
      <c r="C23379" s="4">
        <v>4453967249</v>
      </c>
    </row>
    <row r="23380" ht="23" customHeight="1" spans="1:3">
      <c r="A23380" s="3">
        <v>23377</v>
      </c>
      <c r="B23380" s="3" t="s">
        <v>39380</v>
      </c>
      <c r="C23380" s="4" t="s">
        <v>39381</v>
      </c>
    </row>
    <row r="23381" ht="23" customHeight="1" spans="1:3">
      <c r="A23381" s="3">
        <v>23378</v>
      </c>
      <c r="B23381" s="3" t="s">
        <v>39382</v>
      </c>
      <c r="C23381" s="4" t="s">
        <v>39383</v>
      </c>
    </row>
    <row r="23382" ht="23" customHeight="1" spans="1:3">
      <c r="A23382" s="3">
        <v>23379</v>
      </c>
      <c r="B23382" s="3" t="s">
        <v>39384</v>
      </c>
      <c r="C23382" s="4" t="s">
        <v>39385</v>
      </c>
    </row>
    <row r="23383" ht="23" customHeight="1" spans="1:3">
      <c r="A23383" s="3">
        <v>23380</v>
      </c>
      <c r="B23383" s="3" t="s">
        <v>39386</v>
      </c>
      <c r="C23383" s="4" t="s">
        <v>39387</v>
      </c>
    </row>
    <row r="23384" ht="23" customHeight="1" spans="1:3">
      <c r="A23384" s="3">
        <v>23381</v>
      </c>
      <c r="B23384" s="3" t="s">
        <v>39388</v>
      </c>
      <c r="C23384" s="4" t="s">
        <v>39389</v>
      </c>
    </row>
    <row r="23385" ht="23" customHeight="1" spans="1:3">
      <c r="A23385" s="3">
        <v>23382</v>
      </c>
      <c r="B23385" s="4" t="s">
        <v>39390</v>
      </c>
      <c r="C23385" s="4">
        <v>4403967078</v>
      </c>
    </row>
    <row r="23386" ht="23" customHeight="1" spans="1:3">
      <c r="A23386" s="3">
        <v>23383</v>
      </c>
      <c r="B23386" s="3" t="s">
        <v>39391</v>
      </c>
      <c r="C23386" s="4" t="s">
        <v>39392</v>
      </c>
    </row>
    <row r="23387" ht="23" customHeight="1" spans="1:3">
      <c r="A23387" s="3">
        <v>23384</v>
      </c>
      <c r="B23387" s="4" t="s">
        <v>39393</v>
      </c>
      <c r="C23387" s="4">
        <v>4403937875</v>
      </c>
    </row>
    <row r="23388" ht="23" customHeight="1" spans="1:3">
      <c r="A23388" s="3">
        <v>23385</v>
      </c>
      <c r="B23388" s="4" t="s">
        <v>39394</v>
      </c>
      <c r="C23388" s="4">
        <v>4453963972</v>
      </c>
    </row>
    <row r="23389" ht="23" customHeight="1" spans="1:3">
      <c r="A23389" s="3">
        <v>23386</v>
      </c>
      <c r="B23389" s="3" t="s">
        <v>39395</v>
      </c>
      <c r="C23389" s="4" t="s">
        <v>39396</v>
      </c>
    </row>
    <row r="23390" ht="23" customHeight="1" spans="1:3">
      <c r="A23390" s="3">
        <v>23387</v>
      </c>
      <c r="B23390" s="3" t="s">
        <v>39397</v>
      </c>
      <c r="C23390" s="4" t="s">
        <v>39398</v>
      </c>
    </row>
    <row r="23391" ht="23" customHeight="1" spans="1:3">
      <c r="A23391" s="3">
        <v>23388</v>
      </c>
      <c r="B23391" s="3" t="s">
        <v>39399</v>
      </c>
      <c r="C23391" s="4" t="s">
        <v>39400</v>
      </c>
    </row>
    <row r="23392" ht="23" customHeight="1" spans="1:3">
      <c r="A23392" s="3">
        <v>23389</v>
      </c>
      <c r="B23392" s="4" t="s">
        <v>39401</v>
      </c>
      <c r="C23392" s="4">
        <v>4453963195</v>
      </c>
    </row>
    <row r="23393" ht="23" customHeight="1" spans="1:3">
      <c r="A23393" s="3">
        <v>23390</v>
      </c>
      <c r="B23393" s="3" t="s">
        <v>39402</v>
      </c>
      <c r="C23393" s="4" t="s">
        <v>39403</v>
      </c>
    </row>
    <row r="23394" ht="23" customHeight="1" spans="1:3">
      <c r="A23394" s="3">
        <v>23391</v>
      </c>
      <c r="B23394" s="4" t="s">
        <v>39404</v>
      </c>
      <c r="C23394" s="4">
        <v>4403941895</v>
      </c>
    </row>
    <row r="23395" ht="23" customHeight="1" spans="1:3">
      <c r="A23395" s="3">
        <v>23392</v>
      </c>
      <c r="B23395" s="3" t="s">
        <v>39405</v>
      </c>
      <c r="C23395" s="4" t="s">
        <v>39406</v>
      </c>
    </row>
    <row r="23396" ht="23" customHeight="1" spans="1:3">
      <c r="A23396" s="3">
        <v>23393</v>
      </c>
      <c r="B23396" s="3" t="s">
        <v>39407</v>
      </c>
      <c r="C23396" s="4" t="s">
        <v>39408</v>
      </c>
    </row>
    <row r="23397" ht="23" customHeight="1" spans="1:3">
      <c r="A23397" s="3">
        <v>23394</v>
      </c>
      <c r="B23397" s="4" t="s">
        <v>39409</v>
      </c>
      <c r="C23397" s="4">
        <v>4403169977</v>
      </c>
    </row>
    <row r="23398" ht="23" customHeight="1" spans="1:3">
      <c r="A23398" s="3">
        <v>23395</v>
      </c>
      <c r="B23398" s="3" t="s">
        <v>39410</v>
      </c>
      <c r="C23398" s="4" t="s">
        <v>39411</v>
      </c>
    </row>
    <row r="23399" ht="23" customHeight="1" spans="1:3">
      <c r="A23399" s="3">
        <v>23396</v>
      </c>
      <c r="B23399" s="4" t="s">
        <v>39412</v>
      </c>
      <c r="C23399" s="4">
        <v>4453169803</v>
      </c>
    </row>
    <row r="23400" ht="23" customHeight="1" spans="1:3">
      <c r="A23400" s="3">
        <v>23397</v>
      </c>
      <c r="B23400" s="3" t="s">
        <v>39413</v>
      </c>
      <c r="C23400" s="4" t="s">
        <v>39414</v>
      </c>
    </row>
    <row r="23401" ht="23" customHeight="1" spans="1:3">
      <c r="A23401" s="3">
        <v>23398</v>
      </c>
      <c r="B23401" s="3" t="s">
        <v>39415</v>
      </c>
      <c r="C23401" s="4" t="s">
        <v>39416</v>
      </c>
    </row>
    <row r="23402" ht="23" customHeight="1" spans="1:3">
      <c r="A23402" s="3">
        <v>23399</v>
      </c>
      <c r="B23402" s="3" t="s">
        <v>39417</v>
      </c>
      <c r="C23402" s="4" t="s">
        <v>39418</v>
      </c>
    </row>
    <row r="23403" ht="23" customHeight="1" spans="1:3">
      <c r="A23403" s="3">
        <v>23400</v>
      </c>
      <c r="B23403" s="3" t="s">
        <v>39419</v>
      </c>
      <c r="C23403" s="4" t="s">
        <v>39420</v>
      </c>
    </row>
    <row r="23404" ht="23" customHeight="1" spans="1:3">
      <c r="A23404" s="3">
        <v>23401</v>
      </c>
      <c r="B23404" s="4" t="s">
        <v>39421</v>
      </c>
      <c r="C23404" s="4">
        <v>4403963285</v>
      </c>
    </row>
    <row r="23405" ht="23" customHeight="1" spans="1:3">
      <c r="A23405" s="3">
        <v>23402</v>
      </c>
      <c r="B23405" s="3" t="s">
        <v>39422</v>
      </c>
      <c r="C23405" s="4" t="s">
        <v>39423</v>
      </c>
    </row>
    <row r="23406" ht="23" customHeight="1" spans="1:3">
      <c r="A23406" s="3">
        <v>23403</v>
      </c>
      <c r="B23406" s="4" t="s">
        <v>39424</v>
      </c>
      <c r="C23406" s="4" t="s">
        <v>39425</v>
      </c>
    </row>
    <row r="23407" ht="23" customHeight="1" spans="1:3">
      <c r="A23407" s="3">
        <v>23404</v>
      </c>
      <c r="B23407" s="4" t="s">
        <v>39426</v>
      </c>
      <c r="C23407" s="4" t="s">
        <v>39427</v>
      </c>
    </row>
    <row r="23408" ht="23" customHeight="1" spans="1:3">
      <c r="A23408" s="3">
        <v>23405</v>
      </c>
      <c r="B23408" s="3" t="s">
        <v>39428</v>
      </c>
      <c r="C23408" s="4" t="s">
        <v>39429</v>
      </c>
    </row>
    <row r="23409" ht="23" customHeight="1" spans="1:3">
      <c r="A23409" s="3">
        <v>23406</v>
      </c>
      <c r="B23409" s="4" t="s">
        <v>39430</v>
      </c>
      <c r="C23409" s="4">
        <v>4403942180</v>
      </c>
    </row>
    <row r="23410" ht="23" customHeight="1" spans="1:3">
      <c r="A23410" s="3">
        <v>23407</v>
      </c>
      <c r="B23410" s="4" t="s">
        <v>39431</v>
      </c>
      <c r="C23410" s="4" t="s">
        <v>39432</v>
      </c>
    </row>
    <row r="23411" ht="23" customHeight="1" spans="1:3">
      <c r="A23411" s="3">
        <v>23408</v>
      </c>
      <c r="B23411" s="3" t="s">
        <v>39433</v>
      </c>
      <c r="C23411" s="4" t="s">
        <v>39434</v>
      </c>
    </row>
    <row r="23412" ht="23" customHeight="1" spans="1:3">
      <c r="A23412" s="3">
        <v>23409</v>
      </c>
      <c r="B23412" s="4" t="s">
        <v>39435</v>
      </c>
      <c r="C23412" s="4">
        <v>4403965717</v>
      </c>
    </row>
    <row r="23413" ht="23" customHeight="1" spans="1:3">
      <c r="A23413" s="3">
        <v>23410</v>
      </c>
      <c r="B23413" s="3" t="s">
        <v>39436</v>
      </c>
      <c r="C23413" s="4" t="s">
        <v>39437</v>
      </c>
    </row>
    <row r="23414" ht="23" customHeight="1" spans="1:3">
      <c r="A23414" s="3">
        <v>23411</v>
      </c>
      <c r="B23414" s="4" t="s">
        <v>39438</v>
      </c>
      <c r="C23414" s="4">
        <v>4453068232</v>
      </c>
    </row>
    <row r="23415" ht="23" customHeight="1" spans="1:3">
      <c r="A23415" s="3">
        <v>23412</v>
      </c>
      <c r="B23415" s="3" t="s">
        <v>39439</v>
      </c>
      <c r="C23415" s="4" t="s">
        <v>39440</v>
      </c>
    </row>
    <row r="23416" ht="23" customHeight="1" spans="1:3">
      <c r="A23416" s="3">
        <v>23413</v>
      </c>
      <c r="B23416" s="4" t="s">
        <v>39441</v>
      </c>
      <c r="C23416" s="4">
        <v>4453964917</v>
      </c>
    </row>
    <row r="23417" ht="23" customHeight="1" spans="1:3">
      <c r="A23417" s="3">
        <v>23414</v>
      </c>
      <c r="B23417" s="3" t="s">
        <v>39442</v>
      </c>
      <c r="C23417" s="4" t="s">
        <v>39443</v>
      </c>
    </row>
    <row r="23418" ht="23" customHeight="1" spans="1:3">
      <c r="A23418" s="3">
        <v>23415</v>
      </c>
      <c r="B23418" s="4" t="s">
        <v>39444</v>
      </c>
      <c r="C23418" s="4" t="s">
        <v>39445</v>
      </c>
    </row>
    <row r="23419" ht="23" customHeight="1" spans="1:3">
      <c r="A23419" s="3">
        <v>23416</v>
      </c>
      <c r="B23419" s="4" t="s">
        <v>39446</v>
      </c>
      <c r="C23419" s="4" t="s">
        <v>39447</v>
      </c>
    </row>
    <row r="23420" ht="23" customHeight="1" spans="1:3">
      <c r="A23420" s="3">
        <v>23417</v>
      </c>
      <c r="B23420" s="3" t="s">
        <v>39448</v>
      </c>
      <c r="C23420" s="4" t="s">
        <v>39449</v>
      </c>
    </row>
    <row r="23421" ht="23" customHeight="1" spans="1:3">
      <c r="A23421" s="3">
        <v>23418</v>
      </c>
      <c r="B23421" s="3" t="s">
        <v>39450</v>
      </c>
      <c r="C23421" s="4" t="s">
        <v>39451</v>
      </c>
    </row>
    <row r="23422" ht="23" customHeight="1" spans="1:3">
      <c r="A23422" s="3">
        <v>23419</v>
      </c>
      <c r="B23422" s="3" t="s">
        <v>39452</v>
      </c>
      <c r="C23422" s="4" t="s">
        <v>39453</v>
      </c>
    </row>
    <row r="23423" ht="23" customHeight="1" spans="1:3">
      <c r="A23423" s="3">
        <v>23420</v>
      </c>
      <c r="B23423" s="3" t="s">
        <v>39454</v>
      </c>
      <c r="C23423" s="4" t="s">
        <v>39455</v>
      </c>
    </row>
    <row r="23424" ht="23" customHeight="1" spans="1:3">
      <c r="A23424" s="3">
        <v>23421</v>
      </c>
      <c r="B23424" s="3" t="s">
        <v>39456</v>
      </c>
      <c r="C23424" s="4" t="s">
        <v>39457</v>
      </c>
    </row>
    <row r="23425" ht="23" customHeight="1" spans="1:3">
      <c r="A23425" s="3">
        <v>23422</v>
      </c>
      <c r="B23425" s="3" t="s">
        <v>39458</v>
      </c>
      <c r="C23425" s="4" t="s">
        <v>39459</v>
      </c>
    </row>
    <row r="23426" ht="23" customHeight="1" spans="1:3">
      <c r="A23426" s="3">
        <v>23423</v>
      </c>
      <c r="B23426" s="3" t="s">
        <v>39460</v>
      </c>
      <c r="C23426" s="4" t="s">
        <v>39461</v>
      </c>
    </row>
    <row r="23427" ht="23" customHeight="1" spans="1:3">
      <c r="A23427" s="3">
        <v>23424</v>
      </c>
      <c r="B23427" s="4" t="s">
        <v>39462</v>
      </c>
      <c r="C23427" s="4" t="s">
        <v>39463</v>
      </c>
    </row>
    <row r="23428" ht="23" customHeight="1" spans="1:3">
      <c r="A23428" s="3">
        <v>23425</v>
      </c>
      <c r="B23428" s="3" t="s">
        <v>39464</v>
      </c>
      <c r="C23428" s="4" t="s">
        <v>39465</v>
      </c>
    </row>
    <row r="23429" ht="23" customHeight="1" spans="1:3">
      <c r="A23429" s="3">
        <v>23426</v>
      </c>
      <c r="B23429" s="3" t="s">
        <v>39466</v>
      </c>
      <c r="C23429" s="4" t="s">
        <v>39467</v>
      </c>
    </row>
    <row r="23430" ht="23" customHeight="1" spans="1:3">
      <c r="A23430" s="3">
        <v>23427</v>
      </c>
      <c r="B23430" s="3" t="s">
        <v>39468</v>
      </c>
      <c r="C23430" s="4" t="s">
        <v>39469</v>
      </c>
    </row>
    <row r="23431" ht="23" customHeight="1" spans="1:3">
      <c r="A23431" s="3">
        <v>23428</v>
      </c>
      <c r="B23431" s="3" t="s">
        <v>39470</v>
      </c>
      <c r="C23431" s="4" t="s">
        <v>39471</v>
      </c>
    </row>
    <row r="23432" ht="23" customHeight="1" spans="1:3">
      <c r="A23432" s="3">
        <v>23429</v>
      </c>
      <c r="B23432" s="4" t="s">
        <v>39472</v>
      </c>
      <c r="C23432" s="4">
        <v>4403042735</v>
      </c>
    </row>
    <row r="23433" ht="23" customHeight="1" spans="1:3">
      <c r="A23433" s="3">
        <v>23430</v>
      </c>
      <c r="B23433" s="4" t="s">
        <v>39473</v>
      </c>
      <c r="C23433" s="4" t="s">
        <v>39474</v>
      </c>
    </row>
    <row r="23434" ht="23" customHeight="1" spans="1:3">
      <c r="A23434" s="3">
        <v>23431</v>
      </c>
      <c r="B23434" s="3" t="s">
        <v>39475</v>
      </c>
      <c r="C23434" s="4" t="s">
        <v>39476</v>
      </c>
    </row>
    <row r="23435" ht="23" customHeight="1" spans="1:3">
      <c r="A23435" s="3">
        <v>23432</v>
      </c>
      <c r="B23435" s="3" t="s">
        <v>39477</v>
      </c>
      <c r="C23435" s="4" t="s">
        <v>39478</v>
      </c>
    </row>
    <row r="23436" ht="23" customHeight="1" spans="1:3">
      <c r="A23436" s="3">
        <v>23433</v>
      </c>
      <c r="B23436" s="3" t="s">
        <v>39479</v>
      </c>
      <c r="C23436" s="4" t="s">
        <v>39480</v>
      </c>
    </row>
    <row r="23437" ht="23" customHeight="1" spans="1:3">
      <c r="A23437" s="3">
        <v>23434</v>
      </c>
      <c r="B23437" s="3" t="s">
        <v>39481</v>
      </c>
      <c r="C23437" s="4" t="s">
        <v>39482</v>
      </c>
    </row>
    <row r="23438" ht="23" customHeight="1" spans="1:3">
      <c r="A23438" s="3">
        <v>23435</v>
      </c>
      <c r="B23438" s="3" t="s">
        <v>39483</v>
      </c>
      <c r="C23438" s="4" t="s">
        <v>39484</v>
      </c>
    </row>
    <row r="23439" ht="23" customHeight="1" spans="1:3">
      <c r="A23439" s="3">
        <v>23436</v>
      </c>
      <c r="B23439" s="3" t="s">
        <v>39485</v>
      </c>
      <c r="C23439" s="4" t="s">
        <v>39486</v>
      </c>
    </row>
    <row r="23440" ht="23" customHeight="1" spans="1:3">
      <c r="A23440" s="3">
        <v>23437</v>
      </c>
      <c r="B23440" s="3" t="s">
        <v>39487</v>
      </c>
      <c r="C23440" s="4" t="s">
        <v>39488</v>
      </c>
    </row>
    <row r="23441" ht="23" customHeight="1" spans="1:3">
      <c r="A23441" s="3">
        <v>23438</v>
      </c>
      <c r="B23441" s="3" t="s">
        <v>39489</v>
      </c>
      <c r="C23441" s="4" t="s">
        <v>39490</v>
      </c>
    </row>
    <row r="23442" ht="23" customHeight="1" spans="1:3">
      <c r="A23442" s="3">
        <v>23439</v>
      </c>
      <c r="B23442" s="3" t="s">
        <v>39491</v>
      </c>
      <c r="C23442" s="4" t="s">
        <v>39492</v>
      </c>
    </row>
    <row r="23443" ht="23" customHeight="1" spans="1:3">
      <c r="A23443" s="3">
        <v>23440</v>
      </c>
      <c r="B23443" s="4" t="s">
        <v>39493</v>
      </c>
      <c r="C23443" s="4">
        <v>4403966682</v>
      </c>
    </row>
    <row r="23444" ht="23" customHeight="1" spans="1:3">
      <c r="A23444" s="3">
        <v>23441</v>
      </c>
      <c r="B23444" s="3" t="s">
        <v>39494</v>
      </c>
      <c r="C23444" s="4" t="s">
        <v>39495</v>
      </c>
    </row>
    <row r="23445" ht="23" customHeight="1" spans="1:3">
      <c r="A23445" s="3">
        <v>23442</v>
      </c>
      <c r="B23445" s="4" t="s">
        <v>39496</v>
      </c>
      <c r="C23445" s="4">
        <v>4453965996</v>
      </c>
    </row>
    <row r="23446" ht="23" customHeight="1" spans="1:3">
      <c r="A23446" s="3">
        <v>23443</v>
      </c>
      <c r="B23446" s="3" t="s">
        <v>39497</v>
      </c>
      <c r="C23446" s="4" t="s">
        <v>39498</v>
      </c>
    </row>
    <row r="23447" ht="23" customHeight="1" spans="1:3">
      <c r="A23447" s="3">
        <v>23444</v>
      </c>
      <c r="B23447" s="4" t="s">
        <v>39499</v>
      </c>
      <c r="C23447" s="4">
        <v>4403960817</v>
      </c>
    </row>
    <row r="23448" ht="23" customHeight="1" spans="1:3">
      <c r="A23448" s="3">
        <v>23445</v>
      </c>
      <c r="B23448" s="4" t="s">
        <v>39500</v>
      </c>
      <c r="C23448" s="4" t="s">
        <v>39501</v>
      </c>
    </row>
    <row r="23449" ht="23" customHeight="1" spans="1:3">
      <c r="A23449" s="3">
        <v>23446</v>
      </c>
      <c r="B23449" s="3" t="s">
        <v>39502</v>
      </c>
      <c r="C23449" s="4" t="s">
        <v>39503</v>
      </c>
    </row>
    <row r="23450" ht="23" customHeight="1" spans="1:3">
      <c r="A23450" s="3">
        <v>23447</v>
      </c>
      <c r="B23450" s="3" t="s">
        <v>39504</v>
      </c>
      <c r="C23450" s="4" t="s">
        <v>39505</v>
      </c>
    </row>
    <row r="23451" ht="23" customHeight="1" spans="1:3">
      <c r="A23451" s="3">
        <v>23448</v>
      </c>
      <c r="B23451" s="3" t="s">
        <v>39506</v>
      </c>
      <c r="C23451" s="4" t="s">
        <v>39507</v>
      </c>
    </row>
    <row r="23452" ht="23" customHeight="1" spans="1:3">
      <c r="A23452" s="3">
        <v>23449</v>
      </c>
      <c r="B23452" s="3" t="s">
        <v>39508</v>
      </c>
      <c r="C23452" s="4" t="s">
        <v>39509</v>
      </c>
    </row>
    <row r="23453" ht="23" customHeight="1" spans="1:3">
      <c r="A23453" s="3">
        <v>23450</v>
      </c>
      <c r="B23453" s="3" t="s">
        <v>39510</v>
      </c>
      <c r="C23453" s="4" t="s">
        <v>39511</v>
      </c>
    </row>
    <row r="23454" ht="23" customHeight="1" spans="1:3">
      <c r="A23454" s="3">
        <v>23451</v>
      </c>
      <c r="B23454" s="4" t="s">
        <v>39512</v>
      </c>
      <c r="C23454" s="4">
        <v>4403040796</v>
      </c>
    </row>
    <row r="23455" ht="23" customHeight="1" spans="1:3">
      <c r="A23455" s="3">
        <v>23452</v>
      </c>
      <c r="B23455" s="3" t="s">
        <v>39513</v>
      </c>
      <c r="C23455" s="4" t="s">
        <v>39514</v>
      </c>
    </row>
    <row r="23456" ht="23" customHeight="1" spans="1:3">
      <c r="A23456" s="3">
        <v>23453</v>
      </c>
      <c r="B23456" s="3" t="s">
        <v>39515</v>
      </c>
      <c r="C23456" s="4" t="s">
        <v>39516</v>
      </c>
    </row>
    <row r="23457" ht="23" customHeight="1" spans="1:3">
      <c r="A23457" s="3">
        <v>23454</v>
      </c>
      <c r="B23457" s="3" t="s">
        <v>39517</v>
      </c>
      <c r="C23457" s="4" t="s">
        <v>39518</v>
      </c>
    </row>
    <row r="23458" ht="23" customHeight="1" spans="1:3">
      <c r="A23458" s="3">
        <v>23455</v>
      </c>
      <c r="B23458" s="4" t="s">
        <v>39519</v>
      </c>
      <c r="C23458" s="4">
        <v>4403065123</v>
      </c>
    </row>
    <row r="23459" ht="23" customHeight="1" spans="1:3">
      <c r="A23459" s="3">
        <v>23456</v>
      </c>
      <c r="B23459" s="3" t="s">
        <v>39520</v>
      </c>
      <c r="C23459" s="4" t="s">
        <v>39521</v>
      </c>
    </row>
    <row r="23460" ht="23" customHeight="1" spans="1:3">
      <c r="A23460" s="3">
        <v>23457</v>
      </c>
      <c r="B23460" s="4" t="s">
        <v>39522</v>
      </c>
      <c r="C23460" s="4">
        <v>4453965486</v>
      </c>
    </row>
    <row r="23461" ht="23" customHeight="1" spans="1:3">
      <c r="A23461" s="3">
        <v>23458</v>
      </c>
      <c r="B23461" s="3" t="s">
        <v>39523</v>
      </c>
      <c r="C23461" s="4" t="s">
        <v>39524</v>
      </c>
    </row>
    <row r="23462" ht="23" customHeight="1" spans="1:3">
      <c r="A23462" s="3">
        <v>23459</v>
      </c>
      <c r="B23462" s="4" t="s">
        <v>39525</v>
      </c>
      <c r="C23462" s="4">
        <v>4403149745</v>
      </c>
    </row>
    <row r="23463" ht="23" customHeight="1" spans="1:3">
      <c r="A23463" s="3">
        <v>23460</v>
      </c>
      <c r="B23463" s="3" t="s">
        <v>39526</v>
      </c>
      <c r="C23463" s="4" t="s">
        <v>39527</v>
      </c>
    </row>
    <row r="23464" ht="23" customHeight="1" spans="1:3">
      <c r="A23464" s="3">
        <v>23461</v>
      </c>
      <c r="B23464" s="3" t="s">
        <v>39528</v>
      </c>
      <c r="C23464" s="4" t="s">
        <v>39529</v>
      </c>
    </row>
    <row r="23465" ht="23" customHeight="1" spans="1:3">
      <c r="A23465" s="3">
        <v>23462</v>
      </c>
      <c r="B23465" s="3" t="s">
        <v>39530</v>
      </c>
      <c r="C23465" s="4" t="s">
        <v>39531</v>
      </c>
    </row>
    <row r="23466" ht="23" customHeight="1" spans="1:3">
      <c r="A23466" s="3">
        <v>23463</v>
      </c>
      <c r="B23466" s="4" t="s">
        <v>39532</v>
      </c>
      <c r="C23466" s="4">
        <v>4403041295</v>
      </c>
    </row>
    <row r="23467" ht="23" customHeight="1" spans="1:3">
      <c r="A23467" s="3">
        <v>23464</v>
      </c>
      <c r="B23467" s="3" t="s">
        <v>39533</v>
      </c>
      <c r="C23467" s="4" t="s">
        <v>39534</v>
      </c>
    </row>
    <row r="23468" ht="23" customHeight="1" spans="1:3">
      <c r="A23468" s="3">
        <v>23465</v>
      </c>
      <c r="B23468" s="4" t="s">
        <v>39535</v>
      </c>
      <c r="C23468" s="4" t="s">
        <v>39536</v>
      </c>
    </row>
    <row r="23469" ht="23" customHeight="1" spans="1:3">
      <c r="A23469" s="3">
        <v>23466</v>
      </c>
      <c r="B23469" s="3" t="s">
        <v>39537</v>
      </c>
      <c r="C23469" s="4" t="s">
        <v>39538</v>
      </c>
    </row>
    <row r="23470" ht="23" customHeight="1" spans="1:3">
      <c r="A23470" s="3">
        <v>23467</v>
      </c>
      <c r="B23470" s="3" t="s">
        <v>39539</v>
      </c>
      <c r="C23470" s="4" t="s">
        <v>39540</v>
      </c>
    </row>
    <row r="23471" ht="23" customHeight="1" spans="1:3">
      <c r="A23471" s="3">
        <v>23468</v>
      </c>
      <c r="B23471" s="3" t="s">
        <v>39541</v>
      </c>
      <c r="C23471" s="4" t="s">
        <v>39542</v>
      </c>
    </row>
    <row r="23472" ht="23" customHeight="1" spans="1:3">
      <c r="A23472" s="3">
        <v>23469</v>
      </c>
      <c r="B23472" s="3" t="s">
        <v>39543</v>
      </c>
      <c r="C23472" s="4" t="s">
        <v>39544</v>
      </c>
    </row>
    <row r="23473" ht="23" customHeight="1" spans="1:3">
      <c r="A23473" s="3">
        <v>23470</v>
      </c>
      <c r="B23473" s="3" t="s">
        <v>39545</v>
      </c>
      <c r="C23473" s="4" t="s">
        <v>39546</v>
      </c>
    </row>
    <row r="23474" ht="23" customHeight="1" spans="1:3">
      <c r="A23474" s="3">
        <v>23471</v>
      </c>
      <c r="B23474" s="3" t="s">
        <v>39547</v>
      </c>
      <c r="C23474" s="4" t="s">
        <v>39548</v>
      </c>
    </row>
    <row r="23475" ht="23" customHeight="1" spans="1:3">
      <c r="A23475" s="3">
        <v>23472</v>
      </c>
      <c r="B23475" s="4" t="s">
        <v>39549</v>
      </c>
      <c r="C23475" s="4">
        <v>4403041571</v>
      </c>
    </row>
    <row r="23476" ht="23" customHeight="1" spans="1:3">
      <c r="A23476" s="3">
        <v>23473</v>
      </c>
      <c r="B23476" s="3" t="s">
        <v>39550</v>
      </c>
      <c r="C23476" s="4" t="s">
        <v>39551</v>
      </c>
    </row>
    <row r="23477" ht="23" customHeight="1" spans="1:3">
      <c r="A23477" s="3">
        <v>23474</v>
      </c>
      <c r="B23477" s="4" t="s">
        <v>39552</v>
      </c>
      <c r="C23477" s="4">
        <v>4453161553</v>
      </c>
    </row>
    <row r="23478" ht="23" customHeight="1" spans="1:3">
      <c r="A23478" s="3">
        <v>23475</v>
      </c>
      <c r="B23478" s="3" t="s">
        <v>39553</v>
      </c>
      <c r="C23478" s="4" t="s">
        <v>39554</v>
      </c>
    </row>
    <row r="23479" ht="23" customHeight="1" spans="1:3">
      <c r="A23479" s="3">
        <v>23476</v>
      </c>
      <c r="B23479" s="3" t="s">
        <v>39555</v>
      </c>
      <c r="C23479" s="4" t="s">
        <v>39556</v>
      </c>
    </row>
    <row r="23480" ht="23" customHeight="1" spans="1:3">
      <c r="A23480" s="3">
        <v>23477</v>
      </c>
      <c r="B23480" s="3" t="s">
        <v>39557</v>
      </c>
      <c r="C23480" s="4" t="s">
        <v>39558</v>
      </c>
    </row>
    <row r="23481" ht="23" customHeight="1" spans="1:3">
      <c r="A23481" s="3">
        <v>23478</v>
      </c>
      <c r="B23481" s="3" t="s">
        <v>39559</v>
      </c>
      <c r="C23481" s="4" t="s">
        <v>39560</v>
      </c>
    </row>
    <row r="23482" ht="23" customHeight="1" spans="1:3">
      <c r="A23482" s="3">
        <v>23479</v>
      </c>
      <c r="B23482" s="4" t="s">
        <v>39561</v>
      </c>
      <c r="C23482" s="4" t="s">
        <v>39562</v>
      </c>
    </row>
    <row r="23483" ht="23" customHeight="1" spans="1:3">
      <c r="A23483" s="3">
        <v>23480</v>
      </c>
      <c r="B23483" s="3" t="s">
        <v>39563</v>
      </c>
      <c r="C23483" s="4" t="s">
        <v>39564</v>
      </c>
    </row>
    <row r="23484" ht="23" customHeight="1" spans="1:3">
      <c r="A23484" s="3">
        <v>23481</v>
      </c>
      <c r="B23484" s="3" t="s">
        <v>39565</v>
      </c>
      <c r="C23484" s="4" t="s">
        <v>39566</v>
      </c>
    </row>
    <row r="23485" ht="23" customHeight="1" spans="1:3">
      <c r="A23485" s="3">
        <v>23482</v>
      </c>
      <c r="B23485" s="4" t="s">
        <v>39567</v>
      </c>
      <c r="C23485" s="4" t="s">
        <v>39568</v>
      </c>
    </row>
    <row r="23486" ht="23" customHeight="1" spans="1:3">
      <c r="A23486" s="3">
        <v>23483</v>
      </c>
      <c r="B23486" s="3" t="s">
        <v>39569</v>
      </c>
      <c r="C23486" s="4" t="s">
        <v>39570</v>
      </c>
    </row>
    <row r="23487" ht="23" customHeight="1" spans="1:3">
      <c r="A23487" s="3">
        <v>23484</v>
      </c>
      <c r="B23487" s="3" t="s">
        <v>39571</v>
      </c>
      <c r="C23487" s="4" t="s">
        <v>39572</v>
      </c>
    </row>
    <row r="23488" ht="23" customHeight="1" spans="1:3">
      <c r="A23488" s="3">
        <v>23485</v>
      </c>
      <c r="B23488" s="3" t="s">
        <v>39573</v>
      </c>
      <c r="C23488" s="4" t="s">
        <v>39574</v>
      </c>
    </row>
    <row r="23489" ht="23" customHeight="1" spans="1:3">
      <c r="A23489" s="3">
        <v>23486</v>
      </c>
      <c r="B23489" s="3" t="s">
        <v>39575</v>
      </c>
      <c r="C23489" s="4" t="s">
        <v>39576</v>
      </c>
    </row>
    <row r="23490" ht="23" customHeight="1" spans="1:3">
      <c r="A23490" s="3">
        <v>23487</v>
      </c>
      <c r="B23490" s="3" t="s">
        <v>39577</v>
      </c>
      <c r="C23490" s="4" t="s">
        <v>39578</v>
      </c>
    </row>
    <row r="23491" ht="23" customHeight="1" spans="1:3">
      <c r="A23491" s="3">
        <v>23488</v>
      </c>
      <c r="B23491" s="3" t="s">
        <v>39579</v>
      </c>
      <c r="C23491" s="4" t="s">
        <v>39580</v>
      </c>
    </row>
    <row r="23492" ht="23" customHeight="1" spans="1:3">
      <c r="A23492" s="3">
        <v>23489</v>
      </c>
      <c r="B23492" s="3" t="s">
        <v>39581</v>
      </c>
      <c r="C23492" s="4" t="s">
        <v>39582</v>
      </c>
    </row>
    <row r="23493" ht="23" customHeight="1" spans="1:3">
      <c r="A23493" s="3">
        <v>23490</v>
      </c>
      <c r="B23493" s="3" t="s">
        <v>39583</v>
      </c>
      <c r="C23493" s="4" t="s">
        <v>39584</v>
      </c>
    </row>
    <row r="23494" ht="23" customHeight="1" spans="1:3">
      <c r="A23494" s="3">
        <v>23491</v>
      </c>
      <c r="B23494" s="3" t="s">
        <v>39585</v>
      </c>
      <c r="C23494" s="4" t="s">
        <v>39586</v>
      </c>
    </row>
    <row r="23495" ht="23" customHeight="1" spans="1:3">
      <c r="A23495" s="3">
        <v>23492</v>
      </c>
      <c r="B23495" s="3" t="s">
        <v>39587</v>
      </c>
      <c r="C23495" s="4" t="s">
        <v>39588</v>
      </c>
    </row>
    <row r="23496" ht="23" customHeight="1" spans="1:3">
      <c r="A23496" s="3">
        <v>23493</v>
      </c>
      <c r="B23496" s="4" t="s">
        <v>39589</v>
      </c>
      <c r="C23496" s="4" t="s">
        <v>39590</v>
      </c>
    </row>
    <row r="23497" ht="23" customHeight="1" spans="1:3">
      <c r="A23497" s="3">
        <v>23494</v>
      </c>
      <c r="B23497" s="3" t="s">
        <v>39591</v>
      </c>
      <c r="C23497" s="4" t="s">
        <v>39592</v>
      </c>
    </row>
    <row r="23498" ht="23" customHeight="1" spans="1:3">
      <c r="A23498" s="3">
        <v>23495</v>
      </c>
      <c r="B23498" s="3" t="s">
        <v>39593</v>
      </c>
      <c r="C23498" s="4" t="s">
        <v>39594</v>
      </c>
    </row>
    <row r="23499" ht="23" customHeight="1" spans="1:3">
      <c r="A23499" s="3">
        <v>23496</v>
      </c>
      <c r="B23499" s="4" t="s">
        <v>39595</v>
      </c>
      <c r="C23499" s="4" t="s">
        <v>39596</v>
      </c>
    </row>
    <row r="23500" ht="23" customHeight="1" spans="1:3">
      <c r="A23500" s="3">
        <v>23497</v>
      </c>
      <c r="B23500" s="4" t="s">
        <v>39597</v>
      </c>
      <c r="C23500" s="4" t="s">
        <v>39598</v>
      </c>
    </row>
    <row r="23501" ht="23" customHeight="1" spans="1:3">
      <c r="A23501" s="3">
        <v>23498</v>
      </c>
      <c r="B23501" s="4" t="s">
        <v>39599</v>
      </c>
      <c r="C23501" s="4" t="s">
        <v>39600</v>
      </c>
    </row>
    <row r="23502" ht="23" customHeight="1" spans="1:3">
      <c r="A23502" s="3">
        <v>23499</v>
      </c>
      <c r="B23502" s="3" t="s">
        <v>39601</v>
      </c>
      <c r="C23502" s="4" t="s">
        <v>39602</v>
      </c>
    </row>
    <row r="23503" ht="23" customHeight="1" spans="1:3">
      <c r="A23503" s="3">
        <v>23500</v>
      </c>
      <c r="B23503" s="3" t="s">
        <v>39603</v>
      </c>
      <c r="C23503" s="4" t="s">
        <v>39604</v>
      </c>
    </row>
    <row r="23504" ht="23" customHeight="1" spans="1:3">
      <c r="A23504" s="3">
        <v>23501</v>
      </c>
      <c r="B23504" s="3" t="s">
        <v>39605</v>
      </c>
      <c r="C23504" s="4" t="s">
        <v>39606</v>
      </c>
    </row>
    <row r="23505" ht="23" customHeight="1" spans="1:3">
      <c r="A23505" s="3">
        <v>23502</v>
      </c>
      <c r="B23505" s="3" t="s">
        <v>39607</v>
      </c>
      <c r="C23505" s="4" t="s">
        <v>39608</v>
      </c>
    </row>
    <row r="23506" ht="23" customHeight="1" spans="1:3">
      <c r="A23506" s="3">
        <v>23503</v>
      </c>
      <c r="B23506" s="4" t="s">
        <v>39609</v>
      </c>
      <c r="C23506" s="4">
        <v>4403965052</v>
      </c>
    </row>
    <row r="23507" ht="23" customHeight="1" spans="1:3">
      <c r="A23507" s="3">
        <v>23504</v>
      </c>
      <c r="B23507" s="4" t="s">
        <v>39610</v>
      </c>
      <c r="C23507" s="4" t="s">
        <v>39611</v>
      </c>
    </row>
    <row r="23508" ht="23" customHeight="1" spans="1:3">
      <c r="A23508" s="3">
        <v>23505</v>
      </c>
      <c r="B23508" s="4" t="s">
        <v>39612</v>
      </c>
      <c r="C23508" s="4" t="s">
        <v>39613</v>
      </c>
    </row>
    <row r="23509" ht="23" customHeight="1" spans="1:3">
      <c r="A23509" s="3">
        <v>23506</v>
      </c>
      <c r="B23509" s="3" t="s">
        <v>39614</v>
      </c>
      <c r="C23509" s="4" t="s">
        <v>39615</v>
      </c>
    </row>
    <row r="23510" ht="23" customHeight="1" spans="1:3">
      <c r="A23510" s="3">
        <v>23507</v>
      </c>
      <c r="B23510" s="3" t="s">
        <v>39616</v>
      </c>
      <c r="C23510" s="4" t="s">
        <v>39617</v>
      </c>
    </row>
    <row r="23511" ht="23" customHeight="1" spans="1:3">
      <c r="A23511" s="3">
        <v>23508</v>
      </c>
      <c r="B23511" s="3" t="s">
        <v>39618</v>
      </c>
      <c r="C23511" s="4" t="s">
        <v>39619</v>
      </c>
    </row>
    <row r="23512" ht="23" customHeight="1" spans="1:3">
      <c r="A23512" s="3">
        <v>23509</v>
      </c>
      <c r="B23512" s="4" t="s">
        <v>39620</v>
      </c>
      <c r="C23512" s="4" t="s">
        <v>39621</v>
      </c>
    </row>
    <row r="23513" ht="23" customHeight="1" spans="1:3">
      <c r="A23513" s="3">
        <v>23510</v>
      </c>
      <c r="B23513" s="3" t="s">
        <v>39622</v>
      </c>
      <c r="C23513" s="4" t="s">
        <v>39623</v>
      </c>
    </row>
    <row r="23514" ht="23" customHeight="1" spans="1:3">
      <c r="A23514" s="3">
        <v>23511</v>
      </c>
      <c r="B23514" s="3" t="s">
        <v>39624</v>
      </c>
      <c r="C23514" s="4" t="s">
        <v>39625</v>
      </c>
    </row>
    <row r="23515" ht="23" customHeight="1" spans="1:3">
      <c r="A23515" s="3">
        <v>23512</v>
      </c>
      <c r="B23515" s="3" t="s">
        <v>39626</v>
      </c>
      <c r="C23515" s="4" t="s">
        <v>39627</v>
      </c>
    </row>
    <row r="23516" ht="23" customHeight="1" spans="1:3">
      <c r="A23516" s="3">
        <v>23513</v>
      </c>
      <c r="B23516" s="3" t="s">
        <v>39628</v>
      </c>
      <c r="C23516" s="4" t="s">
        <v>39629</v>
      </c>
    </row>
    <row r="23517" ht="23" customHeight="1" spans="1:3">
      <c r="A23517" s="3">
        <v>23514</v>
      </c>
      <c r="B23517" s="4" t="s">
        <v>39630</v>
      </c>
      <c r="C23517" s="4" t="s">
        <v>39631</v>
      </c>
    </row>
    <row r="23518" ht="23" customHeight="1" spans="1:3">
      <c r="A23518" s="3">
        <v>23515</v>
      </c>
      <c r="B23518" s="3" t="s">
        <v>39632</v>
      </c>
      <c r="C23518" s="4" t="s">
        <v>39633</v>
      </c>
    </row>
    <row r="23519" ht="23" customHeight="1" spans="1:3">
      <c r="A23519" s="3">
        <v>23516</v>
      </c>
      <c r="B23519" s="3" t="s">
        <v>39634</v>
      </c>
      <c r="C23519" s="4" t="s">
        <v>39635</v>
      </c>
    </row>
    <row r="23520" ht="23" customHeight="1" spans="1:3">
      <c r="A23520" s="3">
        <v>23517</v>
      </c>
      <c r="B23520" s="3" t="s">
        <v>39636</v>
      </c>
      <c r="C23520" s="4" t="s">
        <v>39637</v>
      </c>
    </row>
    <row r="23521" ht="23" customHeight="1" spans="1:3">
      <c r="A23521" s="3">
        <v>23518</v>
      </c>
      <c r="B23521" s="3" t="s">
        <v>39638</v>
      </c>
      <c r="C23521" s="4" t="s">
        <v>39639</v>
      </c>
    </row>
    <row r="23522" ht="23" customHeight="1" spans="1:3">
      <c r="A23522" s="3">
        <v>23519</v>
      </c>
      <c r="B23522" s="3" t="s">
        <v>39640</v>
      </c>
      <c r="C23522" s="4" t="s">
        <v>39641</v>
      </c>
    </row>
    <row r="23523" ht="23" customHeight="1" spans="1:3">
      <c r="A23523" s="3">
        <v>23520</v>
      </c>
      <c r="B23523" s="4" t="s">
        <v>39642</v>
      </c>
      <c r="C23523" s="4">
        <v>4403965474</v>
      </c>
    </row>
    <row r="23524" ht="23" customHeight="1" spans="1:3">
      <c r="A23524" s="3">
        <v>23521</v>
      </c>
      <c r="B23524" s="3" t="s">
        <v>39643</v>
      </c>
      <c r="C23524" s="4" t="s">
        <v>39644</v>
      </c>
    </row>
    <row r="23525" ht="23" customHeight="1" spans="1:3">
      <c r="A23525" s="3">
        <v>23522</v>
      </c>
      <c r="B23525" s="3" t="s">
        <v>39645</v>
      </c>
      <c r="C23525" s="4" t="s">
        <v>39646</v>
      </c>
    </row>
    <row r="23526" ht="23" customHeight="1" spans="1:3">
      <c r="A23526" s="3">
        <v>23523</v>
      </c>
      <c r="B23526" s="4" t="s">
        <v>39647</v>
      </c>
      <c r="C23526" s="4" t="s">
        <v>39648</v>
      </c>
    </row>
    <row r="23527" ht="23" customHeight="1" spans="1:3">
      <c r="A23527" s="3">
        <v>23524</v>
      </c>
      <c r="B23527" s="3" t="s">
        <v>39649</v>
      </c>
      <c r="C23527" s="4" t="s">
        <v>39650</v>
      </c>
    </row>
    <row r="23528" ht="23" customHeight="1" spans="1:3">
      <c r="A23528" s="3">
        <v>23525</v>
      </c>
      <c r="B23528" s="3" t="s">
        <v>39651</v>
      </c>
      <c r="C23528" s="4" t="s">
        <v>39652</v>
      </c>
    </row>
    <row r="23529" ht="23" customHeight="1" spans="1:3">
      <c r="A23529" s="3">
        <v>23526</v>
      </c>
      <c r="B23529" s="3" t="s">
        <v>39653</v>
      </c>
      <c r="C23529" s="4" t="s">
        <v>39654</v>
      </c>
    </row>
    <row r="23530" ht="23" customHeight="1" spans="1:3">
      <c r="A23530" s="3">
        <v>23527</v>
      </c>
      <c r="B23530" s="3" t="s">
        <v>39655</v>
      </c>
      <c r="C23530" s="4" t="s">
        <v>39656</v>
      </c>
    </row>
    <row r="23531" ht="23" customHeight="1" spans="1:3">
      <c r="A23531" s="3">
        <v>23528</v>
      </c>
      <c r="B23531" s="4" t="s">
        <v>39657</v>
      </c>
      <c r="C23531" s="4" t="s">
        <v>39658</v>
      </c>
    </row>
    <row r="23532" ht="23" customHeight="1" spans="1:3">
      <c r="A23532" s="3">
        <v>23529</v>
      </c>
      <c r="B23532" s="3" t="s">
        <v>39659</v>
      </c>
      <c r="C23532" s="4" t="s">
        <v>39660</v>
      </c>
    </row>
    <row r="23533" ht="23" customHeight="1" spans="1:3">
      <c r="A23533" s="3">
        <v>23530</v>
      </c>
      <c r="B23533" s="4" t="s">
        <v>39661</v>
      </c>
      <c r="C23533" s="4">
        <v>4403142869</v>
      </c>
    </row>
    <row r="23534" ht="23" customHeight="1" spans="1:3">
      <c r="A23534" s="3">
        <v>23531</v>
      </c>
      <c r="B23534" s="3" t="s">
        <v>39662</v>
      </c>
      <c r="C23534" s="4" t="s">
        <v>39663</v>
      </c>
    </row>
    <row r="23535" ht="23" customHeight="1" spans="1:3">
      <c r="A23535" s="3">
        <v>23532</v>
      </c>
      <c r="B23535" s="4" t="s">
        <v>39664</v>
      </c>
      <c r="C23535" s="4" t="s">
        <v>39665</v>
      </c>
    </row>
    <row r="23536" ht="23" customHeight="1" spans="1:3">
      <c r="A23536" s="3">
        <v>23533</v>
      </c>
      <c r="B23536" s="3" t="s">
        <v>39666</v>
      </c>
      <c r="C23536" s="4" t="s">
        <v>39667</v>
      </c>
    </row>
    <row r="23537" ht="23" customHeight="1" spans="1:3">
      <c r="A23537" s="3">
        <v>23534</v>
      </c>
      <c r="B23537" s="4" t="s">
        <v>39668</v>
      </c>
      <c r="C23537" s="4" t="s">
        <v>39669</v>
      </c>
    </row>
    <row r="23538" ht="23" customHeight="1" spans="1:3">
      <c r="A23538" s="3">
        <v>23535</v>
      </c>
      <c r="B23538" s="4" t="s">
        <v>39670</v>
      </c>
      <c r="C23538" s="4">
        <v>4403966554</v>
      </c>
    </row>
    <row r="23539" ht="23" customHeight="1" spans="1:3">
      <c r="A23539" s="3">
        <v>23536</v>
      </c>
      <c r="B23539" s="3" t="s">
        <v>39671</v>
      </c>
      <c r="C23539" s="4" t="s">
        <v>39672</v>
      </c>
    </row>
    <row r="23540" ht="23" customHeight="1" spans="1:3">
      <c r="A23540" s="3">
        <v>23537</v>
      </c>
      <c r="B23540" s="3" t="s">
        <v>39673</v>
      </c>
      <c r="C23540" s="4" t="s">
        <v>39674</v>
      </c>
    </row>
    <row r="23541" ht="23" customHeight="1" spans="1:3">
      <c r="A23541" s="3">
        <v>23538</v>
      </c>
      <c r="B23541" s="3" t="s">
        <v>39675</v>
      </c>
      <c r="C23541" s="4" t="s">
        <v>39676</v>
      </c>
    </row>
    <row r="23542" ht="23" customHeight="1" spans="1:3">
      <c r="A23542" s="3">
        <v>23539</v>
      </c>
      <c r="B23542" s="3" t="s">
        <v>39677</v>
      </c>
      <c r="C23542" s="4" t="s">
        <v>39678</v>
      </c>
    </row>
    <row r="23543" ht="23" customHeight="1" spans="1:3">
      <c r="A23543" s="3">
        <v>23540</v>
      </c>
      <c r="B23543" s="3" t="s">
        <v>39679</v>
      </c>
      <c r="C23543" s="4" t="s">
        <v>39680</v>
      </c>
    </row>
    <row r="23544" ht="23" customHeight="1" spans="1:3">
      <c r="A23544" s="3">
        <v>23541</v>
      </c>
      <c r="B23544" s="4" t="s">
        <v>39681</v>
      </c>
      <c r="C23544" s="4" t="s">
        <v>39682</v>
      </c>
    </row>
    <row r="23545" ht="23" customHeight="1" spans="1:3">
      <c r="A23545" s="3">
        <v>23542</v>
      </c>
      <c r="B23545" s="3" t="s">
        <v>39683</v>
      </c>
      <c r="C23545" s="4" t="s">
        <v>39684</v>
      </c>
    </row>
    <row r="23546" ht="23" customHeight="1" spans="1:3">
      <c r="A23546" s="3">
        <v>23543</v>
      </c>
      <c r="B23546" s="3" t="s">
        <v>39685</v>
      </c>
      <c r="C23546" s="4" t="s">
        <v>39686</v>
      </c>
    </row>
    <row r="23547" ht="23" customHeight="1" spans="1:3">
      <c r="A23547" s="3">
        <v>23544</v>
      </c>
      <c r="B23547" s="3" t="s">
        <v>39687</v>
      </c>
      <c r="C23547" s="4" t="s">
        <v>39688</v>
      </c>
    </row>
    <row r="23548" ht="23" customHeight="1" spans="1:3">
      <c r="A23548" s="3">
        <v>23545</v>
      </c>
      <c r="B23548" s="3" t="s">
        <v>39689</v>
      </c>
      <c r="C23548" s="4" t="s">
        <v>39690</v>
      </c>
    </row>
    <row r="23549" ht="23" customHeight="1" spans="1:3">
      <c r="A23549" s="3">
        <v>23546</v>
      </c>
      <c r="B23549" s="4" t="s">
        <v>39691</v>
      </c>
      <c r="C23549" s="4" t="s">
        <v>39692</v>
      </c>
    </row>
    <row r="23550" ht="23" customHeight="1" spans="1:3">
      <c r="A23550" s="3">
        <v>23547</v>
      </c>
      <c r="B23550" s="3" t="s">
        <v>39693</v>
      </c>
      <c r="C23550" s="4" t="s">
        <v>39694</v>
      </c>
    </row>
    <row r="23551" ht="23" customHeight="1" spans="1:3">
      <c r="A23551" s="3">
        <v>23548</v>
      </c>
      <c r="B23551" s="4" t="s">
        <v>39695</v>
      </c>
      <c r="C23551" s="4" t="s">
        <v>39696</v>
      </c>
    </row>
    <row r="23552" ht="23" customHeight="1" spans="1:3">
      <c r="A23552" s="3">
        <v>23549</v>
      </c>
      <c r="B23552" s="4" t="s">
        <v>39697</v>
      </c>
      <c r="C23552" s="4">
        <v>4403061901</v>
      </c>
    </row>
    <row r="23553" ht="23" customHeight="1" spans="1:3">
      <c r="A23553" s="3">
        <v>23550</v>
      </c>
      <c r="B23553" s="4" t="s">
        <v>39698</v>
      </c>
      <c r="C23553" s="4" t="s">
        <v>39699</v>
      </c>
    </row>
    <row r="23554" ht="23" customHeight="1" spans="1:3">
      <c r="A23554" s="3">
        <v>23551</v>
      </c>
      <c r="B23554" s="3" t="s">
        <v>39700</v>
      </c>
      <c r="C23554" s="4" t="s">
        <v>39701</v>
      </c>
    </row>
    <row r="23555" ht="23" customHeight="1" spans="1:3">
      <c r="A23555" s="3">
        <v>23552</v>
      </c>
      <c r="B23555" s="4" t="s">
        <v>39702</v>
      </c>
      <c r="C23555" s="4">
        <v>4403068831</v>
      </c>
    </row>
    <row r="23556" ht="23" customHeight="1" spans="1:3">
      <c r="A23556" s="3">
        <v>23553</v>
      </c>
      <c r="B23556" s="4" t="s">
        <v>39703</v>
      </c>
      <c r="C23556" s="4">
        <v>4403167881</v>
      </c>
    </row>
    <row r="23557" ht="23" customHeight="1" spans="1:3">
      <c r="A23557" s="3">
        <v>23554</v>
      </c>
      <c r="B23557" s="3" t="s">
        <v>39704</v>
      </c>
      <c r="C23557" s="4" t="s">
        <v>39705</v>
      </c>
    </row>
    <row r="23558" ht="23" customHeight="1" spans="1:3">
      <c r="A23558" s="3">
        <v>23555</v>
      </c>
      <c r="B23558" s="4" t="s">
        <v>39706</v>
      </c>
      <c r="C23558" s="4">
        <v>4453965500</v>
      </c>
    </row>
    <row r="23559" ht="23" customHeight="1" spans="1:3">
      <c r="A23559" s="3">
        <v>23556</v>
      </c>
      <c r="B23559" s="3" t="s">
        <v>39707</v>
      </c>
      <c r="C23559" s="4" t="s">
        <v>39708</v>
      </c>
    </row>
    <row r="23560" ht="23" customHeight="1" spans="1:3">
      <c r="A23560" s="3">
        <v>23557</v>
      </c>
      <c r="B23560" s="3" t="s">
        <v>39709</v>
      </c>
      <c r="C23560" s="4" t="s">
        <v>39710</v>
      </c>
    </row>
    <row r="23561" ht="23" customHeight="1" spans="1:3">
      <c r="A23561" s="3">
        <v>23558</v>
      </c>
      <c r="B23561" s="3" t="s">
        <v>39711</v>
      </c>
      <c r="C23561" s="4" t="s">
        <v>39712</v>
      </c>
    </row>
    <row r="23562" ht="23" customHeight="1" spans="1:3">
      <c r="A23562" s="3">
        <v>23559</v>
      </c>
      <c r="B23562" s="4" t="s">
        <v>39713</v>
      </c>
      <c r="C23562" s="4">
        <v>4453962253</v>
      </c>
    </row>
    <row r="23563" ht="23" customHeight="1" spans="1:3">
      <c r="A23563" s="3">
        <v>23560</v>
      </c>
      <c r="B23563" s="3" t="s">
        <v>39714</v>
      </c>
      <c r="C23563" s="4" t="s">
        <v>39715</v>
      </c>
    </row>
    <row r="23564" ht="23" customHeight="1" spans="1:3">
      <c r="A23564" s="3">
        <v>23561</v>
      </c>
      <c r="B23564" s="4" t="s">
        <v>39716</v>
      </c>
      <c r="C23564" s="4" t="s">
        <v>39717</v>
      </c>
    </row>
    <row r="23565" ht="23" customHeight="1" spans="1:3">
      <c r="A23565" s="3">
        <v>23562</v>
      </c>
      <c r="B23565" s="3" t="s">
        <v>39718</v>
      </c>
      <c r="C23565" s="4" t="s">
        <v>39719</v>
      </c>
    </row>
    <row r="23566" ht="23" customHeight="1" spans="1:3">
      <c r="A23566" s="3">
        <v>23563</v>
      </c>
      <c r="B23566" s="3" t="s">
        <v>39720</v>
      </c>
      <c r="C23566" s="4" t="s">
        <v>39721</v>
      </c>
    </row>
    <row r="23567" ht="23" customHeight="1" spans="1:3">
      <c r="A23567" s="3">
        <v>23564</v>
      </c>
      <c r="B23567" s="4" t="s">
        <v>39722</v>
      </c>
      <c r="C23567" s="4">
        <v>4453964421</v>
      </c>
    </row>
    <row r="23568" ht="23" customHeight="1" spans="1:3">
      <c r="A23568" s="3">
        <v>23565</v>
      </c>
      <c r="B23568" s="3" t="s">
        <v>39723</v>
      </c>
      <c r="C23568" s="4" t="s">
        <v>39724</v>
      </c>
    </row>
    <row r="23569" ht="23" customHeight="1" spans="1:3">
      <c r="A23569" s="3">
        <v>23566</v>
      </c>
      <c r="B23569" s="3" t="s">
        <v>39725</v>
      </c>
      <c r="C23569" s="4" t="s">
        <v>39726</v>
      </c>
    </row>
    <row r="23570" ht="23" customHeight="1" spans="1:3">
      <c r="A23570" s="3">
        <v>23567</v>
      </c>
      <c r="B23570" s="4" t="s">
        <v>39727</v>
      </c>
      <c r="C23570" s="4">
        <v>4403069522</v>
      </c>
    </row>
    <row r="23571" ht="23" customHeight="1" spans="1:3">
      <c r="A23571" s="3">
        <v>23568</v>
      </c>
      <c r="B23571" s="3" t="s">
        <v>39728</v>
      </c>
      <c r="C23571" s="4" t="s">
        <v>39729</v>
      </c>
    </row>
    <row r="23572" ht="23" customHeight="1" spans="1:3">
      <c r="A23572" s="3">
        <v>23569</v>
      </c>
      <c r="B23572" s="3" t="s">
        <v>39730</v>
      </c>
      <c r="C23572" s="4" t="s">
        <v>39731</v>
      </c>
    </row>
    <row r="23573" ht="23" customHeight="1" spans="1:3">
      <c r="A23573" s="3">
        <v>23570</v>
      </c>
      <c r="B23573" s="3" t="s">
        <v>39732</v>
      </c>
      <c r="C23573" s="4" t="s">
        <v>39733</v>
      </c>
    </row>
    <row r="23574" ht="23" customHeight="1" spans="1:3">
      <c r="A23574" s="3">
        <v>23571</v>
      </c>
      <c r="B23574" s="3" t="s">
        <v>39734</v>
      </c>
      <c r="C23574" s="4" t="s">
        <v>39735</v>
      </c>
    </row>
    <row r="23575" ht="23" customHeight="1" spans="1:3">
      <c r="A23575" s="3">
        <v>23572</v>
      </c>
      <c r="B23575" s="4" t="s">
        <v>39736</v>
      </c>
      <c r="C23575" s="4">
        <v>4403143007</v>
      </c>
    </row>
    <row r="23576" ht="23" customHeight="1" spans="1:3">
      <c r="A23576" s="3">
        <v>23573</v>
      </c>
      <c r="B23576" s="4" t="s">
        <v>39737</v>
      </c>
      <c r="C23576" s="4" t="s">
        <v>39738</v>
      </c>
    </row>
    <row r="23577" ht="23" customHeight="1" spans="1:3">
      <c r="A23577" s="3">
        <v>23574</v>
      </c>
      <c r="B23577" s="4" t="s">
        <v>39739</v>
      </c>
      <c r="C23577" s="4" t="s">
        <v>39740</v>
      </c>
    </row>
    <row r="23578" ht="23" customHeight="1" spans="1:3">
      <c r="A23578" s="3">
        <v>23575</v>
      </c>
      <c r="B23578" s="3" t="s">
        <v>39741</v>
      </c>
      <c r="C23578" s="4" t="s">
        <v>39742</v>
      </c>
    </row>
    <row r="23579" ht="23" customHeight="1" spans="1:3">
      <c r="A23579" s="3">
        <v>23576</v>
      </c>
      <c r="B23579" s="3" t="s">
        <v>39743</v>
      </c>
      <c r="C23579" s="4" t="s">
        <v>39744</v>
      </c>
    </row>
    <row r="23580" ht="23" customHeight="1" spans="1:3">
      <c r="A23580" s="3">
        <v>23577</v>
      </c>
      <c r="B23580" s="3" t="s">
        <v>39745</v>
      </c>
      <c r="C23580" s="4" t="s">
        <v>39746</v>
      </c>
    </row>
    <row r="23581" ht="23" customHeight="1" spans="1:3">
      <c r="A23581" s="3">
        <v>23578</v>
      </c>
      <c r="B23581" s="4" t="s">
        <v>39747</v>
      </c>
      <c r="C23581" s="4">
        <v>4403945113</v>
      </c>
    </row>
    <row r="23582" ht="23" customHeight="1" spans="1:3">
      <c r="A23582" s="3">
        <v>23579</v>
      </c>
      <c r="B23582" s="4" t="s">
        <v>39748</v>
      </c>
      <c r="C23582" s="4" t="s">
        <v>39749</v>
      </c>
    </row>
    <row r="23583" ht="23" customHeight="1" spans="1:3">
      <c r="A23583" s="3">
        <v>23580</v>
      </c>
      <c r="B23583" s="3" t="s">
        <v>39750</v>
      </c>
      <c r="C23583" s="4" t="s">
        <v>39751</v>
      </c>
    </row>
    <row r="23584" ht="23" customHeight="1" spans="1:3">
      <c r="A23584" s="3">
        <v>23581</v>
      </c>
      <c r="B23584" s="3" t="s">
        <v>39752</v>
      </c>
      <c r="C23584" s="4" t="s">
        <v>39753</v>
      </c>
    </row>
    <row r="23585" ht="23" customHeight="1" spans="1:3">
      <c r="A23585" s="3">
        <v>23582</v>
      </c>
      <c r="B23585" s="3" t="s">
        <v>39754</v>
      </c>
      <c r="C23585" s="4" t="s">
        <v>39755</v>
      </c>
    </row>
    <row r="23586" ht="23" customHeight="1" spans="1:3">
      <c r="A23586" s="3">
        <v>23583</v>
      </c>
      <c r="B23586" s="3" t="s">
        <v>39756</v>
      </c>
      <c r="C23586" s="4" t="s">
        <v>39757</v>
      </c>
    </row>
    <row r="23587" ht="23" customHeight="1" spans="1:3">
      <c r="A23587" s="3">
        <v>23584</v>
      </c>
      <c r="B23587" s="4" t="s">
        <v>39758</v>
      </c>
      <c r="C23587" s="4" t="s">
        <v>39759</v>
      </c>
    </row>
    <row r="23588" ht="23" customHeight="1" spans="1:3">
      <c r="A23588" s="3">
        <v>23585</v>
      </c>
      <c r="B23588" s="3" t="s">
        <v>39760</v>
      </c>
      <c r="C23588" s="4" t="s">
        <v>39761</v>
      </c>
    </row>
    <row r="23589" ht="23" customHeight="1" spans="1:3">
      <c r="A23589" s="3">
        <v>23586</v>
      </c>
      <c r="B23589" s="3" t="s">
        <v>39762</v>
      </c>
      <c r="C23589" s="4" t="s">
        <v>39763</v>
      </c>
    </row>
    <row r="23590" ht="23" customHeight="1" spans="1:3">
      <c r="A23590" s="3">
        <v>23587</v>
      </c>
      <c r="B23590" s="4" t="s">
        <v>39764</v>
      </c>
      <c r="C23590" s="4">
        <v>4403940467</v>
      </c>
    </row>
    <row r="23591" ht="23" customHeight="1" spans="1:3">
      <c r="A23591" s="3">
        <v>23588</v>
      </c>
      <c r="B23591" s="4" t="s">
        <v>39765</v>
      </c>
      <c r="C23591" s="4" t="s">
        <v>39766</v>
      </c>
    </row>
    <row r="23592" ht="23" customHeight="1" spans="1:3">
      <c r="A23592" s="3">
        <v>23589</v>
      </c>
      <c r="B23592" s="3" t="s">
        <v>39767</v>
      </c>
      <c r="C23592" s="4" t="s">
        <v>39768</v>
      </c>
    </row>
    <row r="23593" ht="23" customHeight="1" spans="1:3">
      <c r="A23593" s="3">
        <v>23590</v>
      </c>
      <c r="B23593" s="3" t="s">
        <v>39769</v>
      </c>
      <c r="C23593" s="4" t="s">
        <v>39770</v>
      </c>
    </row>
    <row r="23594" ht="23" customHeight="1" spans="1:3">
      <c r="A23594" s="3">
        <v>23591</v>
      </c>
      <c r="B23594" s="4" t="s">
        <v>39771</v>
      </c>
      <c r="C23594" s="4">
        <v>4403061218</v>
      </c>
    </row>
    <row r="23595" ht="23" customHeight="1" spans="1:3">
      <c r="A23595" s="3">
        <v>23592</v>
      </c>
      <c r="B23595" s="3" t="s">
        <v>39772</v>
      </c>
      <c r="C23595" s="4" t="s">
        <v>39773</v>
      </c>
    </row>
    <row r="23596" ht="23" customHeight="1" spans="1:3">
      <c r="A23596" s="3">
        <v>23593</v>
      </c>
      <c r="B23596" s="3" t="s">
        <v>39774</v>
      </c>
      <c r="C23596" s="4" t="s">
        <v>39775</v>
      </c>
    </row>
    <row r="23597" ht="23" customHeight="1" spans="1:3">
      <c r="A23597" s="3">
        <v>23594</v>
      </c>
      <c r="B23597" s="3" t="s">
        <v>39776</v>
      </c>
      <c r="C23597" s="4" t="s">
        <v>39777</v>
      </c>
    </row>
    <row r="23598" ht="23" customHeight="1" spans="1:3">
      <c r="A23598" s="3">
        <v>23595</v>
      </c>
      <c r="B23598" s="3" t="s">
        <v>39778</v>
      </c>
      <c r="C23598" s="4" t="s">
        <v>39779</v>
      </c>
    </row>
    <row r="23599" ht="23" customHeight="1" spans="1:3">
      <c r="A23599" s="3">
        <v>23596</v>
      </c>
      <c r="B23599" s="3" t="s">
        <v>39780</v>
      </c>
      <c r="C23599" s="4" t="s">
        <v>39781</v>
      </c>
    </row>
    <row r="23600" ht="23" customHeight="1" spans="1:3">
      <c r="A23600" s="3">
        <v>23597</v>
      </c>
      <c r="B23600" s="3" t="s">
        <v>39782</v>
      </c>
      <c r="C23600" s="4" t="s">
        <v>39783</v>
      </c>
    </row>
    <row r="23601" ht="23" customHeight="1" spans="1:3">
      <c r="A23601" s="3">
        <v>23598</v>
      </c>
      <c r="B23601" s="3" t="s">
        <v>39784</v>
      </c>
      <c r="C23601" s="4" t="s">
        <v>39785</v>
      </c>
    </row>
    <row r="23602" ht="23" customHeight="1" spans="1:3">
      <c r="A23602" s="3">
        <v>23599</v>
      </c>
      <c r="B23602" s="3" t="s">
        <v>39786</v>
      </c>
      <c r="C23602" s="4" t="s">
        <v>39787</v>
      </c>
    </row>
    <row r="23603" ht="23" customHeight="1" spans="1:3">
      <c r="A23603" s="3">
        <v>23600</v>
      </c>
      <c r="B23603" s="3" t="s">
        <v>39788</v>
      </c>
      <c r="C23603" s="4" t="s">
        <v>39789</v>
      </c>
    </row>
    <row r="23604" ht="23" customHeight="1" spans="1:3">
      <c r="A23604" s="3">
        <v>23601</v>
      </c>
      <c r="B23604" s="3" t="s">
        <v>39790</v>
      </c>
      <c r="C23604" s="4" t="s">
        <v>39791</v>
      </c>
    </row>
    <row r="23605" ht="23" customHeight="1" spans="1:3">
      <c r="A23605" s="3">
        <v>23602</v>
      </c>
      <c r="B23605" s="3" t="s">
        <v>39792</v>
      </c>
      <c r="C23605" s="4" t="s">
        <v>39793</v>
      </c>
    </row>
    <row r="23606" ht="23" customHeight="1" spans="1:3">
      <c r="A23606" s="3">
        <v>23603</v>
      </c>
      <c r="B23606" s="3" t="s">
        <v>39794</v>
      </c>
      <c r="C23606" s="4" t="s">
        <v>39795</v>
      </c>
    </row>
    <row r="23607" ht="23" customHeight="1" spans="1:3">
      <c r="A23607" s="3">
        <v>23604</v>
      </c>
      <c r="B23607" s="4" t="s">
        <v>39796</v>
      </c>
      <c r="C23607" s="4" t="s">
        <v>39797</v>
      </c>
    </row>
    <row r="23608" ht="23" customHeight="1" spans="1:3">
      <c r="A23608" s="3">
        <v>23605</v>
      </c>
      <c r="B23608" s="4" t="s">
        <v>39798</v>
      </c>
      <c r="C23608" s="4">
        <v>4403040495</v>
      </c>
    </row>
    <row r="23609" ht="23" customHeight="1" spans="1:3">
      <c r="A23609" s="3">
        <v>23606</v>
      </c>
      <c r="B23609" s="3" t="s">
        <v>39799</v>
      </c>
      <c r="C23609" s="4" t="s">
        <v>39800</v>
      </c>
    </row>
    <row r="23610" ht="23" customHeight="1" spans="1:3">
      <c r="A23610" s="3">
        <v>23607</v>
      </c>
      <c r="B23610" s="4" t="s">
        <v>39801</v>
      </c>
      <c r="C23610" s="4">
        <v>4403040809</v>
      </c>
    </row>
    <row r="23611" ht="23" customHeight="1" spans="1:3">
      <c r="A23611" s="3">
        <v>23608</v>
      </c>
      <c r="B23611" s="4" t="s">
        <v>39802</v>
      </c>
      <c r="C23611" s="4" t="s">
        <v>39803</v>
      </c>
    </row>
    <row r="23612" ht="23" customHeight="1" spans="1:3">
      <c r="A23612" s="3">
        <v>23609</v>
      </c>
      <c r="B23612" s="3" t="s">
        <v>39804</v>
      </c>
      <c r="C23612" s="4" t="s">
        <v>39805</v>
      </c>
    </row>
    <row r="23613" ht="23" customHeight="1" spans="1:3">
      <c r="A23613" s="3">
        <v>23610</v>
      </c>
      <c r="B23613" s="3" t="s">
        <v>39806</v>
      </c>
      <c r="C23613" s="4" t="s">
        <v>39807</v>
      </c>
    </row>
    <row r="23614" ht="23" customHeight="1" spans="1:3">
      <c r="A23614" s="3">
        <v>23611</v>
      </c>
      <c r="B23614" s="3" t="s">
        <v>39808</v>
      </c>
      <c r="C23614" s="4" t="s">
        <v>39809</v>
      </c>
    </row>
    <row r="23615" ht="23" customHeight="1" spans="1:3">
      <c r="A23615" s="3">
        <v>23612</v>
      </c>
      <c r="B23615" s="3" t="s">
        <v>39810</v>
      </c>
      <c r="C23615" s="4" t="s">
        <v>39811</v>
      </c>
    </row>
    <row r="23616" ht="23" customHeight="1" spans="1:3">
      <c r="A23616" s="3">
        <v>23613</v>
      </c>
      <c r="B23616" s="3" t="s">
        <v>39812</v>
      </c>
      <c r="C23616" s="4" t="s">
        <v>39813</v>
      </c>
    </row>
    <row r="23617" ht="23" customHeight="1" spans="1:3">
      <c r="A23617" s="3">
        <v>23614</v>
      </c>
      <c r="B23617" s="3" t="s">
        <v>39814</v>
      </c>
      <c r="C23617" s="4" t="s">
        <v>39815</v>
      </c>
    </row>
    <row r="23618" ht="23" customHeight="1" spans="1:3">
      <c r="A23618" s="3">
        <v>23615</v>
      </c>
      <c r="B23618" s="3" t="s">
        <v>39816</v>
      </c>
      <c r="C23618" s="4" t="s">
        <v>39817</v>
      </c>
    </row>
    <row r="23619" ht="23" customHeight="1" spans="1:3">
      <c r="A23619" s="3">
        <v>23616</v>
      </c>
      <c r="B23619" s="3" t="s">
        <v>39818</v>
      </c>
      <c r="C23619" s="4" t="s">
        <v>39819</v>
      </c>
    </row>
    <row r="23620" ht="23" customHeight="1" spans="1:3">
      <c r="A23620" s="3">
        <v>23617</v>
      </c>
      <c r="B23620" s="4" t="s">
        <v>39820</v>
      </c>
      <c r="C23620" s="4">
        <v>4403046853</v>
      </c>
    </row>
    <row r="23621" ht="23" customHeight="1" spans="1:3">
      <c r="A23621" s="3">
        <v>23618</v>
      </c>
      <c r="B23621" s="3" t="s">
        <v>39821</v>
      </c>
      <c r="C23621" s="4" t="s">
        <v>39822</v>
      </c>
    </row>
    <row r="23622" ht="23" customHeight="1" spans="1:3">
      <c r="A23622" s="3">
        <v>23619</v>
      </c>
      <c r="B23622" s="4" t="s">
        <v>39823</v>
      </c>
      <c r="C23622" s="4" t="s">
        <v>39824</v>
      </c>
    </row>
    <row r="23623" ht="23" customHeight="1" spans="1:3">
      <c r="A23623" s="3">
        <v>23620</v>
      </c>
      <c r="B23623" s="4" t="s">
        <v>39825</v>
      </c>
      <c r="C23623" s="4">
        <v>4453067707</v>
      </c>
    </row>
    <row r="23624" ht="23" customHeight="1" spans="1:3">
      <c r="A23624" s="3">
        <v>23621</v>
      </c>
      <c r="B23624" s="3" t="s">
        <v>39826</v>
      </c>
      <c r="C23624" s="4" t="s">
        <v>39827</v>
      </c>
    </row>
    <row r="23625" ht="23" customHeight="1" spans="1:3">
      <c r="A23625" s="3">
        <v>23622</v>
      </c>
      <c r="B23625" s="4" t="s">
        <v>39828</v>
      </c>
      <c r="C23625" s="4" t="s">
        <v>39829</v>
      </c>
    </row>
    <row r="23626" ht="23" customHeight="1" spans="1:3">
      <c r="A23626" s="3">
        <v>23623</v>
      </c>
      <c r="B23626" s="3" t="s">
        <v>39830</v>
      </c>
      <c r="C23626" s="4" t="s">
        <v>39831</v>
      </c>
    </row>
    <row r="23627" ht="23" customHeight="1" spans="1:3">
      <c r="A23627" s="3">
        <v>23624</v>
      </c>
      <c r="B23627" s="3" t="s">
        <v>39832</v>
      </c>
      <c r="C23627" s="4" t="s">
        <v>39833</v>
      </c>
    </row>
    <row r="23628" ht="23" customHeight="1" spans="1:3">
      <c r="A23628" s="3">
        <v>23625</v>
      </c>
      <c r="B23628" s="4" t="s">
        <v>39834</v>
      </c>
      <c r="C23628" s="4">
        <v>4403137708</v>
      </c>
    </row>
    <row r="23629" ht="23" customHeight="1" spans="1:3">
      <c r="A23629" s="3">
        <v>23626</v>
      </c>
      <c r="B23629" s="3" t="s">
        <v>39835</v>
      </c>
      <c r="C23629" s="4" t="s">
        <v>39836</v>
      </c>
    </row>
    <row r="23630" ht="23" customHeight="1" spans="1:3">
      <c r="A23630" s="3">
        <v>23627</v>
      </c>
      <c r="B23630" s="3" t="s">
        <v>39837</v>
      </c>
      <c r="C23630" s="4" t="s">
        <v>39838</v>
      </c>
    </row>
    <row r="23631" ht="23" customHeight="1" spans="1:3">
      <c r="A23631" s="3">
        <v>23628</v>
      </c>
      <c r="B23631" s="4" t="s">
        <v>39839</v>
      </c>
      <c r="C23631" s="4">
        <v>4403945103</v>
      </c>
    </row>
    <row r="23632" ht="23" customHeight="1" spans="1:3">
      <c r="A23632" s="3">
        <v>23629</v>
      </c>
      <c r="B23632" s="3" t="s">
        <v>39840</v>
      </c>
      <c r="C23632" s="4" t="s">
        <v>39841</v>
      </c>
    </row>
    <row r="23633" ht="23" customHeight="1" spans="1:3">
      <c r="A23633" s="3">
        <v>23630</v>
      </c>
      <c r="B23633" s="4" t="s">
        <v>39842</v>
      </c>
      <c r="C23633" s="4" t="s">
        <v>39843</v>
      </c>
    </row>
    <row r="23634" ht="23" customHeight="1" spans="1:3">
      <c r="A23634" s="3">
        <v>23631</v>
      </c>
      <c r="B23634" s="4" t="s">
        <v>39844</v>
      </c>
      <c r="C23634" s="4" t="s">
        <v>39845</v>
      </c>
    </row>
    <row r="23635" ht="23" customHeight="1" spans="1:3">
      <c r="A23635" s="3">
        <v>23632</v>
      </c>
      <c r="B23635" s="3" t="s">
        <v>39846</v>
      </c>
      <c r="C23635" s="4" t="s">
        <v>39847</v>
      </c>
    </row>
    <row r="23636" ht="23" customHeight="1" spans="1:3">
      <c r="A23636" s="3">
        <v>23633</v>
      </c>
      <c r="B23636" s="4" t="s">
        <v>39848</v>
      </c>
      <c r="C23636" s="4">
        <v>4403448186</v>
      </c>
    </row>
    <row r="23637" ht="23" customHeight="1" spans="1:3">
      <c r="A23637" s="3">
        <v>23634</v>
      </c>
      <c r="B23637" s="3" t="s">
        <v>39849</v>
      </c>
      <c r="C23637" s="4" t="s">
        <v>39850</v>
      </c>
    </row>
    <row r="23638" ht="23" customHeight="1" spans="1:3">
      <c r="A23638" s="3">
        <v>23635</v>
      </c>
      <c r="B23638" s="3" t="s">
        <v>39851</v>
      </c>
      <c r="C23638" s="4" t="s">
        <v>39852</v>
      </c>
    </row>
    <row r="23639" ht="23" customHeight="1" spans="1:3">
      <c r="A23639" s="3">
        <v>23636</v>
      </c>
      <c r="B23639" s="3" t="s">
        <v>39853</v>
      </c>
      <c r="C23639" s="4" t="s">
        <v>39854</v>
      </c>
    </row>
    <row r="23640" ht="23" customHeight="1" spans="1:3">
      <c r="A23640" s="3">
        <v>23637</v>
      </c>
      <c r="B23640" s="3" t="s">
        <v>39855</v>
      </c>
      <c r="C23640" s="4" t="s">
        <v>39856</v>
      </c>
    </row>
    <row r="23641" ht="23" customHeight="1" spans="1:3">
      <c r="A23641" s="3">
        <v>23638</v>
      </c>
      <c r="B23641" s="4" t="s">
        <v>39857</v>
      </c>
      <c r="C23641" s="4" t="s">
        <v>39858</v>
      </c>
    </row>
    <row r="23642" ht="23" customHeight="1" spans="1:3">
      <c r="A23642" s="3">
        <v>23639</v>
      </c>
      <c r="B23642" s="4" t="s">
        <v>39859</v>
      </c>
      <c r="C23642" s="4">
        <v>4403946802</v>
      </c>
    </row>
    <row r="23643" ht="23" customHeight="1" spans="1:3">
      <c r="A23643" s="3">
        <v>23640</v>
      </c>
      <c r="B23643" s="4" t="s">
        <v>39860</v>
      </c>
      <c r="C23643" s="4">
        <v>4453960379</v>
      </c>
    </row>
    <row r="23644" ht="23" customHeight="1" spans="1:3">
      <c r="A23644" s="3">
        <v>23641</v>
      </c>
      <c r="B23644" s="4" t="s">
        <v>39861</v>
      </c>
      <c r="C23644" s="4">
        <v>4403967988</v>
      </c>
    </row>
    <row r="23645" ht="23" customHeight="1" spans="1:3">
      <c r="A23645" s="3">
        <v>23642</v>
      </c>
      <c r="B23645" s="3" t="s">
        <v>39862</v>
      </c>
      <c r="C23645" s="4" t="s">
        <v>39863</v>
      </c>
    </row>
    <row r="23646" ht="23" customHeight="1" spans="1:3">
      <c r="A23646" s="3">
        <v>23643</v>
      </c>
      <c r="B23646" s="4" t="s">
        <v>39864</v>
      </c>
      <c r="C23646" s="4">
        <v>4403166839</v>
      </c>
    </row>
    <row r="23647" ht="23" customHeight="1" spans="1:3">
      <c r="A23647" s="3">
        <v>23644</v>
      </c>
      <c r="B23647" s="4" t="s">
        <v>39865</v>
      </c>
      <c r="C23647" s="4" t="s">
        <v>39866</v>
      </c>
    </row>
    <row r="23648" ht="23" customHeight="1" spans="1:3">
      <c r="A23648" s="3">
        <v>23645</v>
      </c>
      <c r="B23648" s="3" t="s">
        <v>39867</v>
      </c>
      <c r="C23648" s="4" t="s">
        <v>39868</v>
      </c>
    </row>
    <row r="23649" ht="23" customHeight="1" spans="1:3">
      <c r="A23649" s="3">
        <v>23646</v>
      </c>
      <c r="B23649" s="3" t="s">
        <v>39869</v>
      </c>
      <c r="C23649" s="4" t="s">
        <v>39870</v>
      </c>
    </row>
    <row r="23650" ht="23" customHeight="1" spans="1:3">
      <c r="A23650" s="3">
        <v>23647</v>
      </c>
      <c r="B23650" s="3" t="s">
        <v>39871</v>
      </c>
      <c r="C23650" s="4" t="s">
        <v>39872</v>
      </c>
    </row>
    <row r="23651" ht="23" customHeight="1" spans="1:3">
      <c r="A23651" s="3">
        <v>23648</v>
      </c>
      <c r="B23651" s="3" t="s">
        <v>39873</v>
      </c>
      <c r="C23651" s="4" t="s">
        <v>39874</v>
      </c>
    </row>
    <row r="23652" ht="23" customHeight="1" spans="1:3">
      <c r="A23652" s="3">
        <v>23649</v>
      </c>
      <c r="B23652" s="3" t="s">
        <v>39875</v>
      </c>
      <c r="C23652" s="4" t="s">
        <v>39876</v>
      </c>
    </row>
    <row r="23653" ht="23" customHeight="1" spans="1:3">
      <c r="A23653" s="3">
        <v>23650</v>
      </c>
      <c r="B23653" s="3" t="s">
        <v>39877</v>
      </c>
      <c r="C23653" s="4" t="s">
        <v>39878</v>
      </c>
    </row>
    <row r="23654" ht="23" customHeight="1" spans="1:3">
      <c r="A23654" s="3">
        <v>23651</v>
      </c>
      <c r="B23654" s="3" t="s">
        <v>39879</v>
      </c>
      <c r="C23654" s="4" t="s">
        <v>39880</v>
      </c>
    </row>
    <row r="23655" ht="23" customHeight="1" spans="1:3">
      <c r="A23655" s="3">
        <v>23652</v>
      </c>
      <c r="B23655" s="3" t="s">
        <v>39881</v>
      </c>
      <c r="C23655" s="4" t="s">
        <v>39882</v>
      </c>
    </row>
    <row r="23656" ht="23" customHeight="1" spans="1:3">
      <c r="A23656" s="3">
        <v>23653</v>
      </c>
      <c r="B23656" s="4" t="s">
        <v>39883</v>
      </c>
      <c r="C23656" s="4">
        <v>4453169838</v>
      </c>
    </row>
    <row r="23657" ht="23" customHeight="1" spans="1:3">
      <c r="A23657" s="3">
        <v>23654</v>
      </c>
      <c r="B23657" s="3" t="s">
        <v>39884</v>
      </c>
      <c r="C23657" s="4" t="s">
        <v>39885</v>
      </c>
    </row>
    <row r="23658" ht="23" customHeight="1" spans="1:3">
      <c r="A23658" s="3">
        <v>23655</v>
      </c>
      <c r="B23658" s="4" t="s">
        <v>39886</v>
      </c>
      <c r="C23658" s="4" t="s">
        <v>39887</v>
      </c>
    </row>
    <row r="23659" ht="23" customHeight="1" spans="1:3">
      <c r="A23659" s="3">
        <v>23656</v>
      </c>
      <c r="B23659" s="4" t="s">
        <v>39888</v>
      </c>
      <c r="C23659" s="4">
        <v>4403969971</v>
      </c>
    </row>
    <row r="23660" ht="23" customHeight="1" spans="1:3">
      <c r="A23660" s="3">
        <v>23657</v>
      </c>
      <c r="B23660" s="3" t="s">
        <v>39889</v>
      </c>
      <c r="C23660" s="4" t="s">
        <v>39890</v>
      </c>
    </row>
    <row r="23661" ht="23" customHeight="1" spans="1:3">
      <c r="A23661" s="3">
        <v>23658</v>
      </c>
      <c r="B23661" s="3" t="s">
        <v>39891</v>
      </c>
      <c r="C23661" s="4" t="s">
        <v>39892</v>
      </c>
    </row>
    <row r="23662" ht="23" customHeight="1" spans="1:3">
      <c r="A23662" s="3">
        <v>23659</v>
      </c>
      <c r="B23662" s="3" t="s">
        <v>39893</v>
      </c>
      <c r="C23662" s="4" t="s">
        <v>39894</v>
      </c>
    </row>
    <row r="23663" ht="23" customHeight="1" spans="1:3">
      <c r="A23663" s="3">
        <v>23660</v>
      </c>
      <c r="B23663" s="3" t="s">
        <v>39895</v>
      </c>
      <c r="C23663" s="4">
        <v>4403133343</v>
      </c>
    </row>
    <row r="23664" ht="23" customHeight="1" spans="1:3">
      <c r="A23664" s="3">
        <v>23661</v>
      </c>
      <c r="B23664" s="4" t="s">
        <v>39896</v>
      </c>
      <c r="C23664" s="4">
        <v>4453964158</v>
      </c>
    </row>
    <row r="23665" ht="23" customHeight="1" spans="1:3">
      <c r="A23665" s="3">
        <v>23662</v>
      </c>
      <c r="B23665" s="3" t="s">
        <v>39897</v>
      </c>
      <c r="C23665" s="4" t="s">
        <v>39898</v>
      </c>
    </row>
    <row r="23666" ht="23" customHeight="1" spans="1:3">
      <c r="A23666" s="3">
        <v>23663</v>
      </c>
      <c r="B23666" s="3" t="s">
        <v>39899</v>
      </c>
      <c r="C23666" s="4" t="s">
        <v>39900</v>
      </c>
    </row>
    <row r="23667" ht="23" customHeight="1" spans="1:3">
      <c r="A23667" s="3">
        <v>23664</v>
      </c>
      <c r="B23667" s="3" t="s">
        <v>39901</v>
      </c>
      <c r="C23667" s="4" t="s">
        <v>39902</v>
      </c>
    </row>
    <row r="23668" ht="23" customHeight="1" spans="1:3">
      <c r="A23668" s="3">
        <v>23665</v>
      </c>
      <c r="B23668" s="4" t="s">
        <v>39903</v>
      </c>
      <c r="C23668" s="4">
        <v>4403143157</v>
      </c>
    </row>
    <row r="23669" ht="23" customHeight="1" spans="1:3">
      <c r="A23669" s="3">
        <v>23666</v>
      </c>
      <c r="B23669" s="4" t="s">
        <v>39904</v>
      </c>
      <c r="C23669" s="4">
        <v>4453064861</v>
      </c>
    </row>
    <row r="23670" ht="23" customHeight="1" spans="1:3">
      <c r="A23670" s="3">
        <v>23667</v>
      </c>
      <c r="B23670" s="3" t="s">
        <v>39905</v>
      </c>
      <c r="C23670" s="4" t="s">
        <v>39906</v>
      </c>
    </row>
    <row r="23671" ht="23" customHeight="1" spans="1:3">
      <c r="A23671" s="3">
        <v>23668</v>
      </c>
      <c r="B23671" s="4" t="s">
        <v>39907</v>
      </c>
      <c r="C23671" s="4" t="s">
        <v>39908</v>
      </c>
    </row>
    <row r="23672" ht="23" customHeight="1" spans="1:3">
      <c r="A23672" s="3">
        <v>23669</v>
      </c>
      <c r="B23672" s="4" t="s">
        <v>39909</v>
      </c>
      <c r="C23672" s="4" t="s">
        <v>39910</v>
      </c>
    </row>
    <row r="23673" ht="23" customHeight="1" spans="1:3">
      <c r="A23673" s="3">
        <v>23670</v>
      </c>
      <c r="B23673" s="3" t="s">
        <v>39911</v>
      </c>
      <c r="C23673" s="4" t="s">
        <v>39912</v>
      </c>
    </row>
    <row r="23674" ht="23" customHeight="1" spans="1:3">
      <c r="A23674" s="3">
        <v>23671</v>
      </c>
      <c r="B23674" s="3" t="s">
        <v>39913</v>
      </c>
      <c r="C23674" s="4" t="s">
        <v>39914</v>
      </c>
    </row>
    <row r="23675" ht="23" customHeight="1" spans="1:3">
      <c r="A23675" s="3">
        <v>23672</v>
      </c>
      <c r="B23675" s="3" t="s">
        <v>39915</v>
      </c>
      <c r="C23675" s="4" t="s">
        <v>39916</v>
      </c>
    </row>
    <row r="23676" ht="23" customHeight="1" spans="1:3">
      <c r="A23676" s="3">
        <v>23673</v>
      </c>
      <c r="B23676" s="3" t="s">
        <v>39917</v>
      </c>
      <c r="C23676" s="4" t="s">
        <v>39918</v>
      </c>
    </row>
    <row r="23677" ht="23" customHeight="1" spans="1:3">
      <c r="A23677" s="3">
        <v>23674</v>
      </c>
      <c r="B23677" s="4" t="s">
        <v>39919</v>
      </c>
      <c r="C23677" s="4" t="s">
        <v>39920</v>
      </c>
    </row>
    <row r="23678" ht="23" customHeight="1" spans="1:3">
      <c r="A23678" s="3">
        <v>23675</v>
      </c>
      <c r="B23678" s="3" t="s">
        <v>39921</v>
      </c>
      <c r="C23678" s="4" t="s">
        <v>39922</v>
      </c>
    </row>
    <row r="23679" ht="23" customHeight="1" spans="1:3">
      <c r="A23679" s="3">
        <v>23676</v>
      </c>
      <c r="B23679" s="3" t="s">
        <v>39923</v>
      </c>
      <c r="C23679" s="4" t="s">
        <v>39924</v>
      </c>
    </row>
    <row r="23680" ht="23" customHeight="1" spans="1:3">
      <c r="A23680" s="3">
        <v>23677</v>
      </c>
      <c r="B23680" s="3" t="s">
        <v>39925</v>
      </c>
      <c r="C23680" s="4" t="s">
        <v>39926</v>
      </c>
    </row>
    <row r="23681" ht="23" customHeight="1" spans="1:3">
      <c r="A23681" s="3">
        <v>23678</v>
      </c>
      <c r="B23681" s="3" t="s">
        <v>39927</v>
      </c>
      <c r="C23681" s="4" t="s">
        <v>39928</v>
      </c>
    </row>
    <row r="23682" ht="23" customHeight="1" spans="1:3">
      <c r="A23682" s="3">
        <v>23679</v>
      </c>
      <c r="B23682" s="4" t="s">
        <v>39929</v>
      </c>
      <c r="C23682" s="4">
        <v>4403936855</v>
      </c>
    </row>
    <row r="23683" ht="23" customHeight="1" spans="1:3">
      <c r="A23683" s="3">
        <v>23680</v>
      </c>
      <c r="B23683" s="3" t="s">
        <v>39930</v>
      </c>
      <c r="C23683" s="4" t="s">
        <v>39931</v>
      </c>
    </row>
    <row r="23684" ht="23" customHeight="1" spans="1:3">
      <c r="A23684" s="3">
        <v>23681</v>
      </c>
      <c r="B23684" s="4" t="s">
        <v>39932</v>
      </c>
      <c r="C23684" s="4" t="s">
        <v>39933</v>
      </c>
    </row>
    <row r="23685" ht="23" customHeight="1" spans="1:3">
      <c r="A23685" s="3">
        <v>23682</v>
      </c>
      <c r="B23685" s="3" t="s">
        <v>39934</v>
      </c>
      <c r="C23685" s="4" t="s">
        <v>39935</v>
      </c>
    </row>
    <row r="23686" ht="23" customHeight="1" spans="1:3">
      <c r="A23686" s="3">
        <v>23683</v>
      </c>
      <c r="B23686" s="3" t="s">
        <v>39936</v>
      </c>
      <c r="C23686" s="4" t="s">
        <v>39937</v>
      </c>
    </row>
    <row r="23687" ht="23" customHeight="1" spans="1:3">
      <c r="A23687" s="3">
        <v>23684</v>
      </c>
      <c r="B23687" s="3" t="s">
        <v>39938</v>
      </c>
      <c r="C23687" s="4" t="s">
        <v>39939</v>
      </c>
    </row>
    <row r="23688" ht="23" customHeight="1" spans="1:3">
      <c r="A23688" s="3">
        <v>23685</v>
      </c>
      <c r="B23688" s="3" t="s">
        <v>39940</v>
      </c>
      <c r="C23688" s="4" t="s">
        <v>39941</v>
      </c>
    </row>
    <row r="23689" ht="23" customHeight="1" spans="1:3">
      <c r="A23689" s="3">
        <v>23686</v>
      </c>
      <c r="B23689" s="3" t="s">
        <v>39942</v>
      </c>
      <c r="C23689" s="4" t="s">
        <v>39943</v>
      </c>
    </row>
    <row r="23690" ht="23" customHeight="1" spans="1:3">
      <c r="A23690" s="3">
        <v>23687</v>
      </c>
      <c r="B23690" s="3" t="s">
        <v>39944</v>
      </c>
      <c r="C23690" s="4" t="s">
        <v>39945</v>
      </c>
    </row>
    <row r="23691" ht="23" customHeight="1" spans="1:3">
      <c r="A23691" s="3">
        <v>23688</v>
      </c>
      <c r="B23691" s="3" t="s">
        <v>39946</v>
      </c>
      <c r="C23691" s="4" t="s">
        <v>39947</v>
      </c>
    </row>
    <row r="23692" ht="23" customHeight="1" spans="1:3">
      <c r="A23692" s="3">
        <v>23689</v>
      </c>
      <c r="B23692" s="3" t="s">
        <v>39948</v>
      </c>
      <c r="C23692" s="4" t="s">
        <v>39949</v>
      </c>
    </row>
    <row r="23693" ht="23" customHeight="1" spans="1:3">
      <c r="A23693" s="3">
        <v>23690</v>
      </c>
      <c r="B23693" s="3" t="s">
        <v>39950</v>
      </c>
      <c r="C23693" s="4" t="s">
        <v>39951</v>
      </c>
    </row>
    <row r="23694" ht="23" customHeight="1" spans="1:3">
      <c r="A23694" s="3">
        <v>23691</v>
      </c>
      <c r="B23694" s="3" t="s">
        <v>39952</v>
      </c>
      <c r="C23694" s="4" t="s">
        <v>39953</v>
      </c>
    </row>
    <row r="23695" ht="23" customHeight="1" spans="1:3">
      <c r="A23695" s="3">
        <v>23692</v>
      </c>
      <c r="B23695" s="4" t="s">
        <v>39954</v>
      </c>
      <c r="C23695" s="4" t="s">
        <v>39955</v>
      </c>
    </row>
    <row r="23696" ht="23" customHeight="1" spans="1:3">
      <c r="A23696" s="3">
        <v>23693</v>
      </c>
      <c r="B23696" s="3" t="s">
        <v>39956</v>
      </c>
      <c r="C23696" s="4" t="s">
        <v>39957</v>
      </c>
    </row>
    <row r="23697" ht="23" customHeight="1" spans="1:3">
      <c r="A23697" s="3">
        <v>23694</v>
      </c>
      <c r="B23697" s="3" t="s">
        <v>39958</v>
      </c>
      <c r="C23697" s="4" t="s">
        <v>39959</v>
      </c>
    </row>
    <row r="23698" ht="23" customHeight="1" spans="1:3">
      <c r="A23698" s="3">
        <v>23695</v>
      </c>
      <c r="B23698" s="4" t="s">
        <v>39960</v>
      </c>
      <c r="C23698" s="4">
        <v>4453963454</v>
      </c>
    </row>
    <row r="23699" ht="23" customHeight="1" spans="1:3">
      <c r="A23699" s="3">
        <v>23696</v>
      </c>
      <c r="B23699" s="4" t="s">
        <v>39961</v>
      </c>
      <c r="C23699" s="4" t="s">
        <v>39962</v>
      </c>
    </row>
    <row r="23700" ht="23" customHeight="1" spans="1:3">
      <c r="A23700" s="3">
        <v>23697</v>
      </c>
      <c r="B23700" s="3" t="s">
        <v>39963</v>
      </c>
      <c r="C23700" s="4" t="s">
        <v>39964</v>
      </c>
    </row>
    <row r="23701" ht="23" customHeight="1" spans="1:3">
      <c r="A23701" s="3">
        <v>23698</v>
      </c>
      <c r="B23701" s="3" t="s">
        <v>39965</v>
      </c>
      <c r="C23701" s="4" t="s">
        <v>39966</v>
      </c>
    </row>
    <row r="23702" ht="23" customHeight="1" spans="1:3">
      <c r="A23702" s="3">
        <v>23699</v>
      </c>
      <c r="B23702" s="3" t="s">
        <v>39967</v>
      </c>
      <c r="C23702" s="4" t="s">
        <v>39968</v>
      </c>
    </row>
    <row r="23703" ht="23" customHeight="1" spans="1:3">
      <c r="A23703" s="3">
        <v>23700</v>
      </c>
      <c r="B23703" s="3" t="s">
        <v>39969</v>
      </c>
      <c r="C23703" s="4" t="s">
        <v>39970</v>
      </c>
    </row>
    <row r="23704" ht="23" customHeight="1" spans="1:3">
      <c r="A23704" s="3">
        <v>23701</v>
      </c>
      <c r="B23704" s="3" t="s">
        <v>39971</v>
      </c>
      <c r="C23704" s="4" t="s">
        <v>39972</v>
      </c>
    </row>
    <row r="23705" ht="23" customHeight="1" spans="1:3">
      <c r="A23705" s="3">
        <v>23702</v>
      </c>
      <c r="B23705" s="4" t="s">
        <v>39973</v>
      </c>
      <c r="C23705" s="3" t="s">
        <v>39974</v>
      </c>
    </row>
    <row r="23706" ht="23" customHeight="1" spans="1:3">
      <c r="A23706" s="3">
        <v>23703</v>
      </c>
      <c r="B23706" s="3" t="s">
        <v>39975</v>
      </c>
      <c r="C23706" s="4" t="s">
        <v>39976</v>
      </c>
    </row>
    <row r="23707" ht="23" customHeight="1" spans="1:3">
      <c r="A23707" s="3">
        <v>23704</v>
      </c>
      <c r="B23707" s="3" t="s">
        <v>39977</v>
      </c>
      <c r="C23707" s="4" t="s">
        <v>39978</v>
      </c>
    </row>
    <row r="23708" ht="23" customHeight="1" spans="1:3">
      <c r="A23708" s="3">
        <v>23705</v>
      </c>
      <c r="B23708" s="4" t="s">
        <v>39979</v>
      </c>
      <c r="C23708" s="4" t="s">
        <v>39980</v>
      </c>
    </row>
    <row r="23709" ht="23" customHeight="1" spans="1:3">
      <c r="A23709" s="3">
        <v>23706</v>
      </c>
      <c r="B23709" s="3" t="s">
        <v>39981</v>
      </c>
      <c r="C23709" s="4" t="s">
        <v>39982</v>
      </c>
    </row>
    <row r="23710" ht="23" customHeight="1" spans="1:3">
      <c r="A23710" s="3">
        <v>23707</v>
      </c>
      <c r="B23710" s="3" t="s">
        <v>39983</v>
      </c>
      <c r="C23710" s="4" t="s">
        <v>39984</v>
      </c>
    </row>
    <row r="23711" ht="23" customHeight="1" spans="1:3">
      <c r="A23711" s="3">
        <v>23708</v>
      </c>
      <c r="B23711" s="3" t="s">
        <v>39985</v>
      </c>
      <c r="C23711" s="4" t="s">
        <v>39986</v>
      </c>
    </row>
    <row r="23712" ht="23" customHeight="1" spans="1:3">
      <c r="A23712" s="3">
        <v>23709</v>
      </c>
      <c r="B23712" s="3" t="s">
        <v>39987</v>
      </c>
      <c r="C23712" s="4" t="s">
        <v>39988</v>
      </c>
    </row>
    <row r="23713" ht="23" customHeight="1" spans="1:3">
      <c r="A23713" s="3">
        <v>23710</v>
      </c>
      <c r="B23713" s="4" t="s">
        <v>39989</v>
      </c>
      <c r="C23713" s="4">
        <v>4403936693</v>
      </c>
    </row>
    <row r="23714" ht="23" customHeight="1" spans="1:3">
      <c r="A23714" s="3">
        <v>23711</v>
      </c>
      <c r="B23714" s="3" t="s">
        <v>39990</v>
      </c>
      <c r="C23714" s="4" t="s">
        <v>39991</v>
      </c>
    </row>
    <row r="23715" ht="23" customHeight="1" spans="1:3">
      <c r="A23715" s="3">
        <v>23712</v>
      </c>
      <c r="B23715" s="3" t="s">
        <v>39992</v>
      </c>
      <c r="C23715" s="4" t="s">
        <v>39993</v>
      </c>
    </row>
    <row r="23716" ht="23" customHeight="1" spans="1:3">
      <c r="A23716" s="3">
        <v>23713</v>
      </c>
      <c r="B23716" s="3" t="s">
        <v>39994</v>
      </c>
      <c r="C23716" s="4" t="s">
        <v>39995</v>
      </c>
    </row>
    <row r="23717" ht="23" customHeight="1" spans="1:3">
      <c r="A23717" s="3">
        <v>23714</v>
      </c>
      <c r="B23717" s="4" t="s">
        <v>39996</v>
      </c>
      <c r="C23717" s="4">
        <v>4403143204</v>
      </c>
    </row>
    <row r="23718" ht="23" customHeight="1" spans="1:3">
      <c r="A23718" s="3">
        <v>23715</v>
      </c>
      <c r="B23718" s="3" t="s">
        <v>39997</v>
      </c>
      <c r="C23718" s="4" t="s">
        <v>39998</v>
      </c>
    </row>
    <row r="23719" ht="23" customHeight="1" spans="1:3">
      <c r="A23719" s="3">
        <v>23716</v>
      </c>
      <c r="B23719" s="3" t="s">
        <v>39999</v>
      </c>
      <c r="C23719" s="4" t="s">
        <v>40000</v>
      </c>
    </row>
    <row r="23720" ht="23" customHeight="1" spans="1:3">
      <c r="A23720" s="3">
        <v>23717</v>
      </c>
      <c r="B23720" s="3" t="s">
        <v>40001</v>
      </c>
      <c r="C23720" s="4" t="s">
        <v>40002</v>
      </c>
    </row>
    <row r="23721" ht="23" customHeight="1" spans="1:3">
      <c r="A23721" s="3">
        <v>23718</v>
      </c>
      <c r="B23721" s="3" t="s">
        <v>40003</v>
      </c>
      <c r="C23721" s="4" t="s">
        <v>40004</v>
      </c>
    </row>
    <row r="23722" ht="23" customHeight="1" spans="1:3">
      <c r="A23722" s="3">
        <v>23719</v>
      </c>
      <c r="B23722" s="3" t="s">
        <v>40005</v>
      </c>
      <c r="C23722" s="4" t="s">
        <v>40006</v>
      </c>
    </row>
    <row r="23723" ht="23" customHeight="1" spans="1:3">
      <c r="A23723" s="3">
        <v>23720</v>
      </c>
      <c r="B23723" s="3" t="s">
        <v>40007</v>
      </c>
      <c r="C23723" s="4" t="s">
        <v>40008</v>
      </c>
    </row>
    <row r="23724" ht="23" customHeight="1" spans="1:3">
      <c r="A23724" s="3">
        <v>23721</v>
      </c>
      <c r="B23724" s="4" t="s">
        <v>40009</v>
      </c>
      <c r="C23724" s="4">
        <v>4403041723</v>
      </c>
    </row>
    <row r="23725" ht="23" customHeight="1" spans="1:3">
      <c r="A23725" s="3">
        <v>23722</v>
      </c>
      <c r="B23725" s="4" t="s">
        <v>40010</v>
      </c>
      <c r="C23725" s="4">
        <v>4403943801</v>
      </c>
    </row>
    <row r="23726" ht="23" customHeight="1" spans="1:3">
      <c r="A23726" s="3">
        <v>23723</v>
      </c>
      <c r="B23726" s="3" t="s">
        <v>40011</v>
      </c>
      <c r="C23726" s="4" t="s">
        <v>40012</v>
      </c>
    </row>
    <row r="23727" ht="23" customHeight="1" spans="1:3">
      <c r="A23727" s="3">
        <v>23724</v>
      </c>
      <c r="B23727" s="3" t="s">
        <v>40013</v>
      </c>
      <c r="C23727" s="4" t="s">
        <v>40014</v>
      </c>
    </row>
    <row r="23728" ht="23" customHeight="1" spans="1:3">
      <c r="A23728" s="3">
        <v>23725</v>
      </c>
      <c r="B23728" s="4" t="s">
        <v>40015</v>
      </c>
      <c r="C23728" s="4" t="s">
        <v>40016</v>
      </c>
    </row>
    <row r="23729" ht="23" customHeight="1" spans="1:3">
      <c r="A23729" s="3">
        <v>23726</v>
      </c>
      <c r="B23729" s="4" t="s">
        <v>40017</v>
      </c>
      <c r="C23729" s="4">
        <v>4453162271</v>
      </c>
    </row>
    <row r="23730" ht="23" customHeight="1" spans="1:3">
      <c r="A23730" s="3">
        <v>23727</v>
      </c>
      <c r="B23730" s="3" t="s">
        <v>40018</v>
      </c>
      <c r="C23730" s="4" t="s">
        <v>40019</v>
      </c>
    </row>
    <row r="23731" ht="23" customHeight="1" spans="1:3">
      <c r="A23731" s="3">
        <v>23728</v>
      </c>
      <c r="B23731" s="4" t="s">
        <v>40020</v>
      </c>
      <c r="C23731" s="4" t="s">
        <v>40021</v>
      </c>
    </row>
    <row r="23732" ht="23" customHeight="1" spans="1:3">
      <c r="A23732" s="3">
        <v>23729</v>
      </c>
      <c r="B23732" s="3" t="s">
        <v>40022</v>
      </c>
      <c r="C23732" s="4" t="s">
        <v>40023</v>
      </c>
    </row>
    <row r="23733" ht="23" customHeight="1" spans="1:3">
      <c r="A23733" s="3">
        <v>23730</v>
      </c>
      <c r="B23733" s="4" t="s">
        <v>40024</v>
      </c>
      <c r="C23733" s="4" t="s">
        <v>40025</v>
      </c>
    </row>
    <row r="23734" ht="23" customHeight="1" spans="1:3">
      <c r="A23734" s="3">
        <v>23731</v>
      </c>
      <c r="B23734" s="4" t="s">
        <v>40026</v>
      </c>
      <c r="C23734" s="4" t="s">
        <v>40027</v>
      </c>
    </row>
    <row r="23735" ht="23" customHeight="1" spans="1:3">
      <c r="A23735" s="3">
        <v>23732</v>
      </c>
      <c r="B23735" s="3" t="s">
        <v>40028</v>
      </c>
      <c r="C23735" s="4" t="s">
        <v>40029</v>
      </c>
    </row>
    <row r="23736" ht="23" customHeight="1" spans="1:3">
      <c r="A23736" s="3">
        <v>23733</v>
      </c>
      <c r="B23736" s="4" t="s">
        <v>40030</v>
      </c>
      <c r="C23736" s="4">
        <v>4403961069</v>
      </c>
    </row>
    <row r="23737" ht="23" customHeight="1" spans="1:3">
      <c r="A23737" s="3">
        <v>23734</v>
      </c>
      <c r="B23737" s="4" t="s">
        <v>40031</v>
      </c>
      <c r="C23737" s="4" t="s">
        <v>40032</v>
      </c>
    </row>
    <row r="23738" ht="23" customHeight="1" spans="1:3">
      <c r="A23738" s="3">
        <v>23735</v>
      </c>
      <c r="B23738" s="3" t="s">
        <v>40033</v>
      </c>
      <c r="C23738" s="4" t="s">
        <v>40034</v>
      </c>
    </row>
    <row r="23739" ht="23" customHeight="1" spans="1:3">
      <c r="A23739" s="3">
        <v>23736</v>
      </c>
      <c r="B23739" s="3" t="s">
        <v>40035</v>
      </c>
      <c r="C23739" s="4" t="s">
        <v>40036</v>
      </c>
    </row>
    <row r="23740" ht="23" customHeight="1" spans="1:3">
      <c r="A23740" s="3">
        <v>23737</v>
      </c>
      <c r="B23740" s="3" t="s">
        <v>40037</v>
      </c>
      <c r="C23740" s="4" t="s">
        <v>40038</v>
      </c>
    </row>
    <row r="23741" ht="23" customHeight="1" spans="1:3">
      <c r="A23741" s="3">
        <v>23738</v>
      </c>
      <c r="B23741" s="4" t="s">
        <v>40039</v>
      </c>
      <c r="C23741" s="4">
        <v>4453964879</v>
      </c>
    </row>
    <row r="23742" ht="23" customHeight="1" spans="1:3">
      <c r="A23742" s="3">
        <v>23739</v>
      </c>
      <c r="B23742" s="3" t="s">
        <v>40040</v>
      </c>
      <c r="C23742" s="4" t="s">
        <v>40041</v>
      </c>
    </row>
    <row r="23743" ht="23" customHeight="1" spans="1:3">
      <c r="A23743" s="3">
        <v>23740</v>
      </c>
      <c r="B23743" s="3" t="s">
        <v>40042</v>
      </c>
      <c r="C23743" s="4" t="s">
        <v>40043</v>
      </c>
    </row>
    <row r="23744" ht="23" customHeight="1" spans="1:3">
      <c r="A23744" s="3">
        <v>23741</v>
      </c>
      <c r="B23744" s="3" t="s">
        <v>40044</v>
      </c>
      <c r="C23744" s="4" t="s">
        <v>40045</v>
      </c>
    </row>
    <row r="23745" ht="23" customHeight="1" spans="1:3">
      <c r="A23745" s="3">
        <v>23742</v>
      </c>
      <c r="B23745" s="3" t="s">
        <v>40046</v>
      </c>
      <c r="C23745" s="4" t="s">
        <v>40047</v>
      </c>
    </row>
    <row r="23746" ht="23" customHeight="1" spans="1:3">
      <c r="A23746" s="3">
        <v>23743</v>
      </c>
      <c r="B23746" s="4" t="s">
        <v>40048</v>
      </c>
      <c r="C23746" s="4" t="s">
        <v>40049</v>
      </c>
    </row>
    <row r="23747" ht="23" customHeight="1" spans="1:3">
      <c r="A23747" s="3">
        <v>23744</v>
      </c>
      <c r="B23747" s="4" t="s">
        <v>40050</v>
      </c>
      <c r="C23747" s="4">
        <v>4403046536</v>
      </c>
    </row>
    <row r="23748" ht="23" customHeight="1" spans="1:3">
      <c r="A23748" s="3">
        <v>23745</v>
      </c>
      <c r="B23748" s="3" t="s">
        <v>40051</v>
      </c>
      <c r="C23748" s="4" t="s">
        <v>40052</v>
      </c>
    </row>
    <row r="23749" ht="23" customHeight="1" spans="1:3">
      <c r="A23749" s="3">
        <v>23746</v>
      </c>
      <c r="B23749" s="3" t="s">
        <v>40053</v>
      </c>
      <c r="C23749" s="4" t="s">
        <v>40054</v>
      </c>
    </row>
    <row r="23750" ht="23" customHeight="1" spans="1:3">
      <c r="A23750" s="3">
        <v>23747</v>
      </c>
      <c r="B23750" s="3" t="s">
        <v>40055</v>
      </c>
      <c r="C23750" s="4" t="s">
        <v>40056</v>
      </c>
    </row>
    <row r="23751" ht="23" customHeight="1" spans="1:3">
      <c r="A23751" s="3">
        <v>23748</v>
      </c>
      <c r="B23751" s="3" t="s">
        <v>40057</v>
      </c>
      <c r="C23751" s="4" t="s">
        <v>40058</v>
      </c>
    </row>
    <row r="23752" ht="23" customHeight="1" spans="1:3">
      <c r="A23752" s="3">
        <v>23749</v>
      </c>
      <c r="B23752" s="4" t="s">
        <v>40059</v>
      </c>
      <c r="C23752" s="4" t="s">
        <v>40060</v>
      </c>
    </row>
    <row r="23753" ht="23" customHeight="1" spans="1:3">
      <c r="A23753" s="3">
        <v>23750</v>
      </c>
      <c r="B23753" s="3" t="s">
        <v>40061</v>
      </c>
      <c r="C23753" s="4" t="s">
        <v>40062</v>
      </c>
    </row>
    <row r="23754" ht="23" customHeight="1" spans="1:3">
      <c r="A23754" s="3">
        <v>23751</v>
      </c>
      <c r="B23754" s="3" t="s">
        <v>40063</v>
      </c>
      <c r="C23754" s="4" t="s">
        <v>40064</v>
      </c>
    </row>
    <row r="23755" ht="23" customHeight="1" spans="1:3">
      <c r="A23755" s="3">
        <v>23752</v>
      </c>
      <c r="B23755" s="3" t="s">
        <v>40065</v>
      </c>
      <c r="C23755" s="4" t="s">
        <v>40066</v>
      </c>
    </row>
    <row r="23756" ht="23" customHeight="1" spans="1:3">
      <c r="A23756" s="3">
        <v>23753</v>
      </c>
      <c r="B23756" s="3" t="s">
        <v>40067</v>
      </c>
      <c r="C23756" s="4" t="s">
        <v>40068</v>
      </c>
    </row>
    <row r="23757" ht="23" customHeight="1" spans="1:3">
      <c r="A23757" s="3">
        <v>23754</v>
      </c>
      <c r="B23757" s="3" t="s">
        <v>40069</v>
      </c>
      <c r="C23757" s="4" t="s">
        <v>40070</v>
      </c>
    </row>
    <row r="23758" ht="23" customHeight="1" spans="1:3">
      <c r="A23758" s="3">
        <v>23755</v>
      </c>
      <c r="B23758" s="3" t="s">
        <v>40071</v>
      </c>
      <c r="C23758" s="4" t="s">
        <v>40072</v>
      </c>
    </row>
    <row r="23759" ht="23" customHeight="1" spans="1:3">
      <c r="A23759" s="3">
        <v>23756</v>
      </c>
      <c r="B23759" s="4" t="s">
        <v>40073</v>
      </c>
      <c r="C23759" s="4">
        <v>4403168965</v>
      </c>
    </row>
    <row r="23760" ht="23" customHeight="1" spans="1:3">
      <c r="A23760" s="3">
        <v>23757</v>
      </c>
      <c r="B23760" s="4" t="s">
        <v>40074</v>
      </c>
      <c r="C23760" s="4" t="s">
        <v>40075</v>
      </c>
    </row>
    <row r="23761" ht="23" customHeight="1" spans="1:3">
      <c r="A23761" s="3">
        <v>23758</v>
      </c>
      <c r="B23761" s="4" t="s">
        <v>40076</v>
      </c>
      <c r="C23761" s="4" t="s">
        <v>40077</v>
      </c>
    </row>
    <row r="23762" ht="23" customHeight="1" spans="1:3">
      <c r="A23762" s="3">
        <v>23759</v>
      </c>
      <c r="B23762" s="3" t="s">
        <v>40078</v>
      </c>
      <c r="C23762" s="4" t="s">
        <v>40079</v>
      </c>
    </row>
    <row r="23763" ht="23" customHeight="1" spans="1:3">
      <c r="A23763" s="3">
        <v>23760</v>
      </c>
      <c r="B23763" s="3" t="s">
        <v>40080</v>
      </c>
      <c r="C23763" s="4" t="s">
        <v>40081</v>
      </c>
    </row>
    <row r="23764" ht="23" customHeight="1" spans="1:3">
      <c r="A23764" s="3">
        <v>23761</v>
      </c>
      <c r="B23764" s="3" t="s">
        <v>40082</v>
      </c>
      <c r="C23764" s="4" t="s">
        <v>40083</v>
      </c>
    </row>
    <row r="23765" ht="23" customHeight="1" spans="1:3">
      <c r="A23765" s="3">
        <v>23762</v>
      </c>
      <c r="B23765" s="4" t="s">
        <v>40084</v>
      </c>
      <c r="C23765" s="4">
        <v>4403962411</v>
      </c>
    </row>
    <row r="23766" ht="23" customHeight="1" spans="1:3">
      <c r="A23766" s="3">
        <v>23763</v>
      </c>
      <c r="B23766" s="3" t="s">
        <v>40085</v>
      </c>
      <c r="C23766" s="4" t="s">
        <v>40086</v>
      </c>
    </row>
    <row r="23767" ht="23" customHeight="1" spans="1:3">
      <c r="A23767" s="3">
        <v>23764</v>
      </c>
      <c r="B23767" s="3" t="s">
        <v>40087</v>
      </c>
      <c r="C23767" s="4" t="s">
        <v>40088</v>
      </c>
    </row>
    <row r="23768" ht="23" customHeight="1" spans="1:3">
      <c r="A23768" s="3">
        <v>23765</v>
      </c>
      <c r="B23768" s="3" t="s">
        <v>40089</v>
      </c>
      <c r="C23768" s="4" t="s">
        <v>40090</v>
      </c>
    </row>
    <row r="23769" ht="23" customHeight="1" spans="1:3">
      <c r="A23769" s="3">
        <v>23766</v>
      </c>
      <c r="B23769" s="3" t="s">
        <v>40091</v>
      </c>
      <c r="C23769" s="4" t="s">
        <v>40092</v>
      </c>
    </row>
    <row r="23770" ht="23" customHeight="1" spans="1:3">
      <c r="A23770" s="3">
        <v>23767</v>
      </c>
      <c r="B23770" s="3" t="s">
        <v>40093</v>
      </c>
      <c r="C23770" s="4" t="s">
        <v>40094</v>
      </c>
    </row>
    <row r="23771" ht="23" customHeight="1" spans="1:3">
      <c r="A23771" s="3">
        <v>23768</v>
      </c>
      <c r="B23771" s="4" t="s">
        <v>40095</v>
      </c>
      <c r="C23771" s="4">
        <v>4453963655</v>
      </c>
    </row>
    <row r="23772" ht="23" customHeight="1" spans="1:3">
      <c r="A23772" s="3">
        <v>23769</v>
      </c>
      <c r="B23772" s="3" t="s">
        <v>40096</v>
      </c>
      <c r="C23772" s="4" t="s">
        <v>40097</v>
      </c>
    </row>
    <row r="23773" ht="23" customHeight="1" spans="1:3">
      <c r="A23773" s="3">
        <v>23770</v>
      </c>
      <c r="B23773" s="4" t="s">
        <v>40098</v>
      </c>
      <c r="C23773" s="4" t="s">
        <v>40099</v>
      </c>
    </row>
    <row r="23774" ht="23" customHeight="1" spans="1:3">
      <c r="A23774" s="3">
        <v>23771</v>
      </c>
      <c r="B23774" s="3" t="s">
        <v>40100</v>
      </c>
      <c r="C23774" s="4" t="s">
        <v>40101</v>
      </c>
    </row>
    <row r="23775" ht="23" customHeight="1" spans="1:3">
      <c r="A23775" s="3">
        <v>23772</v>
      </c>
      <c r="B23775" s="3" t="s">
        <v>40102</v>
      </c>
      <c r="C23775" s="4" t="s">
        <v>40103</v>
      </c>
    </row>
    <row r="23776" ht="23" customHeight="1" spans="1:3">
      <c r="A23776" s="3">
        <v>23773</v>
      </c>
      <c r="B23776" s="4" t="s">
        <v>40104</v>
      </c>
      <c r="C23776" s="4" t="s">
        <v>40105</v>
      </c>
    </row>
    <row r="23777" ht="23" customHeight="1" spans="1:3">
      <c r="A23777" s="3">
        <v>23774</v>
      </c>
      <c r="B23777" s="4" t="s">
        <v>40106</v>
      </c>
      <c r="C23777" s="4" t="s">
        <v>40107</v>
      </c>
    </row>
    <row r="23778" ht="23" customHeight="1" spans="1:3">
      <c r="A23778" s="3">
        <v>23775</v>
      </c>
      <c r="B23778" s="3" t="s">
        <v>40108</v>
      </c>
      <c r="C23778" s="4" t="s">
        <v>40109</v>
      </c>
    </row>
    <row r="23779" ht="23" customHeight="1" spans="1:3">
      <c r="A23779" s="3">
        <v>23776</v>
      </c>
      <c r="B23779" s="3" t="s">
        <v>40110</v>
      </c>
      <c r="C23779" s="4" t="s">
        <v>40111</v>
      </c>
    </row>
    <row r="23780" ht="23" customHeight="1" spans="1:3">
      <c r="A23780" s="3">
        <v>23777</v>
      </c>
      <c r="B23780" s="3" t="s">
        <v>40112</v>
      </c>
      <c r="C23780" s="4" t="s">
        <v>40113</v>
      </c>
    </row>
    <row r="23781" ht="23" customHeight="1" spans="1:3">
      <c r="A23781" s="3">
        <v>23778</v>
      </c>
      <c r="B23781" s="3" t="s">
        <v>40114</v>
      </c>
      <c r="C23781" s="4" t="s">
        <v>40115</v>
      </c>
    </row>
    <row r="23782" ht="23" customHeight="1" spans="1:3">
      <c r="A23782" s="3">
        <v>23779</v>
      </c>
      <c r="B23782" s="3" t="s">
        <v>40116</v>
      </c>
      <c r="C23782" s="4" t="s">
        <v>40117</v>
      </c>
    </row>
    <row r="23783" ht="23" customHeight="1" spans="1:3">
      <c r="A23783" s="3">
        <v>23780</v>
      </c>
      <c r="B23783" s="3" t="s">
        <v>40118</v>
      </c>
      <c r="C23783" s="4" t="s">
        <v>40119</v>
      </c>
    </row>
    <row r="23784" ht="23" customHeight="1" spans="1:3">
      <c r="A23784" s="3">
        <v>23781</v>
      </c>
      <c r="B23784" s="3" t="s">
        <v>40120</v>
      </c>
      <c r="C23784" s="4" t="s">
        <v>40121</v>
      </c>
    </row>
    <row r="23785" ht="23" customHeight="1" spans="1:3">
      <c r="A23785" s="3">
        <v>23782</v>
      </c>
      <c r="B23785" s="4" t="s">
        <v>40122</v>
      </c>
      <c r="C23785" s="4">
        <v>4403943429</v>
      </c>
    </row>
    <row r="23786" ht="23" customHeight="1" spans="1:3">
      <c r="A23786" s="3">
        <v>23783</v>
      </c>
      <c r="B23786" s="3" t="s">
        <v>40123</v>
      </c>
      <c r="C23786" s="4" t="s">
        <v>40124</v>
      </c>
    </row>
    <row r="23787" ht="23" customHeight="1" spans="1:3">
      <c r="A23787" s="3">
        <v>23784</v>
      </c>
      <c r="B23787" s="3" t="s">
        <v>40125</v>
      </c>
      <c r="C23787" s="4" t="s">
        <v>40126</v>
      </c>
    </row>
    <row r="23788" ht="23" customHeight="1" spans="1:3">
      <c r="A23788" s="3">
        <v>23785</v>
      </c>
      <c r="B23788" s="3" t="s">
        <v>40127</v>
      </c>
      <c r="C23788" s="4" t="s">
        <v>40128</v>
      </c>
    </row>
    <row r="23789" ht="23" customHeight="1" spans="1:3">
      <c r="A23789" s="3">
        <v>23786</v>
      </c>
      <c r="B23789" s="3" t="s">
        <v>40129</v>
      </c>
      <c r="C23789" s="4" t="s">
        <v>40130</v>
      </c>
    </row>
    <row r="23790" ht="23" customHeight="1" spans="1:3">
      <c r="A23790" s="3">
        <v>23787</v>
      </c>
      <c r="B23790" s="3" t="s">
        <v>40131</v>
      </c>
      <c r="C23790" s="4" t="s">
        <v>40132</v>
      </c>
    </row>
    <row r="23791" ht="23" customHeight="1" spans="1:3">
      <c r="A23791" s="3">
        <v>23788</v>
      </c>
      <c r="B23791" s="4" t="s">
        <v>40133</v>
      </c>
      <c r="C23791" s="4">
        <v>4403448389</v>
      </c>
    </row>
    <row r="23792" ht="23" customHeight="1" spans="1:3">
      <c r="A23792" s="3">
        <v>23789</v>
      </c>
      <c r="B23792" s="3" t="s">
        <v>40134</v>
      </c>
      <c r="C23792" s="4" t="s">
        <v>40135</v>
      </c>
    </row>
    <row r="23793" ht="23" customHeight="1" spans="1:3">
      <c r="A23793" s="3">
        <v>23790</v>
      </c>
      <c r="B23793" s="3" t="s">
        <v>40136</v>
      </c>
      <c r="C23793" s="4" t="s">
        <v>40137</v>
      </c>
    </row>
    <row r="23794" ht="23" customHeight="1" spans="1:3">
      <c r="A23794" s="3">
        <v>23791</v>
      </c>
      <c r="B23794" s="4" t="s">
        <v>40138</v>
      </c>
      <c r="C23794" s="4">
        <v>4403042296</v>
      </c>
    </row>
    <row r="23795" ht="23" customHeight="1" spans="1:3">
      <c r="A23795" s="3">
        <v>23792</v>
      </c>
      <c r="B23795" s="3" t="s">
        <v>40139</v>
      </c>
      <c r="C23795" s="4" t="s">
        <v>40140</v>
      </c>
    </row>
    <row r="23796" ht="23" customHeight="1" spans="1:3">
      <c r="A23796" s="3">
        <v>23793</v>
      </c>
      <c r="B23796" s="3" t="s">
        <v>40141</v>
      </c>
      <c r="C23796" s="4" t="s">
        <v>40142</v>
      </c>
    </row>
    <row r="23797" ht="23" customHeight="1" spans="1:3">
      <c r="A23797" s="3">
        <v>23794</v>
      </c>
      <c r="B23797" s="3" t="s">
        <v>40143</v>
      </c>
      <c r="C23797" s="4" t="s">
        <v>40144</v>
      </c>
    </row>
    <row r="23798" ht="23" customHeight="1" spans="1:3">
      <c r="A23798" s="3">
        <v>23795</v>
      </c>
      <c r="B23798" s="3" t="s">
        <v>40145</v>
      </c>
      <c r="C23798" s="4" t="s">
        <v>40146</v>
      </c>
    </row>
    <row r="23799" ht="23" customHeight="1" spans="1:3">
      <c r="A23799" s="3">
        <v>23796</v>
      </c>
      <c r="B23799" s="4" t="s">
        <v>40147</v>
      </c>
      <c r="C23799" s="4">
        <v>4403149829</v>
      </c>
    </row>
    <row r="23800" ht="23" customHeight="1" spans="1:3">
      <c r="A23800" s="3">
        <v>23797</v>
      </c>
      <c r="B23800" s="3" t="s">
        <v>40148</v>
      </c>
      <c r="C23800" s="4" t="s">
        <v>40149</v>
      </c>
    </row>
    <row r="23801" ht="23" customHeight="1" spans="1:3">
      <c r="A23801" s="3">
        <v>23798</v>
      </c>
      <c r="B23801" s="3" t="s">
        <v>40150</v>
      </c>
      <c r="C23801" s="4" t="s">
        <v>40151</v>
      </c>
    </row>
    <row r="23802" ht="23" customHeight="1" spans="1:3">
      <c r="A23802" s="3">
        <v>23799</v>
      </c>
      <c r="B23802" s="3" t="s">
        <v>40152</v>
      </c>
      <c r="C23802" s="4" t="s">
        <v>40153</v>
      </c>
    </row>
    <row r="23803" ht="23" customHeight="1" spans="1:3">
      <c r="A23803" s="3">
        <v>23800</v>
      </c>
      <c r="B23803" s="3" t="s">
        <v>40154</v>
      </c>
      <c r="C23803" s="4" t="s">
        <v>40155</v>
      </c>
    </row>
    <row r="23804" ht="23" customHeight="1" spans="1:3">
      <c r="A23804" s="3">
        <v>23801</v>
      </c>
      <c r="B23804" s="4" t="s">
        <v>40156</v>
      </c>
      <c r="C23804" s="4" t="s">
        <v>40157</v>
      </c>
    </row>
    <row r="23805" ht="23" customHeight="1" spans="1:3">
      <c r="A23805" s="3">
        <v>23802</v>
      </c>
      <c r="B23805" s="3" t="s">
        <v>40158</v>
      </c>
      <c r="C23805" s="4" t="s">
        <v>40159</v>
      </c>
    </row>
    <row r="23806" ht="23" customHeight="1" spans="1:3">
      <c r="A23806" s="3">
        <v>23803</v>
      </c>
      <c r="B23806" s="3" t="s">
        <v>40160</v>
      </c>
      <c r="C23806" s="4" t="s">
        <v>40161</v>
      </c>
    </row>
    <row r="23807" ht="23" customHeight="1" spans="1:3">
      <c r="A23807" s="3">
        <v>23804</v>
      </c>
      <c r="B23807" s="4" t="s">
        <v>40162</v>
      </c>
      <c r="C23807" s="4">
        <v>4403046733</v>
      </c>
    </row>
    <row r="23808" ht="23" customHeight="1" spans="1:3">
      <c r="A23808" s="3">
        <v>23805</v>
      </c>
      <c r="B23808" s="4" t="s">
        <v>40163</v>
      </c>
      <c r="C23808" s="4" t="s">
        <v>40164</v>
      </c>
    </row>
    <row r="23809" ht="23" customHeight="1" spans="1:3">
      <c r="A23809" s="3">
        <v>23806</v>
      </c>
      <c r="B23809" s="4" t="s">
        <v>40165</v>
      </c>
      <c r="C23809" s="4">
        <v>4403143808</v>
      </c>
    </row>
    <row r="23810" ht="23" customHeight="1" spans="1:3">
      <c r="A23810" s="3">
        <v>23807</v>
      </c>
      <c r="B23810" s="3" t="s">
        <v>40166</v>
      </c>
      <c r="C23810" s="4" t="s">
        <v>40167</v>
      </c>
    </row>
    <row r="23811" ht="23" customHeight="1" spans="1:3">
      <c r="A23811" s="3">
        <v>23808</v>
      </c>
      <c r="B23811" s="3" t="s">
        <v>40168</v>
      </c>
      <c r="C23811" s="4" t="s">
        <v>40169</v>
      </c>
    </row>
    <row r="23812" ht="23" customHeight="1" spans="1:3">
      <c r="A23812" s="3">
        <v>23809</v>
      </c>
      <c r="B23812" s="3" t="s">
        <v>40170</v>
      </c>
      <c r="C23812" s="4" t="s">
        <v>40171</v>
      </c>
    </row>
    <row r="23813" ht="23" customHeight="1" spans="1:3">
      <c r="A23813" s="3">
        <v>23810</v>
      </c>
      <c r="B23813" s="3" t="s">
        <v>40172</v>
      </c>
      <c r="C23813" s="4" t="s">
        <v>40173</v>
      </c>
    </row>
    <row r="23814" ht="23" customHeight="1" spans="1:3">
      <c r="A23814" s="3">
        <v>23811</v>
      </c>
      <c r="B23814" s="3" t="s">
        <v>40174</v>
      </c>
      <c r="C23814" s="4" t="s">
        <v>40175</v>
      </c>
    </row>
    <row r="23815" ht="23" customHeight="1" spans="1:3">
      <c r="A23815" s="3">
        <v>23812</v>
      </c>
      <c r="B23815" s="3" t="s">
        <v>40176</v>
      </c>
      <c r="C23815" s="4" t="s">
        <v>40177</v>
      </c>
    </row>
    <row r="23816" ht="23" customHeight="1" spans="1:3">
      <c r="A23816" s="3">
        <v>23813</v>
      </c>
      <c r="B23816" s="3" t="s">
        <v>40178</v>
      </c>
      <c r="C23816" s="4" t="s">
        <v>40179</v>
      </c>
    </row>
    <row r="23817" ht="23" customHeight="1" spans="1:3">
      <c r="A23817" s="3">
        <v>23814</v>
      </c>
      <c r="B23817" s="3" t="s">
        <v>40180</v>
      </c>
      <c r="C23817" s="4" t="s">
        <v>40181</v>
      </c>
    </row>
    <row r="23818" ht="23" customHeight="1" spans="1:3">
      <c r="A23818" s="3">
        <v>23815</v>
      </c>
      <c r="B23818" s="3" t="s">
        <v>40182</v>
      </c>
      <c r="C23818" s="4" t="s">
        <v>40183</v>
      </c>
    </row>
    <row r="23819" ht="23" customHeight="1" spans="1:3">
      <c r="A23819" s="3">
        <v>23816</v>
      </c>
      <c r="B23819" s="3" t="s">
        <v>40184</v>
      </c>
      <c r="C23819" s="4" t="s">
        <v>40185</v>
      </c>
    </row>
    <row r="23820" ht="23" customHeight="1" spans="1:3">
      <c r="A23820" s="3">
        <v>23817</v>
      </c>
      <c r="B23820" s="3" t="s">
        <v>40186</v>
      </c>
      <c r="C23820" s="4" t="s">
        <v>40187</v>
      </c>
    </row>
    <row r="23821" ht="23" customHeight="1" spans="1:3">
      <c r="A23821" s="3">
        <v>23818</v>
      </c>
      <c r="B23821" s="4" t="s">
        <v>40188</v>
      </c>
      <c r="C23821" s="4" t="s">
        <v>40189</v>
      </c>
    </row>
    <row r="23822" ht="23" customHeight="1" spans="1:3">
      <c r="A23822" s="3">
        <v>23819</v>
      </c>
      <c r="B23822" s="3" t="s">
        <v>40190</v>
      </c>
      <c r="C23822" s="4" t="s">
        <v>40191</v>
      </c>
    </row>
    <row r="23823" ht="23" customHeight="1" spans="1:3">
      <c r="A23823" s="3">
        <v>23820</v>
      </c>
      <c r="B23823" s="4" t="s">
        <v>40192</v>
      </c>
      <c r="C23823" s="4">
        <v>4403949530</v>
      </c>
    </row>
    <row r="23824" ht="23" customHeight="1" spans="1:3">
      <c r="A23824" s="3">
        <v>23821</v>
      </c>
      <c r="B23824" s="3" t="s">
        <v>40193</v>
      </c>
      <c r="C23824" s="4" t="s">
        <v>40194</v>
      </c>
    </row>
    <row r="23825" ht="23" customHeight="1" spans="1:3">
      <c r="A23825" s="3">
        <v>23822</v>
      </c>
      <c r="B23825" s="3" t="s">
        <v>40195</v>
      </c>
      <c r="C23825" s="4" t="s">
        <v>40196</v>
      </c>
    </row>
    <row r="23826" ht="23" customHeight="1" spans="1:3">
      <c r="A23826" s="3">
        <v>23823</v>
      </c>
      <c r="B23826" s="3" t="s">
        <v>40197</v>
      </c>
      <c r="C23826" s="4" t="s">
        <v>40198</v>
      </c>
    </row>
    <row r="23827" ht="23" customHeight="1" spans="1:3">
      <c r="A23827" s="3">
        <v>23824</v>
      </c>
      <c r="B23827" s="3" t="s">
        <v>40199</v>
      </c>
      <c r="C23827" s="4" t="s">
        <v>40200</v>
      </c>
    </row>
    <row r="23828" ht="23" customHeight="1" spans="1:3">
      <c r="A23828" s="3">
        <v>23825</v>
      </c>
      <c r="B23828" s="3" t="s">
        <v>40201</v>
      </c>
      <c r="C23828" s="4" t="s">
        <v>40202</v>
      </c>
    </row>
    <row r="23829" ht="23" customHeight="1" spans="1:3">
      <c r="A23829" s="3">
        <v>23826</v>
      </c>
      <c r="B23829" s="3" t="s">
        <v>40203</v>
      </c>
      <c r="C23829" s="4" t="s">
        <v>40204</v>
      </c>
    </row>
    <row r="23830" ht="23" customHeight="1" spans="1:3">
      <c r="A23830" s="3">
        <v>23827</v>
      </c>
      <c r="B23830" s="3" t="s">
        <v>40205</v>
      </c>
      <c r="C23830" s="4" t="s">
        <v>40206</v>
      </c>
    </row>
    <row r="23831" ht="23" customHeight="1" spans="1:3">
      <c r="A23831" s="3">
        <v>23828</v>
      </c>
      <c r="B23831" s="4" t="s">
        <v>40207</v>
      </c>
      <c r="C23831" s="4">
        <v>4453062308</v>
      </c>
    </row>
    <row r="23832" ht="23" customHeight="1" spans="1:3">
      <c r="A23832" s="3">
        <v>23829</v>
      </c>
      <c r="B23832" s="3" t="s">
        <v>40208</v>
      </c>
      <c r="C23832" s="4" t="s">
        <v>40209</v>
      </c>
    </row>
    <row r="23833" ht="23" customHeight="1" spans="1:3">
      <c r="A23833" s="3">
        <v>23830</v>
      </c>
      <c r="B23833" s="4" t="s">
        <v>40210</v>
      </c>
      <c r="C23833" s="4">
        <v>4403162710</v>
      </c>
    </row>
    <row r="23834" ht="23" customHeight="1" spans="1:3">
      <c r="A23834" s="3">
        <v>23831</v>
      </c>
      <c r="B23834" s="3" t="s">
        <v>40211</v>
      </c>
      <c r="C23834" s="4" t="s">
        <v>40212</v>
      </c>
    </row>
    <row r="23835" ht="23" customHeight="1" spans="1:3">
      <c r="A23835" s="3">
        <v>23832</v>
      </c>
      <c r="B23835" s="3" t="s">
        <v>40213</v>
      </c>
      <c r="C23835" s="4" t="s">
        <v>40214</v>
      </c>
    </row>
    <row r="23836" ht="23" customHeight="1" spans="1:3">
      <c r="A23836" s="3">
        <v>23833</v>
      </c>
      <c r="B23836" s="4" t="s">
        <v>40215</v>
      </c>
      <c r="C23836" s="4" t="s">
        <v>40216</v>
      </c>
    </row>
    <row r="23837" ht="23" customHeight="1" spans="1:3">
      <c r="A23837" s="3">
        <v>23834</v>
      </c>
      <c r="B23837" s="4" t="s">
        <v>40217</v>
      </c>
      <c r="C23837" s="4" t="s">
        <v>40218</v>
      </c>
    </row>
    <row r="23838" ht="23" customHeight="1" spans="1:3">
      <c r="A23838" s="3">
        <v>23835</v>
      </c>
      <c r="B23838" s="3" t="s">
        <v>40219</v>
      </c>
      <c r="C23838" s="4">
        <v>4403468851</v>
      </c>
    </row>
    <row r="23839" ht="23" customHeight="1" spans="1:3">
      <c r="A23839" s="3">
        <v>23836</v>
      </c>
      <c r="B23839" s="3" t="s">
        <v>40220</v>
      </c>
      <c r="C23839" s="4" t="s">
        <v>40221</v>
      </c>
    </row>
    <row r="23840" ht="23" customHeight="1" spans="1:3">
      <c r="A23840" s="3">
        <v>23837</v>
      </c>
      <c r="B23840" s="3" t="s">
        <v>40222</v>
      </c>
      <c r="C23840" s="4" t="s">
        <v>40223</v>
      </c>
    </row>
    <row r="23841" ht="23" customHeight="1" spans="1:3">
      <c r="A23841" s="3">
        <v>23838</v>
      </c>
      <c r="B23841" s="3" t="s">
        <v>40224</v>
      </c>
      <c r="C23841" s="4" t="s">
        <v>40225</v>
      </c>
    </row>
    <row r="23842" ht="23" customHeight="1" spans="1:3">
      <c r="A23842" s="3">
        <v>23839</v>
      </c>
      <c r="B23842" s="3" t="s">
        <v>40226</v>
      </c>
      <c r="C23842" s="4" t="s">
        <v>40227</v>
      </c>
    </row>
    <row r="23843" ht="23" customHeight="1" spans="1:3">
      <c r="A23843" s="3">
        <v>23840</v>
      </c>
      <c r="B23843" s="3" t="s">
        <v>40228</v>
      </c>
      <c r="C23843" s="4" t="s">
        <v>40229</v>
      </c>
    </row>
    <row r="23844" ht="23" customHeight="1" spans="1:3">
      <c r="A23844" s="3">
        <v>23841</v>
      </c>
      <c r="B23844" s="3" t="s">
        <v>40230</v>
      </c>
      <c r="C23844" s="4" t="s">
        <v>40231</v>
      </c>
    </row>
    <row r="23845" ht="23" customHeight="1" spans="1:3">
      <c r="A23845" s="3">
        <v>23842</v>
      </c>
      <c r="B23845" s="3" t="s">
        <v>40232</v>
      </c>
      <c r="C23845" s="4" t="s">
        <v>40233</v>
      </c>
    </row>
    <row r="23846" ht="23" customHeight="1" spans="1:3">
      <c r="A23846" s="3">
        <v>23843</v>
      </c>
      <c r="B23846" s="3" t="s">
        <v>40234</v>
      </c>
      <c r="C23846" s="4" t="s">
        <v>40235</v>
      </c>
    </row>
    <row r="23847" ht="23" customHeight="1" spans="1:3">
      <c r="A23847" s="3">
        <v>23844</v>
      </c>
      <c r="B23847" s="4" t="s">
        <v>40236</v>
      </c>
      <c r="C23847" s="4">
        <v>4403064483</v>
      </c>
    </row>
    <row r="23848" ht="23" customHeight="1" spans="1:3">
      <c r="A23848" s="3">
        <v>23845</v>
      </c>
      <c r="B23848" s="3" t="s">
        <v>40237</v>
      </c>
      <c r="C23848" s="4" t="s">
        <v>40238</v>
      </c>
    </row>
    <row r="23849" ht="23" customHeight="1" spans="1:3">
      <c r="A23849" s="3">
        <v>23846</v>
      </c>
      <c r="B23849" s="4" t="s">
        <v>40239</v>
      </c>
      <c r="C23849" s="4" t="s">
        <v>40240</v>
      </c>
    </row>
    <row r="23850" ht="23" customHeight="1" spans="1:3">
      <c r="A23850" s="3">
        <v>23847</v>
      </c>
      <c r="B23850" s="3" t="s">
        <v>40241</v>
      </c>
      <c r="C23850" s="4" t="s">
        <v>40242</v>
      </c>
    </row>
    <row r="23851" ht="23" customHeight="1" spans="1:3">
      <c r="A23851" s="3">
        <v>23848</v>
      </c>
      <c r="B23851" s="3" t="s">
        <v>40243</v>
      </c>
      <c r="C23851" s="4" t="s">
        <v>40244</v>
      </c>
    </row>
    <row r="23852" ht="23" customHeight="1" spans="1:3">
      <c r="A23852" s="3">
        <v>23849</v>
      </c>
      <c r="B23852" s="4" t="s">
        <v>40245</v>
      </c>
      <c r="C23852" s="4">
        <v>4403060633</v>
      </c>
    </row>
    <row r="23853" ht="23" customHeight="1" spans="1:3">
      <c r="A23853" s="3">
        <v>23850</v>
      </c>
      <c r="B23853" s="4" t="s">
        <v>40246</v>
      </c>
      <c r="C23853" s="4">
        <v>4453068978</v>
      </c>
    </row>
    <row r="23854" ht="23" customHeight="1" spans="1:3">
      <c r="A23854" s="3">
        <v>23851</v>
      </c>
      <c r="B23854" s="3" t="s">
        <v>40247</v>
      </c>
      <c r="C23854" s="4" t="s">
        <v>40248</v>
      </c>
    </row>
    <row r="23855" ht="23" customHeight="1" spans="1:3">
      <c r="A23855" s="3">
        <v>23852</v>
      </c>
      <c r="B23855" s="3" t="s">
        <v>40249</v>
      </c>
      <c r="C23855" s="4" t="s">
        <v>40250</v>
      </c>
    </row>
    <row r="23856" ht="23" customHeight="1" spans="1:3">
      <c r="A23856" s="3">
        <v>23853</v>
      </c>
      <c r="B23856" s="3" t="s">
        <v>40251</v>
      </c>
      <c r="C23856" s="4" t="s">
        <v>40252</v>
      </c>
    </row>
    <row r="23857" ht="23" customHeight="1" spans="1:3">
      <c r="A23857" s="3">
        <v>23854</v>
      </c>
      <c r="B23857" s="4" t="s">
        <v>40253</v>
      </c>
      <c r="C23857" s="4">
        <v>4453966796</v>
      </c>
    </row>
    <row r="23858" ht="23" customHeight="1" spans="1:3">
      <c r="A23858" s="3">
        <v>23855</v>
      </c>
      <c r="B23858" s="3" t="s">
        <v>40254</v>
      </c>
      <c r="C23858" s="4" t="s">
        <v>40255</v>
      </c>
    </row>
    <row r="23859" ht="23" customHeight="1" spans="1:3">
      <c r="A23859" s="3">
        <v>23856</v>
      </c>
      <c r="B23859" s="3" t="s">
        <v>40256</v>
      </c>
      <c r="C23859" s="4" t="s">
        <v>40257</v>
      </c>
    </row>
    <row r="23860" ht="23" customHeight="1" spans="1:3">
      <c r="A23860" s="3">
        <v>23857</v>
      </c>
      <c r="B23860" s="3" t="s">
        <v>40258</v>
      </c>
      <c r="C23860" s="4" t="s">
        <v>40259</v>
      </c>
    </row>
    <row r="23861" ht="23" customHeight="1" spans="1:3">
      <c r="A23861" s="3">
        <v>23858</v>
      </c>
      <c r="B23861" s="3" t="s">
        <v>40260</v>
      </c>
      <c r="C23861" s="4" t="s">
        <v>40261</v>
      </c>
    </row>
    <row r="23862" ht="23" customHeight="1" spans="1:3">
      <c r="A23862" s="3">
        <v>23859</v>
      </c>
      <c r="B23862" s="3" t="s">
        <v>40262</v>
      </c>
      <c r="C23862" s="4" t="s">
        <v>40263</v>
      </c>
    </row>
    <row r="23863" ht="23" customHeight="1" spans="1:3">
      <c r="A23863" s="3">
        <v>23860</v>
      </c>
      <c r="B23863" s="4" t="s">
        <v>40264</v>
      </c>
      <c r="C23863" s="4" t="s">
        <v>40265</v>
      </c>
    </row>
    <row r="23864" ht="23" customHeight="1" spans="1:3">
      <c r="A23864" s="3">
        <v>23861</v>
      </c>
      <c r="B23864" s="3" t="s">
        <v>40266</v>
      </c>
      <c r="C23864" s="4" t="s">
        <v>40267</v>
      </c>
    </row>
    <row r="23865" ht="23" customHeight="1" spans="1:3">
      <c r="A23865" s="3">
        <v>23862</v>
      </c>
      <c r="B23865" s="4" t="s">
        <v>40268</v>
      </c>
      <c r="C23865" s="4" t="s">
        <v>40269</v>
      </c>
    </row>
    <row r="23866" ht="23" customHeight="1" spans="1:3">
      <c r="A23866" s="3">
        <v>23863</v>
      </c>
      <c r="B23866" s="3" t="s">
        <v>40270</v>
      </c>
      <c r="C23866" s="4" t="s">
        <v>40271</v>
      </c>
    </row>
    <row r="23867" ht="23" customHeight="1" spans="1:3">
      <c r="A23867" s="3">
        <v>23864</v>
      </c>
      <c r="B23867" s="3" t="s">
        <v>40272</v>
      </c>
      <c r="C23867" s="4" t="s">
        <v>40273</v>
      </c>
    </row>
    <row r="23868" ht="23" customHeight="1" spans="1:3">
      <c r="A23868" s="3">
        <v>23865</v>
      </c>
      <c r="B23868" s="3" t="s">
        <v>40274</v>
      </c>
      <c r="C23868" s="4" t="s">
        <v>40275</v>
      </c>
    </row>
    <row r="23869" ht="23" customHeight="1" spans="1:3">
      <c r="A23869" s="3">
        <v>23866</v>
      </c>
      <c r="B23869" s="3" t="s">
        <v>40276</v>
      </c>
      <c r="C23869" s="4" t="s">
        <v>40277</v>
      </c>
    </row>
    <row r="23870" ht="23" customHeight="1" spans="1:3">
      <c r="A23870" s="3">
        <v>23867</v>
      </c>
      <c r="B23870" s="3" t="s">
        <v>40278</v>
      </c>
      <c r="C23870" s="4" t="s">
        <v>40279</v>
      </c>
    </row>
    <row r="23871" ht="23" customHeight="1" spans="1:3">
      <c r="A23871" s="3">
        <v>23868</v>
      </c>
      <c r="B23871" s="3" t="s">
        <v>40280</v>
      </c>
      <c r="C23871" s="4" t="s">
        <v>40281</v>
      </c>
    </row>
    <row r="23872" ht="23" customHeight="1" spans="1:3">
      <c r="A23872" s="3">
        <v>23869</v>
      </c>
      <c r="B23872" s="3" t="s">
        <v>40282</v>
      </c>
      <c r="C23872" s="4" t="s">
        <v>40283</v>
      </c>
    </row>
    <row r="23873" ht="23" customHeight="1" spans="1:3">
      <c r="A23873" s="3">
        <v>23870</v>
      </c>
      <c r="B23873" s="3" t="s">
        <v>40284</v>
      </c>
      <c r="C23873" s="4" t="s">
        <v>40285</v>
      </c>
    </row>
    <row r="23874" ht="23" customHeight="1" spans="1:3">
      <c r="A23874" s="3">
        <v>23871</v>
      </c>
      <c r="B23874" s="4" t="s">
        <v>40286</v>
      </c>
      <c r="C23874" s="4" t="s">
        <v>40287</v>
      </c>
    </row>
    <row r="23875" ht="23" customHeight="1" spans="1:3">
      <c r="A23875" s="3">
        <v>23872</v>
      </c>
      <c r="B23875" s="3" t="s">
        <v>40288</v>
      </c>
      <c r="C23875" s="4" t="s">
        <v>40289</v>
      </c>
    </row>
    <row r="23876" ht="23" customHeight="1" spans="1:3">
      <c r="A23876" s="3">
        <v>23873</v>
      </c>
      <c r="B23876" s="3" t="s">
        <v>40290</v>
      </c>
      <c r="C23876" s="4" t="s">
        <v>40291</v>
      </c>
    </row>
    <row r="23877" ht="23" customHeight="1" spans="1:3">
      <c r="A23877" s="3">
        <v>23874</v>
      </c>
      <c r="B23877" s="4" t="s">
        <v>40292</v>
      </c>
      <c r="C23877" s="4" t="s">
        <v>40293</v>
      </c>
    </row>
    <row r="23878" ht="23" customHeight="1" spans="1:3">
      <c r="A23878" s="3">
        <v>23875</v>
      </c>
      <c r="B23878" s="3" t="s">
        <v>40294</v>
      </c>
      <c r="C23878" s="4" t="s">
        <v>40295</v>
      </c>
    </row>
    <row r="23879" ht="23" customHeight="1" spans="1:3">
      <c r="A23879" s="3">
        <v>23876</v>
      </c>
      <c r="B23879" s="3" t="s">
        <v>40296</v>
      </c>
      <c r="C23879" s="4" t="s">
        <v>40297</v>
      </c>
    </row>
    <row r="23880" ht="23" customHeight="1" spans="1:3">
      <c r="A23880" s="3">
        <v>23877</v>
      </c>
      <c r="B23880" s="3" t="s">
        <v>40298</v>
      </c>
      <c r="C23880" s="4" t="s">
        <v>40299</v>
      </c>
    </row>
    <row r="23881" ht="23" customHeight="1" spans="1:3">
      <c r="A23881" s="3">
        <v>23878</v>
      </c>
      <c r="B23881" s="3" t="s">
        <v>40300</v>
      </c>
      <c r="C23881" s="4" t="s">
        <v>40301</v>
      </c>
    </row>
    <row r="23882" ht="23" customHeight="1" spans="1:3">
      <c r="A23882" s="3">
        <v>23879</v>
      </c>
      <c r="B23882" s="3" t="s">
        <v>40302</v>
      </c>
      <c r="C23882" s="4" t="s">
        <v>40303</v>
      </c>
    </row>
    <row r="23883" ht="23" customHeight="1" spans="1:3">
      <c r="A23883" s="3">
        <v>23880</v>
      </c>
      <c r="B23883" s="3" t="s">
        <v>40304</v>
      </c>
      <c r="C23883" s="4" t="s">
        <v>40305</v>
      </c>
    </row>
    <row r="23884" ht="23" customHeight="1" spans="1:3">
      <c r="A23884" s="3">
        <v>23881</v>
      </c>
      <c r="B23884" s="3" t="s">
        <v>40306</v>
      </c>
      <c r="C23884" s="4" t="s">
        <v>40307</v>
      </c>
    </row>
    <row r="23885" ht="23" customHeight="1" spans="1:3">
      <c r="A23885" s="3">
        <v>23882</v>
      </c>
      <c r="B23885" s="4" t="s">
        <v>40308</v>
      </c>
      <c r="C23885" s="4" t="s">
        <v>40309</v>
      </c>
    </row>
    <row r="23886" ht="23" customHeight="1" spans="1:3">
      <c r="A23886" s="3">
        <v>23883</v>
      </c>
      <c r="B23886" s="3" t="s">
        <v>40310</v>
      </c>
      <c r="C23886" s="4" t="s">
        <v>40311</v>
      </c>
    </row>
    <row r="23887" ht="23" customHeight="1" spans="1:3">
      <c r="A23887" s="3">
        <v>23884</v>
      </c>
      <c r="B23887" s="4" t="s">
        <v>40312</v>
      </c>
      <c r="C23887" s="4">
        <v>4453068449</v>
      </c>
    </row>
    <row r="23888" ht="23" customHeight="1" spans="1:3">
      <c r="A23888" s="3">
        <v>23885</v>
      </c>
      <c r="B23888" s="3" t="s">
        <v>40313</v>
      </c>
      <c r="C23888" s="4" t="s">
        <v>40314</v>
      </c>
    </row>
    <row r="23889" ht="23" customHeight="1" spans="1:3">
      <c r="A23889" s="3">
        <v>23886</v>
      </c>
      <c r="B23889" s="3" t="s">
        <v>40315</v>
      </c>
      <c r="C23889" s="4" t="s">
        <v>40316</v>
      </c>
    </row>
    <row r="23890" ht="23" customHeight="1" spans="1:3">
      <c r="A23890" s="3">
        <v>23887</v>
      </c>
      <c r="B23890" s="4" t="s">
        <v>40317</v>
      </c>
      <c r="C23890" s="4">
        <v>4403143014</v>
      </c>
    </row>
    <row r="23891" ht="23" customHeight="1" spans="1:3">
      <c r="A23891" s="3">
        <v>23888</v>
      </c>
      <c r="B23891" s="3" t="s">
        <v>40318</v>
      </c>
      <c r="C23891" s="4" t="s">
        <v>40319</v>
      </c>
    </row>
    <row r="23892" ht="23" customHeight="1" spans="1:3">
      <c r="A23892" s="3">
        <v>23889</v>
      </c>
      <c r="B23892" s="3" t="s">
        <v>40320</v>
      </c>
      <c r="C23892" s="4" t="s">
        <v>40321</v>
      </c>
    </row>
    <row r="23893" ht="23" customHeight="1" spans="1:3">
      <c r="A23893" s="3">
        <v>23890</v>
      </c>
      <c r="B23893" s="3" t="s">
        <v>40322</v>
      </c>
      <c r="C23893" s="4" t="s">
        <v>40323</v>
      </c>
    </row>
    <row r="23894" ht="23" customHeight="1" spans="1:3">
      <c r="A23894" s="3">
        <v>23891</v>
      </c>
      <c r="B23894" s="3" t="s">
        <v>40324</v>
      </c>
      <c r="C23894" s="4" t="s">
        <v>40325</v>
      </c>
    </row>
    <row r="23895" ht="23" customHeight="1" spans="1:3">
      <c r="A23895" s="3">
        <v>23892</v>
      </c>
      <c r="B23895" s="3" t="s">
        <v>40326</v>
      </c>
      <c r="C23895" s="4" t="s">
        <v>40327</v>
      </c>
    </row>
    <row r="23896" ht="23" customHeight="1" spans="1:3">
      <c r="A23896" s="3">
        <v>23893</v>
      </c>
      <c r="B23896" s="3" t="s">
        <v>40328</v>
      </c>
      <c r="C23896" s="4" t="s">
        <v>40329</v>
      </c>
    </row>
    <row r="23897" ht="23" customHeight="1" spans="1:3">
      <c r="A23897" s="3">
        <v>23894</v>
      </c>
      <c r="B23897" s="4" t="s">
        <v>40330</v>
      </c>
      <c r="C23897" s="4" t="s">
        <v>40331</v>
      </c>
    </row>
    <row r="23898" ht="23" customHeight="1" spans="1:3">
      <c r="A23898" s="3">
        <v>23895</v>
      </c>
      <c r="B23898" s="4" t="s">
        <v>40332</v>
      </c>
      <c r="C23898" s="4" t="s">
        <v>40333</v>
      </c>
    </row>
    <row r="23899" ht="23" customHeight="1" spans="1:3">
      <c r="A23899" s="3">
        <v>23896</v>
      </c>
      <c r="B23899" s="4" t="s">
        <v>40334</v>
      </c>
      <c r="C23899" s="4" t="s">
        <v>40335</v>
      </c>
    </row>
    <row r="23900" ht="23" customHeight="1" spans="1:3">
      <c r="A23900" s="3">
        <v>23897</v>
      </c>
      <c r="B23900" s="3" t="s">
        <v>40336</v>
      </c>
      <c r="C23900" s="4" t="s">
        <v>40337</v>
      </c>
    </row>
    <row r="23901" ht="23" customHeight="1" spans="1:3">
      <c r="A23901" s="3">
        <v>23898</v>
      </c>
      <c r="B23901" s="3" t="s">
        <v>40338</v>
      </c>
      <c r="C23901" s="4" t="s">
        <v>40339</v>
      </c>
    </row>
    <row r="23902" ht="23" customHeight="1" spans="1:3">
      <c r="A23902" s="3">
        <v>23899</v>
      </c>
      <c r="B23902" s="4" t="s">
        <v>40340</v>
      </c>
      <c r="C23902" s="4">
        <v>4453069680</v>
      </c>
    </row>
    <row r="23903" ht="23" customHeight="1" spans="1:3">
      <c r="A23903" s="3">
        <v>23900</v>
      </c>
      <c r="B23903" s="3" t="s">
        <v>40341</v>
      </c>
      <c r="C23903" s="4" t="s">
        <v>40342</v>
      </c>
    </row>
    <row r="23904" ht="23" customHeight="1" spans="1:3">
      <c r="A23904" s="3">
        <v>23901</v>
      </c>
      <c r="B23904" s="3" t="s">
        <v>40343</v>
      </c>
      <c r="C23904" s="4" t="s">
        <v>40344</v>
      </c>
    </row>
    <row r="23905" ht="23" customHeight="1" spans="1:3">
      <c r="A23905" s="3">
        <v>23902</v>
      </c>
      <c r="B23905" s="3" t="s">
        <v>40345</v>
      </c>
      <c r="C23905" s="4" t="s">
        <v>40346</v>
      </c>
    </row>
    <row r="23906" ht="23" customHeight="1" spans="1:3">
      <c r="A23906" s="3">
        <v>23903</v>
      </c>
      <c r="B23906" s="3" t="s">
        <v>40347</v>
      </c>
      <c r="C23906" s="4" t="s">
        <v>40348</v>
      </c>
    </row>
    <row r="23907" ht="23" customHeight="1" spans="1:3">
      <c r="A23907" s="3">
        <v>23904</v>
      </c>
      <c r="B23907" s="3" t="s">
        <v>40349</v>
      </c>
      <c r="C23907" s="4" t="s">
        <v>40350</v>
      </c>
    </row>
    <row r="23908" ht="23" customHeight="1" spans="1:3">
      <c r="A23908" s="3">
        <v>23905</v>
      </c>
      <c r="B23908" s="3" t="s">
        <v>40351</v>
      </c>
      <c r="C23908" s="4" t="s">
        <v>40352</v>
      </c>
    </row>
    <row r="23909" ht="23" customHeight="1" spans="1:3">
      <c r="A23909" s="3">
        <v>23906</v>
      </c>
      <c r="B23909" s="4" t="s">
        <v>40353</v>
      </c>
      <c r="C23909" s="4" t="s">
        <v>40354</v>
      </c>
    </row>
    <row r="23910" ht="23" customHeight="1" spans="1:3">
      <c r="A23910" s="3">
        <v>23907</v>
      </c>
      <c r="B23910" s="3" t="s">
        <v>40355</v>
      </c>
      <c r="C23910" s="4" t="s">
        <v>40356</v>
      </c>
    </row>
    <row r="23911" ht="23" customHeight="1" spans="1:3">
      <c r="A23911" s="3">
        <v>23908</v>
      </c>
      <c r="B23911" s="4" t="s">
        <v>40357</v>
      </c>
      <c r="C23911" s="4">
        <v>4403040516</v>
      </c>
    </row>
    <row r="23912" ht="23" customHeight="1" spans="1:3">
      <c r="A23912" s="3">
        <v>23909</v>
      </c>
      <c r="B23912" s="3" t="s">
        <v>40358</v>
      </c>
      <c r="C23912" s="4" t="s">
        <v>40359</v>
      </c>
    </row>
    <row r="23913" ht="23" customHeight="1" spans="1:3">
      <c r="A23913" s="3">
        <v>23910</v>
      </c>
      <c r="B23913" s="3" t="s">
        <v>40360</v>
      </c>
      <c r="C23913" s="4" t="s">
        <v>40361</v>
      </c>
    </row>
    <row r="23914" ht="23" customHeight="1" spans="1:3">
      <c r="A23914" s="3">
        <v>23911</v>
      </c>
      <c r="B23914" s="4" t="s">
        <v>40362</v>
      </c>
      <c r="C23914" s="4">
        <v>4403965457</v>
      </c>
    </row>
    <row r="23915" ht="23" customHeight="1" spans="1:3">
      <c r="A23915" s="3">
        <v>23912</v>
      </c>
      <c r="B23915" s="3" t="s">
        <v>40363</v>
      </c>
      <c r="C23915" s="4" t="s">
        <v>40364</v>
      </c>
    </row>
    <row r="23916" ht="23" customHeight="1" spans="1:3">
      <c r="A23916" s="3">
        <v>23913</v>
      </c>
      <c r="B23916" s="3" t="s">
        <v>40365</v>
      </c>
      <c r="C23916" s="4" t="s">
        <v>40366</v>
      </c>
    </row>
    <row r="23917" ht="23" customHeight="1" spans="1:3">
      <c r="A23917" s="3">
        <v>23914</v>
      </c>
      <c r="B23917" s="3" t="s">
        <v>40367</v>
      </c>
      <c r="C23917" s="4" t="s">
        <v>40368</v>
      </c>
    </row>
    <row r="23918" ht="23" customHeight="1" spans="1:3">
      <c r="A23918" s="3">
        <v>23915</v>
      </c>
      <c r="B23918" s="3" t="s">
        <v>40369</v>
      </c>
      <c r="C23918" s="4" t="s">
        <v>40370</v>
      </c>
    </row>
    <row r="23919" ht="23" customHeight="1" spans="1:3">
      <c r="A23919" s="3">
        <v>23916</v>
      </c>
      <c r="B23919" s="3" t="s">
        <v>40371</v>
      </c>
      <c r="C23919" s="4" t="s">
        <v>40372</v>
      </c>
    </row>
    <row r="23920" ht="23" customHeight="1" spans="1:3">
      <c r="A23920" s="3">
        <v>23917</v>
      </c>
      <c r="B23920" s="4" t="s">
        <v>40373</v>
      </c>
      <c r="C23920" s="4">
        <v>4453960374</v>
      </c>
    </row>
    <row r="23921" ht="23" customHeight="1" spans="1:3">
      <c r="A23921" s="3">
        <v>23918</v>
      </c>
      <c r="B23921" s="3" t="s">
        <v>40374</v>
      </c>
      <c r="C23921" s="4" t="s">
        <v>40375</v>
      </c>
    </row>
    <row r="23922" ht="23" customHeight="1" spans="1:3">
      <c r="A23922" s="3">
        <v>23919</v>
      </c>
      <c r="B23922" s="3" t="s">
        <v>40376</v>
      </c>
      <c r="C23922" s="4" t="s">
        <v>40377</v>
      </c>
    </row>
    <row r="23923" ht="23" customHeight="1" spans="1:3">
      <c r="A23923" s="3">
        <v>23920</v>
      </c>
      <c r="B23923" s="3" t="s">
        <v>40378</v>
      </c>
      <c r="C23923" s="4" t="s">
        <v>40379</v>
      </c>
    </row>
    <row r="23924" ht="23" customHeight="1" spans="1:3">
      <c r="A23924" s="3">
        <v>23921</v>
      </c>
      <c r="B23924" s="3" t="s">
        <v>40380</v>
      </c>
      <c r="C23924" s="4" t="s">
        <v>40381</v>
      </c>
    </row>
    <row r="23925" ht="23" customHeight="1" spans="1:3">
      <c r="A23925" s="3">
        <v>23922</v>
      </c>
      <c r="B23925" s="3" t="s">
        <v>40382</v>
      </c>
      <c r="C23925" s="4" t="s">
        <v>40383</v>
      </c>
    </row>
    <row r="23926" ht="23" customHeight="1" spans="1:3">
      <c r="A23926" s="3">
        <v>23923</v>
      </c>
      <c r="B23926" s="3" t="s">
        <v>40384</v>
      </c>
      <c r="C23926" s="4" t="s">
        <v>40385</v>
      </c>
    </row>
    <row r="23927" ht="23" customHeight="1" spans="1:3">
      <c r="A23927" s="3">
        <v>23924</v>
      </c>
      <c r="B23927" s="3" t="s">
        <v>40386</v>
      </c>
      <c r="C23927" s="4" t="s">
        <v>40387</v>
      </c>
    </row>
    <row r="23928" ht="23" customHeight="1" spans="1:3">
      <c r="A23928" s="3">
        <v>23925</v>
      </c>
      <c r="B23928" s="3" t="s">
        <v>40388</v>
      </c>
      <c r="C23928" s="4" t="s">
        <v>40389</v>
      </c>
    </row>
    <row r="23929" ht="23" customHeight="1" spans="1:3">
      <c r="A23929" s="3">
        <v>23926</v>
      </c>
      <c r="B23929" s="3" t="s">
        <v>40390</v>
      </c>
      <c r="C23929" s="4" t="s">
        <v>40391</v>
      </c>
    </row>
    <row r="23930" ht="23" customHeight="1" spans="1:3">
      <c r="A23930" s="3">
        <v>23927</v>
      </c>
      <c r="B23930" s="4" t="s">
        <v>40392</v>
      </c>
      <c r="C23930" s="4" t="s">
        <v>40393</v>
      </c>
    </row>
    <row r="23931" ht="23" customHeight="1" spans="1:3">
      <c r="A23931" s="3">
        <v>23928</v>
      </c>
      <c r="B23931" s="4" t="s">
        <v>40394</v>
      </c>
      <c r="C23931" s="4">
        <v>4403042446</v>
      </c>
    </row>
    <row r="23932" ht="23" customHeight="1" spans="1:3">
      <c r="A23932" s="3">
        <v>23929</v>
      </c>
      <c r="B23932" s="3" t="s">
        <v>40395</v>
      </c>
      <c r="C23932" s="4" t="s">
        <v>40396</v>
      </c>
    </row>
    <row r="23933" ht="23" customHeight="1" spans="1:3">
      <c r="A23933" s="3">
        <v>23930</v>
      </c>
      <c r="B23933" s="4" t="s">
        <v>40397</v>
      </c>
      <c r="C23933" s="4">
        <v>4403149006</v>
      </c>
    </row>
    <row r="23934" ht="23" customHeight="1" spans="1:3">
      <c r="A23934" s="3">
        <v>23931</v>
      </c>
      <c r="B23934" s="4" t="s">
        <v>40398</v>
      </c>
      <c r="C23934" s="4">
        <v>4403166531</v>
      </c>
    </row>
    <row r="23935" ht="23" customHeight="1" spans="1:3">
      <c r="A23935" s="3">
        <v>23932</v>
      </c>
      <c r="B23935" s="4" t="s">
        <v>40399</v>
      </c>
      <c r="C23935" s="4" t="s">
        <v>40400</v>
      </c>
    </row>
    <row r="23936" ht="23" customHeight="1" spans="1:3">
      <c r="A23936" s="3">
        <v>23933</v>
      </c>
      <c r="B23936" s="3" t="s">
        <v>40401</v>
      </c>
      <c r="C23936" s="4" t="s">
        <v>40402</v>
      </c>
    </row>
    <row r="23937" ht="23" customHeight="1" spans="1:3">
      <c r="A23937" s="3">
        <v>23934</v>
      </c>
      <c r="B23937" s="3" t="s">
        <v>40403</v>
      </c>
      <c r="C23937" s="4" t="s">
        <v>40404</v>
      </c>
    </row>
    <row r="23938" ht="23" customHeight="1" spans="1:3">
      <c r="A23938" s="3">
        <v>23935</v>
      </c>
      <c r="B23938" s="3" t="s">
        <v>40405</v>
      </c>
      <c r="C23938" s="4" t="s">
        <v>40406</v>
      </c>
    </row>
    <row r="23939" ht="23" customHeight="1" spans="1:3">
      <c r="A23939" s="3">
        <v>23936</v>
      </c>
      <c r="B23939" s="3" t="s">
        <v>40407</v>
      </c>
      <c r="C23939" s="4" t="s">
        <v>40408</v>
      </c>
    </row>
    <row r="23940" ht="23" customHeight="1" spans="1:3">
      <c r="A23940" s="3">
        <v>23937</v>
      </c>
      <c r="B23940" s="4" t="s">
        <v>40409</v>
      </c>
      <c r="C23940" s="4" t="s">
        <v>40410</v>
      </c>
    </row>
    <row r="23941" ht="23" customHeight="1" spans="1:3">
      <c r="A23941" s="3">
        <v>23938</v>
      </c>
      <c r="B23941" s="3" t="s">
        <v>40411</v>
      </c>
      <c r="C23941" s="4" t="s">
        <v>40412</v>
      </c>
    </row>
    <row r="23942" ht="23" customHeight="1" spans="1:3">
      <c r="A23942" s="3">
        <v>23939</v>
      </c>
      <c r="B23942" s="3" t="s">
        <v>40413</v>
      </c>
      <c r="C23942" s="4" t="s">
        <v>40414</v>
      </c>
    </row>
    <row r="23943" ht="23" customHeight="1" spans="1:3">
      <c r="A23943" s="3">
        <v>23940</v>
      </c>
      <c r="B23943" s="3" t="s">
        <v>40415</v>
      </c>
      <c r="C23943" s="4" t="s">
        <v>40416</v>
      </c>
    </row>
    <row r="23944" ht="23" customHeight="1" spans="1:3">
      <c r="A23944" s="3">
        <v>23941</v>
      </c>
      <c r="B23944" s="3" t="s">
        <v>40417</v>
      </c>
      <c r="C23944" s="4" t="s">
        <v>40418</v>
      </c>
    </row>
    <row r="23945" ht="23" customHeight="1" spans="1:3">
      <c r="A23945" s="3">
        <v>23942</v>
      </c>
      <c r="B23945" s="3" t="s">
        <v>40419</v>
      </c>
      <c r="C23945" s="4" t="s">
        <v>40420</v>
      </c>
    </row>
    <row r="23946" ht="23" customHeight="1" spans="1:3">
      <c r="A23946" s="3">
        <v>23943</v>
      </c>
      <c r="B23946" s="3" t="s">
        <v>40421</v>
      </c>
      <c r="C23946" s="4" t="s">
        <v>40422</v>
      </c>
    </row>
    <row r="23947" ht="23" customHeight="1" spans="1:3">
      <c r="A23947" s="3">
        <v>23944</v>
      </c>
      <c r="B23947" s="3" t="s">
        <v>40423</v>
      </c>
      <c r="C23947" s="4" t="s">
        <v>40424</v>
      </c>
    </row>
    <row r="23948" ht="23" customHeight="1" spans="1:3">
      <c r="A23948" s="3">
        <v>23945</v>
      </c>
      <c r="B23948" s="3" t="s">
        <v>40425</v>
      </c>
      <c r="C23948" s="4" t="s">
        <v>40426</v>
      </c>
    </row>
    <row r="23949" ht="23" customHeight="1" spans="1:3">
      <c r="A23949" s="3">
        <v>23946</v>
      </c>
      <c r="B23949" s="3" t="s">
        <v>40427</v>
      </c>
      <c r="C23949" s="4" t="s">
        <v>40428</v>
      </c>
    </row>
    <row r="23950" ht="23" customHeight="1" spans="1:3">
      <c r="A23950" s="3">
        <v>23947</v>
      </c>
      <c r="B23950" s="3" t="s">
        <v>40429</v>
      </c>
      <c r="C23950" s="4" t="s">
        <v>40430</v>
      </c>
    </row>
    <row r="23951" ht="23" customHeight="1" spans="1:3">
      <c r="A23951" s="3">
        <v>23948</v>
      </c>
      <c r="B23951" s="3" t="s">
        <v>40431</v>
      </c>
      <c r="C23951" s="4" t="s">
        <v>40432</v>
      </c>
    </row>
    <row r="23952" ht="23" customHeight="1" spans="1:3">
      <c r="A23952" s="3">
        <v>23949</v>
      </c>
      <c r="B23952" s="4" t="s">
        <v>40433</v>
      </c>
      <c r="C23952" s="4" t="s">
        <v>40434</v>
      </c>
    </row>
    <row r="23953" ht="23" customHeight="1" spans="1:3">
      <c r="A23953" s="3">
        <v>23950</v>
      </c>
      <c r="B23953" s="3" t="s">
        <v>40435</v>
      </c>
      <c r="C23953" s="4" t="s">
        <v>40436</v>
      </c>
    </row>
    <row r="23954" ht="23" customHeight="1" spans="1:3">
      <c r="A23954" s="3">
        <v>23951</v>
      </c>
      <c r="B23954" s="3" t="s">
        <v>40437</v>
      </c>
      <c r="C23954" s="4" t="s">
        <v>40438</v>
      </c>
    </row>
    <row r="23955" ht="23" customHeight="1" spans="1:3">
      <c r="A23955" s="3">
        <v>23952</v>
      </c>
      <c r="B23955" s="3" t="s">
        <v>40439</v>
      </c>
      <c r="C23955" s="4" t="s">
        <v>40440</v>
      </c>
    </row>
    <row r="23956" ht="23" customHeight="1" spans="1:3">
      <c r="A23956" s="3">
        <v>23953</v>
      </c>
      <c r="B23956" s="3" t="s">
        <v>40441</v>
      </c>
      <c r="C23956" s="4" t="s">
        <v>40442</v>
      </c>
    </row>
    <row r="23957" ht="23" customHeight="1" spans="1:3">
      <c r="A23957" s="3">
        <v>23954</v>
      </c>
      <c r="B23957" s="3" t="s">
        <v>40443</v>
      </c>
      <c r="C23957" s="4" t="s">
        <v>40444</v>
      </c>
    </row>
    <row r="23958" ht="23" customHeight="1" spans="1:3">
      <c r="A23958" s="3">
        <v>23955</v>
      </c>
      <c r="B23958" s="3" t="s">
        <v>40445</v>
      </c>
      <c r="C23958" s="4" t="s">
        <v>40446</v>
      </c>
    </row>
    <row r="23959" ht="23" customHeight="1" spans="1:3">
      <c r="A23959" s="3">
        <v>23956</v>
      </c>
      <c r="B23959" s="3" t="s">
        <v>40447</v>
      </c>
      <c r="C23959" s="4" t="s">
        <v>40448</v>
      </c>
    </row>
    <row r="23960" ht="23" customHeight="1" spans="1:3">
      <c r="A23960" s="3">
        <v>23957</v>
      </c>
      <c r="B23960" s="3" t="s">
        <v>40449</v>
      </c>
      <c r="C23960" s="4" t="s">
        <v>40450</v>
      </c>
    </row>
    <row r="23961" ht="23" customHeight="1" spans="1:3">
      <c r="A23961" s="3">
        <v>23958</v>
      </c>
      <c r="B23961" s="4" t="s">
        <v>40451</v>
      </c>
      <c r="C23961" s="4" t="s">
        <v>40452</v>
      </c>
    </row>
    <row r="23962" ht="23" customHeight="1" spans="1:3">
      <c r="A23962" s="3">
        <v>23959</v>
      </c>
      <c r="B23962" s="4" t="s">
        <v>40453</v>
      </c>
      <c r="C23962" s="4" t="s">
        <v>40454</v>
      </c>
    </row>
    <row r="23963" ht="23" customHeight="1" spans="1:3">
      <c r="A23963" s="3">
        <v>23960</v>
      </c>
      <c r="B23963" s="3" t="s">
        <v>40455</v>
      </c>
      <c r="C23963" s="4" t="s">
        <v>40456</v>
      </c>
    </row>
    <row r="23964" ht="23" customHeight="1" spans="1:3">
      <c r="A23964" s="3">
        <v>23961</v>
      </c>
      <c r="B23964" s="3" t="s">
        <v>40457</v>
      </c>
      <c r="C23964" s="4" t="s">
        <v>40458</v>
      </c>
    </row>
    <row r="23965" ht="23" customHeight="1" spans="1:3">
      <c r="A23965" s="3">
        <v>23962</v>
      </c>
      <c r="B23965" s="4" t="s">
        <v>40459</v>
      </c>
      <c r="C23965" s="4">
        <v>4403911209</v>
      </c>
    </row>
    <row r="23966" ht="23" customHeight="1" spans="1:3">
      <c r="A23966" s="3">
        <v>23963</v>
      </c>
      <c r="B23966" s="3" t="s">
        <v>40460</v>
      </c>
      <c r="C23966" s="4" t="s">
        <v>40461</v>
      </c>
    </row>
    <row r="23967" ht="23" customHeight="1" spans="1:3">
      <c r="A23967" s="3">
        <v>23964</v>
      </c>
      <c r="B23967" s="3" t="s">
        <v>40462</v>
      </c>
      <c r="C23967" s="4" t="s">
        <v>40463</v>
      </c>
    </row>
    <row r="23968" ht="23" customHeight="1" spans="1:3">
      <c r="A23968" s="3">
        <v>23965</v>
      </c>
      <c r="B23968" s="3" t="s">
        <v>40464</v>
      </c>
      <c r="C23968" s="4" t="s">
        <v>40465</v>
      </c>
    </row>
    <row r="23969" ht="23" customHeight="1" spans="1:3">
      <c r="A23969" s="3">
        <v>23966</v>
      </c>
      <c r="B23969" s="3" t="s">
        <v>40466</v>
      </c>
      <c r="C23969" s="4" t="s">
        <v>40467</v>
      </c>
    </row>
    <row r="23970" ht="23" customHeight="1" spans="1:3">
      <c r="A23970" s="3">
        <v>23967</v>
      </c>
      <c r="B23970" s="3" t="s">
        <v>40468</v>
      </c>
      <c r="C23970" s="4" t="s">
        <v>40469</v>
      </c>
    </row>
    <row r="23971" ht="23" customHeight="1" spans="1:3">
      <c r="A23971" s="3">
        <v>23968</v>
      </c>
      <c r="B23971" s="4" t="s">
        <v>40470</v>
      </c>
      <c r="C23971" s="4" t="s">
        <v>40471</v>
      </c>
    </row>
    <row r="23972" ht="23" customHeight="1" spans="1:3">
      <c r="A23972" s="3">
        <v>23969</v>
      </c>
      <c r="B23972" s="3" t="s">
        <v>40472</v>
      </c>
      <c r="C23972" s="4" t="s">
        <v>40473</v>
      </c>
    </row>
    <row r="23973" ht="23" customHeight="1" spans="1:3">
      <c r="A23973" s="3">
        <v>23970</v>
      </c>
      <c r="B23973" s="3" t="s">
        <v>40474</v>
      </c>
      <c r="C23973" s="4" t="s">
        <v>40475</v>
      </c>
    </row>
    <row r="23974" ht="23" customHeight="1" spans="1:3">
      <c r="A23974" s="3">
        <v>23971</v>
      </c>
      <c r="B23974" s="3" t="s">
        <v>40476</v>
      </c>
      <c r="C23974" s="4" t="s">
        <v>40477</v>
      </c>
    </row>
    <row r="23975" ht="23" customHeight="1" spans="1:3">
      <c r="A23975" s="3">
        <v>23972</v>
      </c>
      <c r="B23975" s="3" t="s">
        <v>40478</v>
      </c>
      <c r="C23975" s="4" t="s">
        <v>40479</v>
      </c>
    </row>
    <row r="23976" ht="23" customHeight="1" spans="1:3">
      <c r="A23976" s="3">
        <v>23973</v>
      </c>
      <c r="B23976" s="4" t="s">
        <v>40480</v>
      </c>
      <c r="C23976" s="4">
        <v>4403468021</v>
      </c>
    </row>
    <row r="23977" ht="23" customHeight="1" spans="1:3">
      <c r="A23977" s="3">
        <v>23974</v>
      </c>
      <c r="B23977" s="4" t="s">
        <v>40481</v>
      </c>
      <c r="C23977" s="4">
        <v>4403943253</v>
      </c>
    </row>
    <row r="23978" ht="23" customHeight="1" spans="1:3">
      <c r="A23978" s="3">
        <v>23975</v>
      </c>
      <c r="B23978" s="3" t="s">
        <v>40482</v>
      </c>
      <c r="C23978" s="4" t="s">
        <v>40483</v>
      </c>
    </row>
    <row r="23979" ht="23" customHeight="1" spans="1:3">
      <c r="A23979" s="3">
        <v>23976</v>
      </c>
      <c r="B23979" s="3" t="s">
        <v>40484</v>
      </c>
      <c r="C23979" s="4" t="s">
        <v>40485</v>
      </c>
    </row>
    <row r="23980" ht="23" customHeight="1" spans="1:3">
      <c r="A23980" s="3">
        <v>23977</v>
      </c>
      <c r="B23980" s="3" t="s">
        <v>40486</v>
      </c>
      <c r="C23980" s="4" t="s">
        <v>40487</v>
      </c>
    </row>
    <row r="23981" ht="23" customHeight="1" spans="1:3">
      <c r="A23981" s="3">
        <v>23978</v>
      </c>
      <c r="B23981" s="3" t="s">
        <v>40488</v>
      </c>
      <c r="C23981" s="4" t="s">
        <v>40489</v>
      </c>
    </row>
    <row r="23982" ht="23" customHeight="1" spans="1:3">
      <c r="A23982" s="3">
        <v>23979</v>
      </c>
      <c r="B23982" s="3" t="s">
        <v>40490</v>
      </c>
      <c r="C23982" s="4" t="s">
        <v>40491</v>
      </c>
    </row>
    <row r="23983" ht="23" customHeight="1" spans="1:3">
      <c r="A23983" s="3">
        <v>23980</v>
      </c>
      <c r="B23983" s="3" t="s">
        <v>40492</v>
      </c>
      <c r="C23983" s="4" t="s">
        <v>40493</v>
      </c>
    </row>
    <row r="23984" ht="23" customHeight="1" spans="1:3">
      <c r="A23984" s="3">
        <v>23981</v>
      </c>
      <c r="B23984" s="3" t="s">
        <v>40494</v>
      </c>
      <c r="C23984" s="4" t="s">
        <v>40495</v>
      </c>
    </row>
    <row r="23985" ht="23" customHeight="1" spans="1:3">
      <c r="A23985" s="3">
        <v>23982</v>
      </c>
      <c r="B23985" s="3" t="s">
        <v>40496</v>
      </c>
      <c r="C23985" s="4" t="s">
        <v>40497</v>
      </c>
    </row>
    <row r="23986" ht="23" customHeight="1" spans="1:3">
      <c r="A23986" s="3">
        <v>23983</v>
      </c>
      <c r="B23986" s="4" t="s">
        <v>40498</v>
      </c>
      <c r="C23986" s="4">
        <v>4453961321</v>
      </c>
    </row>
    <row r="23987" ht="23" customHeight="1" spans="1:3">
      <c r="A23987" s="3">
        <v>23984</v>
      </c>
      <c r="B23987" s="3" t="s">
        <v>40499</v>
      </c>
      <c r="C23987" s="4" t="s">
        <v>40500</v>
      </c>
    </row>
    <row r="23988" ht="23" customHeight="1" spans="1:3">
      <c r="A23988" s="3">
        <v>23985</v>
      </c>
      <c r="B23988" s="3" t="s">
        <v>40501</v>
      </c>
      <c r="C23988" s="4" t="s">
        <v>40502</v>
      </c>
    </row>
    <row r="23989" ht="23" customHeight="1" spans="1:3">
      <c r="A23989" s="3">
        <v>23986</v>
      </c>
      <c r="B23989" s="3" t="s">
        <v>40503</v>
      </c>
      <c r="C23989" s="4" t="s">
        <v>40504</v>
      </c>
    </row>
    <row r="23990" ht="23" customHeight="1" spans="1:3">
      <c r="A23990" s="3">
        <v>23987</v>
      </c>
      <c r="B23990" s="3" t="s">
        <v>40505</v>
      </c>
      <c r="C23990" s="4" t="s">
        <v>40506</v>
      </c>
    </row>
    <row r="23991" ht="23" customHeight="1" spans="1:3">
      <c r="A23991" s="3">
        <v>23988</v>
      </c>
      <c r="B23991" s="3" t="s">
        <v>40507</v>
      </c>
      <c r="C23991" s="4" t="s">
        <v>40508</v>
      </c>
    </row>
    <row r="23992" ht="23" customHeight="1" spans="1:3">
      <c r="A23992" s="3">
        <v>23989</v>
      </c>
      <c r="B23992" s="3" t="s">
        <v>40509</v>
      </c>
      <c r="C23992" s="4" t="s">
        <v>40510</v>
      </c>
    </row>
    <row r="23993" ht="23" customHeight="1" spans="1:3">
      <c r="A23993" s="3">
        <v>23990</v>
      </c>
      <c r="B23993" s="3" t="s">
        <v>40511</v>
      </c>
      <c r="C23993" s="4" t="s">
        <v>40512</v>
      </c>
    </row>
    <row r="23994" ht="23" customHeight="1" spans="1:3">
      <c r="A23994" s="3">
        <v>23991</v>
      </c>
      <c r="B23994" s="4" t="s">
        <v>40513</v>
      </c>
      <c r="C23994" s="4">
        <v>4403967084</v>
      </c>
    </row>
    <row r="23995" ht="23" customHeight="1" spans="1:3">
      <c r="A23995" s="3">
        <v>23992</v>
      </c>
      <c r="B23995" s="3" t="s">
        <v>40514</v>
      </c>
      <c r="C23995" s="4" t="s">
        <v>40515</v>
      </c>
    </row>
    <row r="23996" ht="23" customHeight="1" spans="1:3">
      <c r="A23996" s="3">
        <v>23993</v>
      </c>
      <c r="B23996" s="3" t="s">
        <v>40516</v>
      </c>
      <c r="C23996" s="4" t="s">
        <v>40517</v>
      </c>
    </row>
    <row r="23997" ht="23" customHeight="1" spans="1:3">
      <c r="A23997" s="3">
        <v>23994</v>
      </c>
      <c r="B23997" s="3" t="s">
        <v>40518</v>
      </c>
      <c r="C23997" s="4" t="s">
        <v>40519</v>
      </c>
    </row>
    <row r="23998" ht="23" customHeight="1" spans="1:3">
      <c r="A23998" s="3">
        <v>23995</v>
      </c>
      <c r="B23998" s="3" t="s">
        <v>40520</v>
      </c>
      <c r="C23998" s="4" t="s">
        <v>40521</v>
      </c>
    </row>
    <row r="23999" ht="23" customHeight="1" spans="1:3">
      <c r="A23999" s="3">
        <v>23996</v>
      </c>
      <c r="B23999" s="3" t="s">
        <v>40522</v>
      </c>
      <c r="C23999" s="4" t="s">
        <v>40523</v>
      </c>
    </row>
    <row r="24000" ht="23" customHeight="1" spans="1:3">
      <c r="A24000" s="3">
        <v>23997</v>
      </c>
      <c r="B24000" s="4" t="s">
        <v>40524</v>
      </c>
      <c r="C24000" s="4" t="s">
        <v>40525</v>
      </c>
    </row>
    <row r="24001" ht="23" customHeight="1" spans="1:3">
      <c r="A24001" s="3">
        <v>23998</v>
      </c>
      <c r="B24001" s="3" t="s">
        <v>40526</v>
      </c>
      <c r="C24001" s="4" t="s">
        <v>40527</v>
      </c>
    </row>
    <row r="24002" ht="23" customHeight="1" spans="1:3">
      <c r="A24002" s="3">
        <v>23999</v>
      </c>
      <c r="B24002" s="3" t="s">
        <v>40528</v>
      </c>
      <c r="C24002" s="4" t="s">
        <v>40529</v>
      </c>
    </row>
    <row r="24003" ht="23" customHeight="1" spans="1:3">
      <c r="A24003" s="3">
        <v>24000</v>
      </c>
      <c r="B24003" s="3" t="s">
        <v>40530</v>
      </c>
      <c r="C24003" s="4" t="s">
        <v>40531</v>
      </c>
    </row>
    <row r="24004" ht="23" customHeight="1" spans="1:3">
      <c r="A24004" s="3">
        <v>24001</v>
      </c>
      <c r="B24004" s="4" t="s">
        <v>40532</v>
      </c>
      <c r="C24004" s="4" t="s">
        <v>40533</v>
      </c>
    </row>
    <row r="24005" ht="23" customHeight="1" spans="1:3">
      <c r="A24005" s="3">
        <v>24002</v>
      </c>
      <c r="B24005" s="3" t="s">
        <v>40534</v>
      </c>
      <c r="C24005" s="4" t="s">
        <v>40535</v>
      </c>
    </row>
    <row r="24006" ht="23" customHeight="1" spans="1:3">
      <c r="A24006" s="3">
        <v>24003</v>
      </c>
      <c r="B24006" s="3" t="s">
        <v>40536</v>
      </c>
      <c r="C24006" s="4" t="s">
        <v>40537</v>
      </c>
    </row>
    <row r="24007" ht="23" customHeight="1" spans="1:3">
      <c r="A24007" s="3">
        <v>24004</v>
      </c>
      <c r="B24007" s="3" t="s">
        <v>40538</v>
      </c>
      <c r="C24007" s="4" t="s">
        <v>40539</v>
      </c>
    </row>
    <row r="24008" ht="23" customHeight="1" spans="1:3">
      <c r="A24008" s="3">
        <v>24005</v>
      </c>
      <c r="B24008" s="3" t="s">
        <v>40540</v>
      </c>
      <c r="C24008" s="4" t="s">
        <v>40541</v>
      </c>
    </row>
    <row r="24009" ht="23" customHeight="1" spans="1:3">
      <c r="A24009" s="3">
        <v>24006</v>
      </c>
      <c r="B24009" s="3" t="s">
        <v>40542</v>
      </c>
      <c r="C24009" s="4" t="s">
        <v>40543</v>
      </c>
    </row>
    <row r="24010" ht="23" customHeight="1" spans="1:3">
      <c r="A24010" s="3">
        <v>24007</v>
      </c>
      <c r="B24010" s="3" t="s">
        <v>40544</v>
      </c>
      <c r="C24010" s="4" t="s">
        <v>40545</v>
      </c>
    </row>
    <row r="24011" ht="23" customHeight="1" spans="1:3">
      <c r="A24011" s="3">
        <v>24008</v>
      </c>
      <c r="B24011" s="4" t="s">
        <v>40546</v>
      </c>
      <c r="C24011" s="4">
        <v>4403940839</v>
      </c>
    </row>
    <row r="24012" ht="23" customHeight="1" spans="1:3">
      <c r="A24012" s="3">
        <v>24009</v>
      </c>
      <c r="B24012" s="3" t="s">
        <v>40547</v>
      </c>
      <c r="C24012" s="4" t="s">
        <v>40548</v>
      </c>
    </row>
    <row r="24013" ht="23" customHeight="1" spans="1:3">
      <c r="A24013" s="3">
        <v>24010</v>
      </c>
      <c r="B24013" s="3" t="s">
        <v>40549</v>
      </c>
      <c r="C24013" s="4" t="s">
        <v>40550</v>
      </c>
    </row>
    <row r="24014" ht="23" customHeight="1" spans="1:3">
      <c r="A24014" s="3">
        <v>24011</v>
      </c>
      <c r="B24014" s="3" t="s">
        <v>40551</v>
      </c>
      <c r="C24014" s="4" t="s">
        <v>40552</v>
      </c>
    </row>
    <row r="24015" ht="23" customHeight="1" spans="1:3">
      <c r="A24015" s="3">
        <v>24012</v>
      </c>
      <c r="B24015" s="3" t="s">
        <v>40553</v>
      </c>
      <c r="C24015" s="4" t="s">
        <v>40554</v>
      </c>
    </row>
    <row r="24016" ht="23" customHeight="1" spans="1:3">
      <c r="A24016" s="3">
        <v>24013</v>
      </c>
      <c r="B24016" s="3" t="s">
        <v>40555</v>
      </c>
      <c r="C24016" s="4" t="s">
        <v>40556</v>
      </c>
    </row>
    <row r="24017" ht="23" customHeight="1" spans="1:3">
      <c r="A24017" s="3">
        <v>24014</v>
      </c>
      <c r="B24017" s="3" t="s">
        <v>40557</v>
      </c>
      <c r="C24017" s="4" t="s">
        <v>40558</v>
      </c>
    </row>
    <row r="24018" ht="23" customHeight="1" spans="1:3">
      <c r="A24018" s="3">
        <v>24015</v>
      </c>
      <c r="B24018" s="3" t="s">
        <v>40559</v>
      </c>
      <c r="C24018" s="4" t="s">
        <v>40560</v>
      </c>
    </row>
    <row r="24019" ht="23" customHeight="1" spans="1:3">
      <c r="A24019" s="3">
        <v>24016</v>
      </c>
      <c r="B24019" s="3" t="s">
        <v>40561</v>
      </c>
      <c r="C24019" s="4" t="s">
        <v>40562</v>
      </c>
    </row>
    <row r="24020" ht="23" customHeight="1" spans="1:3">
      <c r="A24020" s="3">
        <v>24017</v>
      </c>
      <c r="B24020" s="3" t="s">
        <v>40563</v>
      </c>
      <c r="C24020" s="4" t="s">
        <v>40564</v>
      </c>
    </row>
    <row r="24021" ht="23" customHeight="1" spans="1:3">
      <c r="A24021" s="3">
        <v>24018</v>
      </c>
      <c r="B24021" s="3" t="s">
        <v>40565</v>
      </c>
      <c r="C24021" s="4" t="s">
        <v>40566</v>
      </c>
    </row>
    <row r="24022" ht="23" customHeight="1" spans="1:3">
      <c r="A24022" s="3">
        <v>24019</v>
      </c>
      <c r="B24022" s="4" t="s">
        <v>40567</v>
      </c>
      <c r="C24022" s="4">
        <v>4453965578</v>
      </c>
    </row>
    <row r="24023" ht="23" customHeight="1" spans="1:3">
      <c r="A24023" s="3">
        <v>24020</v>
      </c>
      <c r="B24023" s="4" t="s">
        <v>40568</v>
      </c>
      <c r="C24023" s="4" t="s">
        <v>40569</v>
      </c>
    </row>
    <row r="24024" ht="23" customHeight="1" spans="1:3">
      <c r="A24024" s="3">
        <v>24021</v>
      </c>
      <c r="B24024" s="3" t="s">
        <v>40570</v>
      </c>
      <c r="C24024" s="4" t="s">
        <v>40571</v>
      </c>
    </row>
    <row r="24025" ht="23" customHeight="1" spans="1:3">
      <c r="A24025" s="3">
        <v>24022</v>
      </c>
      <c r="B24025" s="3" t="s">
        <v>40572</v>
      </c>
      <c r="C24025" s="4" t="s">
        <v>40573</v>
      </c>
    </row>
    <row r="24026" ht="23" customHeight="1" spans="1:3">
      <c r="A24026" s="3">
        <v>24023</v>
      </c>
      <c r="B24026" s="3" t="s">
        <v>40574</v>
      </c>
      <c r="C24026" s="4" t="s">
        <v>40575</v>
      </c>
    </row>
    <row r="24027" ht="23" customHeight="1" spans="1:3">
      <c r="A24027" s="3">
        <v>24024</v>
      </c>
      <c r="B24027" s="4" t="s">
        <v>40576</v>
      </c>
      <c r="C24027" s="4" t="s">
        <v>40577</v>
      </c>
    </row>
    <row r="24028" ht="23" customHeight="1" spans="1:3">
      <c r="A24028" s="3">
        <v>24025</v>
      </c>
      <c r="B24028" s="3" t="s">
        <v>40578</v>
      </c>
      <c r="C24028" s="4" t="s">
        <v>40579</v>
      </c>
    </row>
    <row r="24029" ht="23" customHeight="1" spans="1:3">
      <c r="A24029" s="3">
        <v>24026</v>
      </c>
      <c r="B24029" s="4" t="s">
        <v>40580</v>
      </c>
      <c r="C24029" s="4">
        <v>4453965705</v>
      </c>
    </row>
    <row r="24030" ht="23" customHeight="1" spans="1:3">
      <c r="A24030" s="3">
        <v>24027</v>
      </c>
      <c r="B24030" s="3" t="s">
        <v>40581</v>
      </c>
      <c r="C24030" s="4" t="s">
        <v>40582</v>
      </c>
    </row>
    <row r="24031" ht="23" customHeight="1" spans="1:3">
      <c r="A24031" s="3">
        <v>24028</v>
      </c>
      <c r="B24031" s="3" t="s">
        <v>40583</v>
      </c>
      <c r="C24031" s="4" t="s">
        <v>40584</v>
      </c>
    </row>
    <row r="24032" ht="23" customHeight="1" spans="1:3">
      <c r="A24032" s="3">
        <v>24029</v>
      </c>
      <c r="B24032" s="3" t="s">
        <v>40585</v>
      </c>
      <c r="C24032" s="4" t="s">
        <v>40586</v>
      </c>
    </row>
    <row r="24033" ht="23" customHeight="1" spans="1:3">
      <c r="A24033" s="3">
        <v>24030</v>
      </c>
      <c r="B24033" s="3" t="s">
        <v>40587</v>
      </c>
      <c r="C24033" s="4" t="s">
        <v>40588</v>
      </c>
    </row>
    <row r="24034" ht="23" customHeight="1" spans="1:3">
      <c r="A24034" s="3">
        <v>24031</v>
      </c>
      <c r="B24034" s="3" t="s">
        <v>40589</v>
      </c>
      <c r="C24034" s="4" t="s">
        <v>40590</v>
      </c>
    </row>
    <row r="24035" ht="23" customHeight="1" spans="1:3">
      <c r="A24035" s="3">
        <v>24032</v>
      </c>
      <c r="B24035" s="3" t="s">
        <v>40591</v>
      </c>
      <c r="C24035" s="4" t="s">
        <v>40592</v>
      </c>
    </row>
    <row r="24036" ht="23" customHeight="1" spans="1:3">
      <c r="A24036" s="3">
        <v>24033</v>
      </c>
      <c r="B24036" s="4" t="s">
        <v>40593</v>
      </c>
      <c r="C24036" s="4" t="s">
        <v>40594</v>
      </c>
    </row>
    <row r="24037" ht="23" customHeight="1" spans="1:3">
      <c r="A24037" s="3">
        <v>24034</v>
      </c>
      <c r="B24037" s="3" t="s">
        <v>40595</v>
      </c>
      <c r="C24037" s="4" t="s">
        <v>40596</v>
      </c>
    </row>
    <row r="24038" ht="23" customHeight="1" spans="1:3">
      <c r="A24038" s="3">
        <v>24035</v>
      </c>
      <c r="B24038" s="3" t="s">
        <v>40597</v>
      </c>
      <c r="C24038" s="4" t="s">
        <v>40598</v>
      </c>
    </row>
    <row r="24039" ht="23" customHeight="1" spans="1:3">
      <c r="A24039" s="3">
        <v>24036</v>
      </c>
      <c r="B24039" s="4" t="s">
        <v>40599</v>
      </c>
      <c r="C24039" s="4">
        <v>4453065455</v>
      </c>
    </row>
    <row r="24040" ht="23" customHeight="1" spans="1:3">
      <c r="A24040" s="3">
        <v>24037</v>
      </c>
      <c r="B24040" s="3" t="s">
        <v>40600</v>
      </c>
      <c r="C24040" s="4" t="s">
        <v>40601</v>
      </c>
    </row>
    <row r="24041" ht="23" customHeight="1" spans="1:3">
      <c r="A24041" s="3">
        <v>24038</v>
      </c>
      <c r="B24041" s="3" t="s">
        <v>40602</v>
      </c>
      <c r="C24041" s="4" t="s">
        <v>40603</v>
      </c>
    </row>
    <row r="24042" ht="23" customHeight="1" spans="1:3">
      <c r="A24042" s="3">
        <v>24039</v>
      </c>
      <c r="B24042" s="3" t="s">
        <v>40604</v>
      </c>
      <c r="C24042" s="4" t="s">
        <v>40605</v>
      </c>
    </row>
    <row r="24043" ht="23" customHeight="1" spans="1:3">
      <c r="A24043" s="3">
        <v>24040</v>
      </c>
      <c r="B24043" s="4" t="s">
        <v>40606</v>
      </c>
      <c r="C24043" s="4" t="s">
        <v>40607</v>
      </c>
    </row>
    <row r="24044" ht="23" customHeight="1" spans="1:3">
      <c r="A24044" s="3">
        <v>24041</v>
      </c>
      <c r="B24044" s="3" t="s">
        <v>40608</v>
      </c>
      <c r="C24044" s="4" t="s">
        <v>40609</v>
      </c>
    </row>
    <row r="24045" ht="23" customHeight="1" spans="1:3">
      <c r="A24045" s="3">
        <v>24042</v>
      </c>
      <c r="B24045" s="3" t="s">
        <v>40610</v>
      </c>
      <c r="C24045" s="4" t="s">
        <v>40611</v>
      </c>
    </row>
    <row r="24046" ht="23" customHeight="1" spans="1:3">
      <c r="A24046" s="3">
        <v>24043</v>
      </c>
      <c r="B24046" s="3" t="s">
        <v>40612</v>
      </c>
      <c r="C24046" s="4" t="s">
        <v>40613</v>
      </c>
    </row>
    <row r="24047" ht="23" customHeight="1" spans="1:3">
      <c r="A24047" s="3">
        <v>24044</v>
      </c>
      <c r="B24047" s="3" t="s">
        <v>40614</v>
      </c>
      <c r="C24047" s="4" t="s">
        <v>40615</v>
      </c>
    </row>
    <row r="24048" ht="23" customHeight="1" spans="1:3">
      <c r="A24048" s="3">
        <v>24045</v>
      </c>
      <c r="B24048" s="4" t="s">
        <v>40616</v>
      </c>
      <c r="C24048" s="4">
        <v>4453066748</v>
      </c>
    </row>
    <row r="24049" ht="23" customHeight="1" spans="1:3">
      <c r="A24049" s="3">
        <v>24046</v>
      </c>
      <c r="B24049" s="3" t="s">
        <v>40617</v>
      </c>
      <c r="C24049" s="4" t="s">
        <v>40618</v>
      </c>
    </row>
    <row r="24050" ht="23" customHeight="1" spans="1:3">
      <c r="A24050" s="3">
        <v>24047</v>
      </c>
      <c r="B24050" s="3" t="s">
        <v>40619</v>
      </c>
      <c r="C24050" s="4" t="s">
        <v>40620</v>
      </c>
    </row>
    <row r="24051" ht="23" customHeight="1" spans="1:3">
      <c r="A24051" s="3">
        <v>24048</v>
      </c>
      <c r="B24051" s="3" t="s">
        <v>40621</v>
      </c>
      <c r="C24051" s="4" t="s">
        <v>40622</v>
      </c>
    </row>
    <row r="24052" ht="23" customHeight="1" spans="1:3">
      <c r="A24052" s="3">
        <v>24049</v>
      </c>
      <c r="B24052" s="3" t="s">
        <v>40623</v>
      </c>
      <c r="C24052" s="4" t="s">
        <v>40624</v>
      </c>
    </row>
    <row r="24053" ht="23" customHeight="1" spans="1:3">
      <c r="A24053" s="3">
        <v>24050</v>
      </c>
      <c r="B24053" s="4" t="s">
        <v>40625</v>
      </c>
      <c r="C24053" s="4" t="s">
        <v>40626</v>
      </c>
    </row>
    <row r="24054" ht="23" customHeight="1" spans="1:3">
      <c r="A24054" s="3">
        <v>24051</v>
      </c>
      <c r="B24054" s="3" t="s">
        <v>40627</v>
      </c>
      <c r="C24054" s="4" t="s">
        <v>40628</v>
      </c>
    </row>
    <row r="24055" ht="23" customHeight="1" spans="1:3">
      <c r="A24055" s="3">
        <v>24052</v>
      </c>
      <c r="B24055" s="4" t="s">
        <v>40629</v>
      </c>
      <c r="C24055" s="4" t="s">
        <v>40630</v>
      </c>
    </row>
    <row r="24056" ht="23" customHeight="1" spans="1:3">
      <c r="A24056" s="3">
        <v>24053</v>
      </c>
      <c r="B24056" s="3" t="s">
        <v>40631</v>
      </c>
      <c r="C24056" s="4" t="s">
        <v>40632</v>
      </c>
    </row>
    <row r="24057" ht="23" customHeight="1" spans="1:3">
      <c r="A24057" s="3">
        <v>24054</v>
      </c>
      <c r="B24057" s="3" t="s">
        <v>40633</v>
      </c>
      <c r="C24057" s="4" t="s">
        <v>40634</v>
      </c>
    </row>
    <row r="24058" ht="23" customHeight="1" spans="1:3">
      <c r="A24058" s="3">
        <v>24055</v>
      </c>
      <c r="B24058" s="4" t="s">
        <v>40635</v>
      </c>
      <c r="C24058" s="4" t="s">
        <v>40636</v>
      </c>
    </row>
    <row r="24059" ht="23" customHeight="1" spans="1:3">
      <c r="A24059" s="3">
        <v>24056</v>
      </c>
      <c r="B24059" s="3" t="s">
        <v>40637</v>
      </c>
      <c r="C24059" s="4" t="s">
        <v>40638</v>
      </c>
    </row>
    <row r="24060" ht="23" customHeight="1" spans="1:3">
      <c r="A24060" s="3">
        <v>24057</v>
      </c>
      <c r="B24060" s="4" t="s">
        <v>40639</v>
      </c>
      <c r="C24060" s="4">
        <v>4403964915</v>
      </c>
    </row>
    <row r="24061" ht="23" customHeight="1" spans="1:3">
      <c r="A24061" s="3">
        <v>24058</v>
      </c>
      <c r="B24061" s="3" t="s">
        <v>40640</v>
      </c>
      <c r="C24061" s="4" t="s">
        <v>40641</v>
      </c>
    </row>
    <row r="24062" ht="23" customHeight="1" spans="1:3">
      <c r="A24062" s="3">
        <v>24059</v>
      </c>
      <c r="B24062" s="3" t="s">
        <v>40642</v>
      </c>
      <c r="C24062" s="4" t="s">
        <v>40643</v>
      </c>
    </row>
    <row r="24063" ht="23" customHeight="1" spans="1:3">
      <c r="A24063" s="3">
        <v>24060</v>
      </c>
      <c r="B24063" s="4" t="s">
        <v>40644</v>
      </c>
      <c r="C24063" s="4">
        <v>4403467988</v>
      </c>
    </row>
    <row r="24064" ht="23" customHeight="1" spans="1:3">
      <c r="A24064" s="3">
        <v>24061</v>
      </c>
      <c r="B24064" s="3" t="s">
        <v>40645</v>
      </c>
      <c r="C24064" s="4" t="s">
        <v>40646</v>
      </c>
    </row>
    <row r="24065" ht="23" customHeight="1" spans="1:3">
      <c r="A24065" s="3">
        <v>24062</v>
      </c>
      <c r="B24065" s="3" t="s">
        <v>40647</v>
      </c>
      <c r="C24065" s="4" t="s">
        <v>40648</v>
      </c>
    </row>
    <row r="24066" ht="23" customHeight="1" spans="1:3">
      <c r="A24066" s="3">
        <v>24063</v>
      </c>
      <c r="B24066" s="3" t="s">
        <v>40649</v>
      </c>
      <c r="C24066" s="4" t="s">
        <v>40650</v>
      </c>
    </row>
    <row r="24067" ht="23" customHeight="1" spans="1:3">
      <c r="A24067" s="3">
        <v>24064</v>
      </c>
      <c r="B24067" s="3" t="s">
        <v>40651</v>
      </c>
      <c r="C24067" s="4" t="s">
        <v>40652</v>
      </c>
    </row>
    <row r="24068" ht="23" customHeight="1" spans="1:3">
      <c r="A24068" s="3">
        <v>24065</v>
      </c>
      <c r="B24068" s="3" t="s">
        <v>40653</v>
      </c>
      <c r="C24068" s="4" t="s">
        <v>40654</v>
      </c>
    </row>
    <row r="24069" ht="23" customHeight="1" spans="1:3">
      <c r="A24069" s="3">
        <v>24066</v>
      </c>
      <c r="B24069" s="3" t="s">
        <v>40655</v>
      </c>
      <c r="C24069" s="4" t="s">
        <v>40656</v>
      </c>
    </row>
    <row r="24070" ht="23" customHeight="1" spans="1:3">
      <c r="A24070" s="3">
        <v>24067</v>
      </c>
      <c r="B24070" s="3" t="s">
        <v>40657</v>
      </c>
      <c r="C24070" s="4" t="s">
        <v>40658</v>
      </c>
    </row>
    <row r="24071" ht="23" customHeight="1" spans="1:3">
      <c r="A24071" s="3">
        <v>24068</v>
      </c>
      <c r="B24071" s="3" t="s">
        <v>40659</v>
      </c>
      <c r="C24071" s="4" t="s">
        <v>40660</v>
      </c>
    </row>
    <row r="24072" ht="23" customHeight="1" spans="1:3">
      <c r="A24072" s="3">
        <v>24069</v>
      </c>
      <c r="B24072" s="3" t="s">
        <v>40661</v>
      </c>
      <c r="C24072" s="4" t="s">
        <v>40662</v>
      </c>
    </row>
    <row r="24073" ht="23" customHeight="1" spans="1:3">
      <c r="A24073" s="3">
        <v>24070</v>
      </c>
      <c r="B24073" s="4" t="s">
        <v>40663</v>
      </c>
      <c r="C24073" s="4">
        <v>4453963130</v>
      </c>
    </row>
    <row r="24074" ht="23" customHeight="1" spans="1:3">
      <c r="A24074" s="3">
        <v>24071</v>
      </c>
      <c r="B24074" s="3" t="s">
        <v>40664</v>
      </c>
      <c r="C24074" s="4" t="s">
        <v>40665</v>
      </c>
    </row>
    <row r="24075" ht="23" customHeight="1" spans="1:3">
      <c r="A24075" s="3">
        <v>24072</v>
      </c>
      <c r="B24075" s="3" t="s">
        <v>40666</v>
      </c>
      <c r="C24075" s="4" t="s">
        <v>40667</v>
      </c>
    </row>
    <row r="24076" ht="23" customHeight="1" spans="1:3">
      <c r="A24076" s="3">
        <v>24073</v>
      </c>
      <c r="B24076" s="4" t="s">
        <v>40668</v>
      </c>
      <c r="C24076" s="4" t="s">
        <v>40669</v>
      </c>
    </row>
    <row r="24077" ht="23" customHeight="1" spans="1:3">
      <c r="A24077" s="3">
        <v>24074</v>
      </c>
      <c r="B24077" s="3" t="s">
        <v>40670</v>
      </c>
      <c r="C24077" s="4" t="s">
        <v>40671</v>
      </c>
    </row>
    <row r="24078" ht="23" customHeight="1" spans="1:3">
      <c r="A24078" s="3">
        <v>24075</v>
      </c>
      <c r="B24078" s="3" t="s">
        <v>40672</v>
      </c>
      <c r="C24078" s="4" t="s">
        <v>40673</v>
      </c>
    </row>
    <row r="24079" ht="23" customHeight="1" spans="1:3">
      <c r="A24079" s="3">
        <v>24076</v>
      </c>
      <c r="B24079" s="3" t="s">
        <v>40674</v>
      </c>
      <c r="C24079" s="4" t="s">
        <v>40675</v>
      </c>
    </row>
    <row r="24080" ht="23" customHeight="1" spans="1:3">
      <c r="A24080" s="3">
        <v>24077</v>
      </c>
      <c r="B24080" s="4" t="s">
        <v>40676</v>
      </c>
      <c r="C24080" s="4" t="s">
        <v>40677</v>
      </c>
    </row>
    <row r="24081" ht="23" customHeight="1" spans="1:3">
      <c r="A24081" s="3">
        <v>24078</v>
      </c>
      <c r="B24081" s="3" t="s">
        <v>40678</v>
      </c>
      <c r="C24081" s="4" t="s">
        <v>40679</v>
      </c>
    </row>
    <row r="24082" ht="23" customHeight="1" spans="1:3">
      <c r="A24082" s="3">
        <v>24079</v>
      </c>
      <c r="B24082" s="3" t="s">
        <v>40680</v>
      </c>
      <c r="C24082" s="4" t="s">
        <v>40681</v>
      </c>
    </row>
    <row r="24083" ht="23" customHeight="1" spans="1:3">
      <c r="A24083" s="3">
        <v>24080</v>
      </c>
      <c r="B24083" s="4" t="s">
        <v>40682</v>
      </c>
      <c r="C24083" s="4" t="s">
        <v>40683</v>
      </c>
    </row>
    <row r="24084" ht="23" customHeight="1" spans="1:3">
      <c r="A24084" s="3">
        <v>24081</v>
      </c>
      <c r="B24084" s="3" t="s">
        <v>40684</v>
      </c>
      <c r="C24084" s="4" t="s">
        <v>40685</v>
      </c>
    </row>
    <row r="24085" ht="23" customHeight="1" spans="1:3">
      <c r="A24085" s="3">
        <v>24082</v>
      </c>
      <c r="B24085" s="3" t="s">
        <v>40686</v>
      </c>
      <c r="C24085" s="4" t="s">
        <v>40687</v>
      </c>
    </row>
    <row r="24086" ht="23" customHeight="1" spans="1:3">
      <c r="A24086" s="3">
        <v>24083</v>
      </c>
      <c r="B24086" s="3" t="s">
        <v>40688</v>
      </c>
      <c r="C24086" s="4" t="s">
        <v>40689</v>
      </c>
    </row>
    <row r="24087" ht="23" customHeight="1" spans="1:3">
      <c r="A24087" s="3">
        <v>24084</v>
      </c>
      <c r="B24087" s="4" t="s">
        <v>40690</v>
      </c>
      <c r="C24087" s="4" t="s">
        <v>40691</v>
      </c>
    </row>
    <row r="24088" ht="23" customHeight="1" spans="1:3">
      <c r="A24088" s="3">
        <v>24085</v>
      </c>
      <c r="B24088" s="4" t="s">
        <v>40692</v>
      </c>
      <c r="C24088" s="4" t="s">
        <v>40693</v>
      </c>
    </row>
    <row r="24089" ht="23" customHeight="1" spans="1:3">
      <c r="A24089" s="3">
        <v>24086</v>
      </c>
      <c r="B24089" s="3" t="s">
        <v>40694</v>
      </c>
      <c r="C24089" s="4" t="s">
        <v>40695</v>
      </c>
    </row>
    <row r="24090" ht="23" customHeight="1" spans="1:3">
      <c r="A24090" s="3">
        <v>24087</v>
      </c>
      <c r="B24090" s="3" t="s">
        <v>40696</v>
      </c>
      <c r="C24090" s="4" t="s">
        <v>40697</v>
      </c>
    </row>
    <row r="24091" ht="23" customHeight="1" spans="1:3">
      <c r="A24091" s="3">
        <v>24088</v>
      </c>
      <c r="B24091" s="3" t="s">
        <v>40698</v>
      </c>
      <c r="C24091" s="4" t="s">
        <v>40699</v>
      </c>
    </row>
    <row r="24092" ht="23" customHeight="1" spans="1:3">
      <c r="A24092" s="3">
        <v>24089</v>
      </c>
      <c r="B24092" s="3" t="s">
        <v>40700</v>
      </c>
      <c r="C24092" s="4" t="s">
        <v>40701</v>
      </c>
    </row>
    <row r="24093" ht="23" customHeight="1" spans="1:3">
      <c r="A24093" s="3">
        <v>24090</v>
      </c>
      <c r="B24093" s="3" t="s">
        <v>40702</v>
      </c>
      <c r="C24093" s="4" t="s">
        <v>40703</v>
      </c>
    </row>
    <row r="24094" ht="23" customHeight="1" spans="1:3">
      <c r="A24094" s="3">
        <v>24091</v>
      </c>
      <c r="B24094" s="3" t="s">
        <v>40704</v>
      </c>
      <c r="C24094" s="4" t="s">
        <v>40705</v>
      </c>
    </row>
    <row r="24095" ht="23" customHeight="1" spans="1:3">
      <c r="A24095" s="3">
        <v>24092</v>
      </c>
      <c r="B24095" s="4" t="s">
        <v>40706</v>
      </c>
      <c r="C24095" s="4" t="s">
        <v>40707</v>
      </c>
    </row>
    <row r="24096" ht="23" customHeight="1" spans="1:3">
      <c r="A24096" s="3">
        <v>24093</v>
      </c>
      <c r="B24096" s="3" t="s">
        <v>40708</v>
      </c>
      <c r="C24096" s="4" t="s">
        <v>40709</v>
      </c>
    </row>
    <row r="24097" ht="23" customHeight="1" spans="1:3">
      <c r="A24097" s="3">
        <v>24094</v>
      </c>
      <c r="B24097" s="3" t="s">
        <v>40710</v>
      </c>
      <c r="C24097" s="4" t="s">
        <v>40711</v>
      </c>
    </row>
    <row r="24098" ht="23" customHeight="1" spans="1:3">
      <c r="A24098" s="3">
        <v>24095</v>
      </c>
      <c r="B24098" s="3" t="s">
        <v>40712</v>
      </c>
      <c r="C24098" s="4">
        <v>4403144351</v>
      </c>
    </row>
    <row r="24099" ht="23" customHeight="1" spans="1:3">
      <c r="A24099" s="3">
        <v>24096</v>
      </c>
      <c r="B24099" s="4" t="s">
        <v>40713</v>
      </c>
      <c r="C24099" s="4" t="s">
        <v>40714</v>
      </c>
    </row>
    <row r="24100" ht="23" customHeight="1" spans="1:3">
      <c r="A24100" s="3">
        <v>24097</v>
      </c>
      <c r="B24100" s="3" t="s">
        <v>40715</v>
      </c>
      <c r="C24100" s="4" t="s">
        <v>40716</v>
      </c>
    </row>
    <row r="24101" ht="23" customHeight="1" spans="1:3">
      <c r="A24101" s="3">
        <v>24098</v>
      </c>
      <c r="B24101" s="3" t="s">
        <v>40717</v>
      </c>
      <c r="C24101" s="4" t="s">
        <v>40718</v>
      </c>
    </row>
    <row r="24102" ht="23" customHeight="1" spans="1:3">
      <c r="A24102" s="3">
        <v>24099</v>
      </c>
      <c r="B24102" s="3" t="s">
        <v>40719</v>
      </c>
      <c r="C24102" s="4" t="s">
        <v>40720</v>
      </c>
    </row>
    <row r="24103" ht="23" customHeight="1" spans="1:3">
      <c r="A24103" s="3">
        <v>24100</v>
      </c>
      <c r="B24103" s="3" t="s">
        <v>40721</v>
      </c>
      <c r="C24103" s="4" t="s">
        <v>40722</v>
      </c>
    </row>
    <row r="24104" ht="23" customHeight="1" spans="1:3">
      <c r="A24104" s="3">
        <v>24101</v>
      </c>
      <c r="B24104" s="3" t="s">
        <v>40723</v>
      </c>
      <c r="C24104" s="4" t="s">
        <v>40724</v>
      </c>
    </row>
    <row r="24105" ht="23" customHeight="1" spans="1:3">
      <c r="A24105" s="3">
        <v>24102</v>
      </c>
      <c r="B24105" s="3" t="s">
        <v>40725</v>
      </c>
      <c r="C24105" s="4" t="s">
        <v>40726</v>
      </c>
    </row>
    <row r="24106" ht="23" customHeight="1" spans="1:3">
      <c r="A24106" s="3">
        <v>24103</v>
      </c>
      <c r="B24106" s="3" t="s">
        <v>40727</v>
      </c>
      <c r="C24106" s="4" t="s">
        <v>40728</v>
      </c>
    </row>
    <row r="24107" ht="23" customHeight="1" spans="1:3">
      <c r="A24107" s="3">
        <v>24104</v>
      </c>
      <c r="B24107" s="3" t="s">
        <v>40729</v>
      </c>
      <c r="C24107" s="4" t="s">
        <v>40730</v>
      </c>
    </row>
    <row r="24108" ht="23" customHeight="1" spans="1:3">
      <c r="A24108" s="3">
        <v>24105</v>
      </c>
      <c r="B24108" s="4" t="s">
        <v>40731</v>
      </c>
      <c r="C24108" s="4">
        <v>4403966011</v>
      </c>
    </row>
    <row r="24109" ht="23" customHeight="1" spans="1:3">
      <c r="A24109" s="3">
        <v>24106</v>
      </c>
      <c r="B24109" s="4" t="s">
        <v>40732</v>
      </c>
      <c r="C24109" s="4" t="s">
        <v>40733</v>
      </c>
    </row>
    <row r="24110" ht="23" customHeight="1" spans="1:3">
      <c r="A24110" s="3">
        <v>24107</v>
      </c>
      <c r="B24110" s="4" t="s">
        <v>40734</v>
      </c>
      <c r="C24110" s="4" t="s">
        <v>40735</v>
      </c>
    </row>
    <row r="24111" ht="23" customHeight="1" spans="1:3">
      <c r="A24111" s="3">
        <v>24108</v>
      </c>
      <c r="B24111" s="4" t="s">
        <v>40736</v>
      </c>
      <c r="C24111" s="4" t="s">
        <v>40737</v>
      </c>
    </row>
    <row r="24112" ht="23" customHeight="1" spans="1:3">
      <c r="A24112" s="3">
        <v>24109</v>
      </c>
      <c r="B24112" s="3" t="s">
        <v>40738</v>
      </c>
      <c r="C24112" s="4" t="s">
        <v>40739</v>
      </c>
    </row>
    <row r="24113" ht="23" customHeight="1" spans="1:3">
      <c r="A24113" s="3">
        <v>24110</v>
      </c>
      <c r="B24113" s="3" t="s">
        <v>40740</v>
      </c>
      <c r="C24113" s="4" t="s">
        <v>40741</v>
      </c>
    </row>
    <row r="24114" ht="23" customHeight="1" spans="1:3">
      <c r="A24114" s="3">
        <v>24111</v>
      </c>
      <c r="B24114" s="3" t="s">
        <v>40742</v>
      </c>
      <c r="C24114" s="4" t="s">
        <v>40743</v>
      </c>
    </row>
    <row r="24115" ht="23" customHeight="1" spans="1:3">
      <c r="A24115" s="3">
        <v>24112</v>
      </c>
      <c r="B24115" s="3" t="s">
        <v>40744</v>
      </c>
      <c r="C24115" s="4" t="s">
        <v>40745</v>
      </c>
    </row>
    <row r="24116" ht="23" customHeight="1" spans="1:3">
      <c r="A24116" s="3">
        <v>24113</v>
      </c>
      <c r="B24116" s="3" t="s">
        <v>40746</v>
      </c>
      <c r="C24116" s="4" t="s">
        <v>40747</v>
      </c>
    </row>
    <row r="24117" ht="23" customHeight="1" spans="1:3">
      <c r="A24117" s="3">
        <v>24114</v>
      </c>
      <c r="B24117" s="3" t="s">
        <v>40748</v>
      </c>
      <c r="C24117" s="4" t="s">
        <v>40749</v>
      </c>
    </row>
    <row r="24118" ht="23" customHeight="1" spans="1:3">
      <c r="A24118" s="3">
        <v>24115</v>
      </c>
      <c r="B24118" s="3" t="s">
        <v>40750</v>
      </c>
      <c r="C24118" s="4" t="s">
        <v>40751</v>
      </c>
    </row>
    <row r="24119" ht="23" customHeight="1" spans="1:3">
      <c r="A24119" s="3">
        <v>24116</v>
      </c>
      <c r="B24119" s="3" t="s">
        <v>40752</v>
      </c>
      <c r="C24119" s="4" t="s">
        <v>40753</v>
      </c>
    </row>
    <row r="24120" ht="23" customHeight="1" spans="1:3">
      <c r="A24120" s="3">
        <v>24117</v>
      </c>
      <c r="B24120" s="3" t="s">
        <v>40754</v>
      </c>
      <c r="C24120" s="4" t="s">
        <v>40755</v>
      </c>
    </row>
    <row r="24121" ht="23" customHeight="1" spans="1:3">
      <c r="A24121" s="3">
        <v>24118</v>
      </c>
      <c r="B24121" s="3" t="s">
        <v>40756</v>
      </c>
      <c r="C24121" s="4" t="s">
        <v>40757</v>
      </c>
    </row>
    <row r="24122" ht="23" customHeight="1" spans="1:3">
      <c r="A24122" s="3">
        <v>24119</v>
      </c>
      <c r="B24122" s="3" t="s">
        <v>40758</v>
      </c>
      <c r="C24122" s="4" t="s">
        <v>40759</v>
      </c>
    </row>
    <row r="24123" ht="23" customHeight="1" spans="1:3">
      <c r="A24123" s="3">
        <v>24120</v>
      </c>
      <c r="B24123" s="3" t="s">
        <v>40760</v>
      </c>
      <c r="C24123" s="4" t="s">
        <v>40761</v>
      </c>
    </row>
    <row r="24124" ht="23" customHeight="1" spans="1:3">
      <c r="A24124" s="3">
        <v>24121</v>
      </c>
      <c r="B24124" s="3" t="s">
        <v>40762</v>
      </c>
      <c r="C24124" s="4" t="s">
        <v>40763</v>
      </c>
    </row>
    <row r="24125" ht="23" customHeight="1" spans="1:3">
      <c r="A24125" s="3">
        <v>24122</v>
      </c>
      <c r="B24125" s="4" t="s">
        <v>40764</v>
      </c>
      <c r="C24125" s="4">
        <v>4403967496</v>
      </c>
    </row>
    <row r="24126" ht="23" customHeight="1" spans="1:3">
      <c r="A24126" s="3">
        <v>24123</v>
      </c>
      <c r="B24126" s="3" t="s">
        <v>40765</v>
      </c>
      <c r="C24126" s="4" t="s">
        <v>40766</v>
      </c>
    </row>
    <row r="24127" ht="23" customHeight="1" spans="1:3">
      <c r="A24127" s="3">
        <v>24124</v>
      </c>
      <c r="B24127" s="4" t="s">
        <v>40767</v>
      </c>
      <c r="C24127" s="4" t="s">
        <v>40768</v>
      </c>
    </row>
    <row r="24128" ht="23" customHeight="1" spans="1:3">
      <c r="A24128" s="3">
        <v>24125</v>
      </c>
      <c r="B24128" s="3" t="s">
        <v>40769</v>
      </c>
      <c r="C24128" s="4" t="s">
        <v>40770</v>
      </c>
    </row>
    <row r="24129" ht="23" customHeight="1" spans="1:3">
      <c r="A24129" s="3">
        <v>24126</v>
      </c>
      <c r="B24129" s="3" t="s">
        <v>40771</v>
      </c>
      <c r="C24129" s="4" t="s">
        <v>40772</v>
      </c>
    </row>
    <row r="24130" ht="23" customHeight="1" spans="1:3">
      <c r="A24130" s="3">
        <v>24127</v>
      </c>
      <c r="B24130" s="4" t="s">
        <v>40773</v>
      </c>
      <c r="C24130" s="4" t="s">
        <v>40774</v>
      </c>
    </row>
    <row r="24131" ht="23" customHeight="1" spans="1:3">
      <c r="A24131" s="3">
        <v>24128</v>
      </c>
      <c r="B24131" s="3" t="s">
        <v>40775</v>
      </c>
      <c r="C24131" s="4" t="s">
        <v>40776</v>
      </c>
    </row>
    <row r="24132" ht="23" customHeight="1" spans="1:3">
      <c r="A24132" s="3">
        <v>24129</v>
      </c>
      <c r="B24132" s="3" t="s">
        <v>40777</v>
      </c>
      <c r="C24132" s="4" t="s">
        <v>40778</v>
      </c>
    </row>
    <row r="24133" ht="23" customHeight="1" spans="1:3">
      <c r="A24133" s="3">
        <v>24130</v>
      </c>
      <c r="B24133" s="3" t="s">
        <v>40779</v>
      </c>
      <c r="C24133" s="4" t="s">
        <v>40780</v>
      </c>
    </row>
    <row r="24134" ht="23" customHeight="1" spans="1:3">
      <c r="A24134" s="3">
        <v>24131</v>
      </c>
      <c r="B24134" s="3" t="s">
        <v>40781</v>
      </c>
      <c r="C24134" s="4" t="s">
        <v>40782</v>
      </c>
    </row>
    <row r="24135" ht="23" customHeight="1" spans="1:3">
      <c r="A24135" s="3">
        <v>24132</v>
      </c>
      <c r="B24135" s="4" t="s">
        <v>40783</v>
      </c>
      <c r="C24135" s="4" t="s">
        <v>40784</v>
      </c>
    </row>
    <row r="24136" ht="23" customHeight="1" spans="1:3">
      <c r="A24136" s="3">
        <v>24133</v>
      </c>
      <c r="B24136" s="3" t="s">
        <v>40785</v>
      </c>
      <c r="C24136" s="4" t="s">
        <v>40786</v>
      </c>
    </row>
    <row r="24137" ht="23" customHeight="1" spans="1:3">
      <c r="A24137" s="3">
        <v>24134</v>
      </c>
      <c r="B24137" s="3" t="s">
        <v>40787</v>
      </c>
      <c r="C24137" s="4" t="s">
        <v>40788</v>
      </c>
    </row>
    <row r="24138" ht="23" customHeight="1" spans="1:3">
      <c r="A24138" s="3">
        <v>24135</v>
      </c>
      <c r="B24138" s="3" t="s">
        <v>40789</v>
      </c>
      <c r="C24138" s="4" t="s">
        <v>40790</v>
      </c>
    </row>
    <row r="24139" ht="23" customHeight="1" spans="1:3">
      <c r="A24139" s="3">
        <v>24136</v>
      </c>
      <c r="B24139" s="3" t="s">
        <v>40791</v>
      </c>
      <c r="C24139" s="4" t="s">
        <v>40792</v>
      </c>
    </row>
    <row r="24140" ht="23" customHeight="1" spans="1:3">
      <c r="A24140" s="3">
        <v>24137</v>
      </c>
      <c r="B24140" s="3" t="s">
        <v>40793</v>
      </c>
      <c r="C24140" s="4" t="s">
        <v>40794</v>
      </c>
    </row>
    <row r="24141" ht="23" customHeight="1" spans="1:3">
      <c r="A24141" s="3">
        <v>24138</v>
      </c>
      <c r="B24141" s="3" t="s">
        <v>40795</v>
      </c>
      <c r="C24141" s="4" t="s">
        <v>40796</v>
      </c>
    </row>
    <row r="24142" ht="23" customHeight="1" spans="1:3">
      <c r="A24142" s="3">
        <v>24139</v>
      </c>
      <c r="B24142" s="3" t="s">
        <v>40797</v>
      </c>
      <c r="C24142" s="4" t="s">
        <v>40798</v>
      </c>
    </row>
    <row r="24143" ht="23" customHeight="1" spans="1:3">
      <c r="A24143" s="3">
        <v>24140</v>
      </c>
      <c r="B24143" s="4" t="s">
        <v>40799</v>
      </c>
      <c r="C24143" s="4" t="s">
        <v>40800</v>
      </c>
    </row>
    <row r="24144" ht="23" customHeight="1" spans="1:3">
      <c r="A24144" s="3">
        <v>24141</v>
      </c>
      <c r="B24144" s="4" t="s">
        <v>40801</v>
      </c>
      <c r="C24144" s="4">
        <v>4453168566</v>
      </c>
    </row>
    <row r="24145" ht="23" customHeight="1" spans="1:3">
      <c r="A24145" s="3">
        <v>24142</v>
      </c>
      <c r="B24145" s="4" t="s">
        <v>40802</v>
      </c>
      <c r="C24145" s="4" t="s">
        <v>40803</v>
      </c>
    </row>
    <row r="24146" ht="23" customHeight="1" spans="1:3">
      <c r="A24146" s="3">
        <v>24143</v>
      </c>
      <c r="B24146" s="4" t="s">
        <v>40804</v>
      </c>
      <c r="C24146" s="4">
        <v>4403560007</v>
      </c>
    </row>
    <row r="24147" ht="23" customHeight="1" spans="1:3">
      <c r="A24147" s="3">
        <v>24144</v>
      </c>
      <c r="B24147" s="4" t="s">
        <v>40805</v>
      </c>
      <c r="C24147" s="4">
        <v>4403944699</v>
      </c>
    </row>
    <row r="24148" ht="23" customHeight="1" spans="1:3">
      <c r="A24148" s="3">
        <v>24145</v>
      </c>
      <c r="B24148" s="3" t="s">
        <v>40806</v>
      </c>
      <c r="C24148" s="4" t="s">
        <v>40807</v>
      </c>
    </row>
    <row r="24149" ht="23" customHeight="1" spans="1:3">
      <c r="A24149" s="3">
        <v>24146</v>
      </c>
      <c r="B24149" s="3" t="s">
        <v>40808</v>
      </c>
      <c r="C24149" s="4" t="s">
        <v>40809</v>
      </c>
    </row>
    <row r="24150" ht="23" customHeight="1" spans="1:3">
      <c r="A24150" s="3">
        <v>24147</v>
      </c>
      <c r="B24150" s="4" t="s">
        <v>40810</v>
      </c>
      <c r="C24150" s="4">
        <v>4453966767</v>
      </c>
    </row>
    <row r="24151" ht="23" customHeight="1" spans="1:3">
      <c r="A24151" s="3">
        <v>24148</v>
      </c>
      <c r="B24151" s="4" t="s">
        <v>40811</v>
      </c>
      <c r="C24151" s="4" t="s">
        <v>40812</v>
      </c>
    </row>
    <row r="24152" ht="23" customHeight="1" spans="1:3">
      <c r="A24152" s="3">
        <v>24149</v>
      </c>
      <c r="B24152" s="4" t="s">
        <v>40813</v>
      </c>
      <c r="C24152" s="4" t="s">
        <v>40814</v>
      </c>
    </row>
    <row r="24153" ht="23" customHeight="1" spans="1:3">
      <c r="A24153" s="3">
        <v>24150</v>
      </c>
      <c r="B24153" s="4" t="s">
        <v>40815</v>
      </c>
      <c r="C24153" s="4" t="s">
        <v>40816</v>
      </c>
    </row>
    <row r="24154" ht="23" customHeight="1" spans="1:3">
      <c r="A24154" s="3">
        <v>24151</v>
      </c>
      <c r="B24154" s="3" t="s">
        <v>40817</v>
      </c>
      <c r="C24154" s="4" t="s">
        <v>40818</v>
      </c>
    </row>
    <row r="24155" ht="23" customHeight="1" spans="1:3">
      <c r="A24155" s="3">
        <v>24152</v>
      </c>
      <c r="B24155" s="3" t="s">
        <v>40819</v>
      </c>
      <c r="C24155" s="4" t="s">
        <v>40820</v>
      </c>
    </row>
    <row r="24156" ht="23" customHeight="1" spans="1:3">
      <c r="A24156" s="3">
        <v>24153</v>
      </c>
      <c r="B24156" s="3" t="s">
        <v>40821</v>
      </c>
      <c r="C24156" s="4" t="s">
        <v>40822</v>
      </c>
    </row>
    <row r="24157" ht="23" customHeight="1" spans="1:3">
      <c r="A24157" s="3">
        <v>24154</v>
      </c>
      <c r="B24157" s="3" t="s">
        <v>40823</v>
      </c>
      <c r="C24157" s="4" t="s">
        <v>40824</v>
      </c>
    </row>
    <row r="24158" ht="23" customHeight="1" spans="1:3">
      <c r="A24158" s="3">
        <v>24155</v>
      </c>
      <c r="B24158" s="3" t="s">
        <v>40825</v>
      </c>
      <c r="C24158" s="4" t="s">
        <v>40826</v>
      </c>
    </row>
    <row r="24159" ht="23" customHeight="1" spans="1:3">
      <c r="A24159" s="3">
        <v>24156</v>
      </c>
      <c r="B24159" s="3" t="s">
        <v>40827</v>
      </c>
      <c r="C24159" s="4" t="s">
        <v>40828</v>
      </c>
    </row>
    <row r="24160" ht="23" customHeight="1" spans="1:3">
      <c r="A24160" s="3">
        <v>24157</v>
      </c>
      <c r="B24160" s="4" t="s">
        <v>40829</v>
      </c>
      <c r="C24160" s="4" t="s">
        <v>40830</v>
      </c>
    </row>
    <row r="24161" ht="23" customHeight="1" spans="1:3">
      <c r="A24161" s="3">
        <v>24158</v>
      </c>
      <c r="B24161" s="3" t="s">
        <v>40831</v>
      </c>
      <c r="C24161" s="4" t="s">
        <v>40832</v>
      </c>
    </row>
    <row r="24162" ht="23" customHeight="1" spans="1:3">
      <c r="A24162" s="3">
        <v>24159</v>
      </c>
      <c r="B24162" s="3" t="s">
        <v>40833</v>
      </c>
      <c r="C24162" s="4" t="s">
        <v>40834</v>
      </c>
    </row>
    <row r="24163" ht="23" customHeight="1" spans="1:3">
      <c r="A24163" s="3">
        <v>24160</v>
      </c>
      <c r="B24163" s="3" t="s">
        <v>40835</v>
      </c>
      <c r="C24163" s="4" t="s">
        <v>40836</v>
      </c>
    </row>
    <row r="24164" ht="23" customHeight="1" spans="1:3">
      <c r="A24164" s="3">
        <v>24161</v>
      </c>
      <c r="B24164" s="4" t="s">
        <v>40837</v>
      </c>
      <c r="C24164" s="4">
        <v>4453160734</v>
      </c>
    </row>
    <row r="24165" ht="23" customHeight="1" spans="1:3">
      <c r="A24165" s="3">
        <v>24162</v>
      </c>
      <c r="B24165" s="3" t="s">
        <v>40838</v>
      </c>
      <c r="C24165" s="4" t="s">
        <v>40839</v>
      </c>
    </row>
    <row r="24166" ht="23" customHeight="1" spans="1:3">
      <c r="A24166" s="3">
        <v>24163</v>
      </c>
      <c r="B24166" s="4" t="s">
        <v>40840</v>
      </c>
      <c r="C24166" s="4" t="s">
        <v>40841</v>
      </c>
    </row>
    <row r="24167" ht="23" customHeight="1" spans="1:3">
      <c r="A24167" s="3">
        <v>24164</v>
      </c>
      <c r="B24167" s="4" t="s">
        <v>40842</v>
      </c>
      <c r="C24167" s="4" t="s">
        <v>40843</v>
      </c>
    </row>
    <row r="24168" ht="23" customHeight="1" spans="1:3">
      <c r="A24168" s="3">
        <v>24165</v>
      </c>
      <c r="B24168" s="3" t="s">
        <v>40844</v>
      </c>
      <c r="C24168" s="4" t="s">
        <v>40845</v>
      </c>
    </row>
    <row r="24169" ht="23" customHeight="1" spans="1:3">
      <c r="A24169" s="3">
        <v>24166</v>
      </c>
      <c r="B24169" s="4" t="s">
        <v>40846</v>
      </c>
      <c r="C24169" s="4" t="s">
        <v>40847</v>
      </c>
    </row>
    <row r="24170" ht="23" customHeight="1" spans="1:3">
      <c r="A24170" s="3">
        <v>24167</v>
      </c>
      <c r="B24170" s="3" t="s">
        <v>40848</v>
      </c>
      <c r="C24170" s="4" t="s">
        <v>40849</v>
      </c>
    </row>
    <row r="24171" ht="23" customHeight="1" spans="1:3">
      <c r="A24171" s="3">
        <v>24168</v>
      </c>
      <c r="B24171" s="3" t="s">
        <v>40850</v>
      </c>
      <c r="C24171" s="4" t="s">
        <v>40851</v>
      </c>
    </row>
    <row r="24172" ht="23" customHeight="1" spans="1:3">
      <c r="A24172" s="3">
        <v>24169</v>
      </c>
      <c r="B24172" s="4" t="s">
        <v>40852</v>
      </c>
      <c r="C24172" s="4">
        <v>4403041776</v>
      </c>
    </row>
    <row r="24173" ht="23" customHeight="1" spans="1:3">
      <c r="A24173" s="3">
        <v>24170</v>
      </c>
      <c r="B24173" s="3" t="s">
        <v>40853</v>
      </c>
      <c r="C24173" s="4" t="s">
        <v>40854</v>
      </c>
    </row>
    <row r="24174" ht="23" customHeight="1" spans="1:3">
      <c r="A24174" s="3">
        <v>24171</v>
      </c>
      <c r="B24174" s="4" t="s">
        <v>40855</v>
      </c>
      <c r="C24174" s="4" t="s">
        <v>40856</v>
      </c>
    </row>
    <row r="24175" ht="23" customHeight="1" spans="1:3">
      <c r="A24175" s="3">
        <v>24172</v>
      </c>
      <c r="B24175" s="3" t="s">
        <v>40857</v>
      </c>
      <c r="C24175" s="4" t="s">
        <v>40858</v>
      </c>
    </row>
    <row r="24176" ht="23" customHeight="1" spans="1:3">
      <c r="A24176" s="3">
        <v>24173</v>
      </c>
      <c r="B24176" s="3" t="s">
        <v>40859</v>
      </c>
      <c r="C24176" s="4" t="s">
        <v>40860</v>
      </c>
    </row>
    <row r="24177" ht="23" customHeight="1" spans="1:3">
      <c r="A24177" s="3">
        <v>24174</v>
      </c>
      <c r="B24177" s="4" t="s">
        <v>40861</v>
      </c>
      <c r="C24177" s="4" t="s">
        <v>40862</v>
      </c>
    </row>
    <row r="24178" ht="23" customHeight="1" spans="1:3">
      <c r="A24178" s="3">
        <v>24175</v>
      </c>
      <c r="B24178" s="4" t="s">
        <v>40863</v>
      </c>
      <c r="C24178" s="4" t="s">
        <v>40864</v>
      </c>
    </row>
    <row r="24179" ht="23" customHeight="1" spans="1:3">
      <c r="A24179" s="3">
        <v>24176</v>
      </c>
      <c r="B24179" s="4" t="s">
        <v>40865</v>
      </c>
      <c r="C24179" s="4" t="s">
        <v>40866</v>
      </c>
    </row>
    <row r="24180" ht="23" customHeight="1" spans="1:3">
      <c r="A24180" s="3">
        <v>24177</v>
      </c>
      <c r="B24180" s="4" t="s">
        <v>40867</v>
      </c>
      <c r="C24180" s="4" t="s">
        <v>40868</v>
      </c>
    </row>
    <row r="24181" ht="23" customHeight="1" spans="1:3">
      <c r="A24181" s="3">
        <v>24178</v>
      </c>
      <c r="B24181" s="3" t="s">
        <v>40869</v>
      </c>
      <c r="C24181" s="4" t="s">
        <v>40870</v>
      </c>
    </row>
    <row r="24182" ht="23" customHeight="1" spans="1:3">
      <c r="A24182" s="3">
        <v>24179</v>
      </c>
      <c r="B24182" s="4" t="s">
        <v>40871</v>
      </c>
      <c r="C24182" s="4">
        <v>4403165093</v>
      </c>
    </row>
    <row r="24183" ht="23" customHeight="1" spans="1:3">
      <c r="A24183" s="3">
        <v>24180</v>
      </c>
      <c r="B24183" s="4" t="s">
        <v>40872</v>
      </c>
      <c r="C24183" s="4" t="s">
        <v>40873</v>
      </c>
    </row>
    <row r="24184" ht="23" customHeight="1" spans="1:3">
      <c r="A24184" s="3">
        <v>24181</v>
      </c>
      <c r="B24184" s="4" t="s">
        <v>40874</v>
      </c>
      <c r="C24184" s="4" t="s">
        <v>40875</v>
      </c>
    </row>
    <row r="24185" ht="23" customHeight="1" spans="1:3">
      <c r="A24185" s="3">
        <v>24182</v>
      </c>
      <c r="B24185" s="3" t="s">
        <v>40876</v>
      </c>
      <c r="C24185" s="4" t="s">
        <v>40877</v>
      </c>
    </row>
    <row r="24186" ht="23" customHeight="1" spans="1:3">
      <c r="A24186" s="3">
        <v>24183</v>
      </c>
      <c r="B24186" s="3" t="s">
        <v>40878</v>
      </c>
      <c r="C24186" s="4" t="s">
        <v>40879</v>
      </c>
    </row>
    <row r="24187" ht="23" customHeight="1" spans="1:3">
      <c r="A24187" s="3">
        <v>24184</v>
      </c>
      <c r="B24187" s="4" t="s">
        <v>40880</v>
      </c>
      <c r="C24187" s="4" t="s">
        <v>40881</v>
      </c>
    </row>
    <row r="24188" ht="23" customHeight="1" spans="1:3">
      <c r="A24188" s="3">
        <v>24185</v>
      </c>
      <c r="B24188" s="3" t="s">
        <v>40882</v>
      </c>
      <c r="C24188" s="4" t="s">
        <v>40883</v>
      </c>
    </row>
    <row r="24189" ht="23" customHeight="1" spans="1:3">
      <c r="A24189" s="3">
        <v>24186</v>
      </c>
      <c r="B24189" s="3" t="s">
        <v>40884</v>
      </c>
      <c r="C24189" s="4" t="s">
        <v>40885</v>
      </c>
    </row>
    <row r="24190" ht="23" customHeight="1" spans="1:3">
      <c r="A24190" s="3">
        <v>24187</v>
      </c>
      <c r="B24190" s="3" t="s">
        <v>40886</v>
      </c>
      <c r="C24190" s="4" t="s">
        <v>40887</v>
      </c>
    </row>
    <row r="24191" ht="23" customHeight="1" spans="1:3">
      <c r="A24191" s="3">
        <v>24188</v>
      </c>
      <c r="B24191" s="3" t="s">
        <v>40888</v>
      </c>
      <c r="C24191" s="4" t="s">
        <v>40889</v>
      </c>
    </row>
    <row r="24192" ht="23" customHeight="1" spans="1:3">
      <c r="A24192" s="3">
        <v>24189</v>
      </c>
      <c r="B24192" s="4" t="s">
        <v>40890</v>
      </c>
      <c r="C24192" s="4">
        <v>4403965259</v>
      </c>
    </row>
    <row r="24193" ht="23" customHeight="1" spans="1:3">
      <c r="A24193" s="3">
        <v>24190</v>
      </c>
      <c r="B24193" s="3" t="s">
        <v>40891</v>
      </c>
      <c r="C24193" s="4" t="s">
        <v>40892</v>
      </c>
    </row>
    <row r="24194" ht="23" customHeight="1" spans="1:3">
      <c r="A24194" s="3">
        <v>24191</v>
      </c>
      <c r="B24194" s="3" t="s">
        <v>40893</v>
      </c>
      <c r="C24194" s="4" t="s">
        <v>40894</v>
      </c>
    </row>
    <row r="24195" ht="23" customHeight="1" spans="1:3">
      <c r="A24195" s="3">
        <v>24192</v>
      </c>
      <c r="B24195" s="3" t="s">
        <v>40895</v>
      </c>
      <c r="C24195" s="4" t="s">
        <v>40896</v>
      </c>
    </row>
    <row r="24196" ht="23" customHeight="1" spans="1:3">
      <c r="A24196" s="3">
        <v>24193</v>
      </c>
      <c r="B24196" s="3" t="s">
        <v>40897</v>
      </c>
      <c r="C24196" s="4" t="s">
        <v>40898</v>
      </c>
    </row>
    <row r="24197" ht="23" customHeight="1" spans="1:3">
      <c r="A24197" s="3">
        <v>24194</v>
      </c>
      <c r="B24197" s="3" t="s">
        <v>40899</v>
      </c>
      <c r="C24197" s="4" t="s">
        <v>40900</v>
      </c>
    </row>
    <row r="24198" ht="23" customHeight="1" spans="1:3">
      <c r="A24198" s="3">
        <v>24195</v>
      </c>
      <c r="B24198" s="3" t="s">
        <v>40901</v>
      </c>
      <c r="C24198" s="4" t="s">
        <v>40902</v>
      </c>
    </row>
    <row r="24199" ht="23" customHeight="1" spans="1:3">
      <c r="A24199" s="3">
        <v>24196</v>
      </c>
      <c r="B24199" s="3" t="s">
        <v>40903</v>
      </c>
      <c r="C24199" s="4" t="s">
        <v>40904</v>
      </c>
    </row>
    <row r="24200" ht="23" customHeight="1" spans="1:3">
      <c r="A24200" s="3">
        <v>24197</v>
      </c>
      <c r="B24200" s="3" t="s">
        <v>40905</v>
      </c>
      <c r="C24200" s="4" t="s">
        <v>40906</v>
      </c>
    </row>
    <row r="24201" ht="23" customHeight="1" spans="1:3">
      <c r="A24201" s="3">
        <v>24198</v>
      </c>
      <c r="B24201" s="4" t="s">
        <v>40907</v>
      </c>
      <c r="C24201" s="4" t="s">
        <v>40908</v>
      </c>
    </row>
    <row r="24202" ht="23" customHeight="1" spans="1:3">
      <c r="A24202" s="3">
        <v>24199</v>
      </c>
      <c r="B24202" s="3" t="s">
        <v>40909</v>
      </c>
      <c r="C24202" s="4" t="s">
        <v>40910</v>
      </c>
    </row>
    <row r="24203" ht="23" customHeight="1" spans="1:3">
      <c r="A24203" s="3">
        <v>24200</v>
      </c>
      <c r="B24203" s="3" t="s">
        <v>40911</v>
      </c>
      <c r="C24203" s="4" t="s">
        <v>40912</v>
      </c>
    </row>
    <row r="24204" ht="23" customHeight="1" spans="1:3">
      <c r="A24204" s="3">
        <v>24201</v>
      </c>
      <c r="B24204" s="4" t="s">
        <v>40913</v>
      </c>
      <c r="C24204" s="4" t="s">
        <v>40914</v>
      </c>
    </row>
    <row r="24205" ht="23" customHeight="1" spans="1:3">
      <c r="A24205" s="3">
        <v>24202</v>
      </c>
      <c r="B24205" s="3" t="s">
        <v>40915</v>
      </c>
      <c r="C24205" s="4" t="s">
        <v>40916</v>
      </c>
    </row>
    <row r="24206" ht="23" customHeight="1" spans="1:3">
      <c r="A24206" s="3">
        <v>24203</v>
      </c>
      <c r="B24206" s="3" t="s">
        <v>40917</v>
      </c>
      <c r="C24206" s="4" t="s">
        <v>40918</v>
      </c>
    </row>
    <row r="24207" ht="23" customHeight="1" spans="1:3">
      <c r="A24207" s="3">
        <v>24204</v>
      </c>
      <c r="B24207" s="3" t="s">
        <v>40919</v>
      </c>
      <c r="C24207" s="4" t="s">
        <v>40920</v>
      </c>
    </row>
    <row r="24208" ht="23" customHeight="1" spans="1:3">
      <c r="A24208" s="3">
        <v>24205</v>
      </c>
      <c r="B24208" s="4" t="s">
        <v>40921</v>
      </c>
      <c r="C24208" s="4" t="s">
        <v>40922</v>
      </c>
    </row>
    <row r="24209" ht="23" customHeight="1" spans="1:3">
      <c r="A24209" s="3">
        <v>24206</v>
      </c>
      <c r="B24209" s="3" t="s">
        <v>40923</v>
      </c>
      <c r="C24209" s="4" t="s">
        <v>40924</v>
      </c>
    </row>
    <row r="24210" ht="23" customHeight="1" spans="1:3">
      <c r="A24210" s="3">
        <v>24207</v>
      </c>
      <c r="B24210" s="3" t="s">
        <v>40925</v>
      </c>
      <c r="C24210" s="4" t="s">
        <v>40926</v>
      </c>
    </row>
    <row r="24211" ht="23" customHeight="1" spans="1:3">
      <c r="A24211" s="3">
        <v>24208</v>
      </c>
      <c r="B24211" s="3" t="s">
        <v>40927</v>
      </c>
      <c r="C24211" s="4" t="s">
        <v>40928</v>
      </c>
    </row>
    <row r="24212" ht="23" customHeight="1" spans="1:3">
      <c r="A24212" s="3">
        <v>24209</v>
      </c>
      <c r="B24212" s="4" t="s">
        <v>40929</v>
      </c>
      <c r="C24212" s="4">
        <v>4453961499</v>
      </c>
    </row>
    <row r="24213" ht="23" customHeight="1" spans="1:3">
      <c r="A24213" s="3">
        <v>24210</v>
      </c>
      <c r="B24213" s="3" t="s">
        <v>40930</v>
      </c>
      <c r="C24213" s="4" t="s">
        <v>40931</v>
      </c>
    </row>
    <row r="24214" ht="23" customHeight="1" spans="1:3">
      <c r="A24214" s="3">
        <v>24211</v>
      </c>
      <c r="B24214" s="3" t="s">
        <v>40932</v>
      </c>
      <c r="C24214" s="4" t="s">
        <v>40933</v>
      </c>
    </row>
    <row r="24215" ht="23" customHeight="1" spans="1:3">
      <c r="A24215" s="3">
        <v>24212</v>
      </c>
      <c r="B24215" s="3" t="s">
        <v>40934</v>
      </c>
      <c r="C24215" s="4" t="s">
        <v>40935</v>
      </c>
    </row>
    <row r="24216" ht="23" customHeight="1" spans="1:3">
      <c r="A24216" s="3">
        <v>24213</v>
      </c>
      <c r="B24216" s="4" t="s">
        <v>40936</v>
      </c>
      <c r="C24216" s="4">
        <v>4453065302</v>
      </c>
    </row>
    <row r="24217" ht="23" customHeight="1" spans="1:3">
      <c r="A24217" s="3">
        <v>24214</v>
      </c>
      <c r="B24217" s="3" t="s">
        <v>40937</v>
      </c>
      <c r="C24217" s="4" t="s">
        <v>40938</v>
      </c>
    </row>
    <row r="24218" ht="23" customHeight="1" spans="1:3">
      <c r="A24218" s="3">
        <v>24215</v>
      </c>
      <c r="B24218" s="4" t="s">
        <v>40939</v>
      </c>
      <c r="C24218" s="4" t="s">
        <v>40940</v>
      </c>
    </row>
    <row r="24219" ht="23" customHeight="1" spans="1:3">
      <c r="A24219" s="3">
        <v>24216</v>
      </c>
      <c r="B24219" s="3" t="s">
        <v>40941</v>
      </c>
      <c r="C24219" s="4">
        <v>4403468679</v>
      </c>
    </row>
    <row r="24220" ht="23" customHeight="1" spans="1:3">
      <c r="A24220" s="3">
        <v>24217</v>
      </c>
      <c r="B24220" s="3" t="s">
        <v>40942</v>
      </c>
      <c r="C24220" s="4" t="s">
        <v>40943</v>
      </c>
    </row>
    <row r="24221" ht="23" customHeight="1" spans="1:3">
      <c r="A24221" s="3">
        <v>24218</v>
      </c>
      <c r="B24221" s="3" t="s">
        <v>40944</v>
      </c>
      <c r="C24221" s="4" t="s">
        <v>40945</v>
      </c>
    </row>
    <row r="24222" ht="23" customHeight="1" spans="1:3">
      <c r="A24222" s="3">
        <v>24219</v>
      </c>
      <c r="B24222" s="3" t="s">
        <v>40946</v>
      </c>
      <c r="C24222" s="4" t="s">
        <v>40947</v>
      </c>
    </row>
    <row r="24223" ht="23" customHeight="1" spans="1:3">
      <c r="A24223" s="3">
        <v>24220</v>
      </c>
      <c r="B24223" s="3" t="s">
        <v>40948</v>
      </c>
      <c r="C24223" s="4" t="s">
        <v>40949</v>
      </c>
    </row>
    <row r="24224" ht="23" customHeight="1" spans="1:3">
      <c r="A24224" s="3">
        <v>24221</v>
      </c>
      <c r="B24224" s="3" t="s">
        <v>40950</v>
      </c>
      <c r="C24224" s="4" t="s">
        <v>40951</v>
      </c>
    </row>
    <row r="24225" ht="23" customHeight="1" spans="1:3">
      <c r="A24225" s="3">
        <v>24222</v>
      </c>
      <c r="B24225" s="4" t="s">
        <v>40952</v>
      </c>
      <c r="C24225" s="4">
        <v>4403040700</v>
      </c>
    </row>
    <row r="24226" ht="23" customHeight="1" spans="1:3">
      <c r="A24226" s="3">
        <v>24223</v>
      </c>
      <c r="B24226" s="3" t="s">
        <v>40953</v>
      </c>
      <c r="C24226" s="4" t="s">
        <v>40954</v>
      </c>
    </row>
    <row r="24227" ht="23" customHeight="1" spans="1:3">
      <c r="A24227" s="3">
        <v>24224</v>
      </c>
      <c r="B24227" s="3" t="s">
        <v>40955</v>
      </c>
      <c r="C24227" s="4" t="s">
        <v>40956</v>
      </c>
    </row>
    <row r="24228" ht="23" customHeight="1" spans="1:3">
      <c r="A24228" s="3">
        <v>24225</v>
      </c>
      <c r="B24228" s="4" t="s">
        <v>40957</v>
      </c>
      <c r="C24228" s="4" t="s">
        <v>40958</v>
      </c>
    </row>
    <row r="24229" ht="23" customHeight="1" spans="1:3">
      <c r="A24229" s="3">
        <v>24226</v>
      </c>
      <c r="B24229" s="3" t="s">
        <v>40959</v>
      </c>
      <c r="C24229" s="4" t="s">
        <v>40960</v>
      </c>
    </row>
    <row r="24230" ht="23" customHeight="1" spans="1:3">
      <c r="A24230" s="3">
        <v>24227</v>
      </c>
      <c r="B24230" s="3" t="s">
        <v>40961</v>
      </c>
      <c r="C24230" s="4" t="s">
        <v>40962</v>
      </c>
    </row>
    <row r="24231" ht="23" customHeight="1" spans="1:3">
      <c r="A24231" s="3">
        <v>24228</v>
      </c>
      <c r="B24231" s="3" t="s">
        <v>40963</v>
      </c>
      <c r="C24231" s="4" t="s">
        <v>40964</v>
      </c>
    </row>
    <row r="24232" ht="23" customHeight="1" spans="1:3">
      <c r="A24232" s="3">
        <v>24229</v>
      </c>
      <c r="B24232" s="3" t="s">
        <v>40965</v>
      </c>
      <c r="C24232" s="4" t="s">
        <v>40966</v>
      </c>
    </row>
    <row r="24233" ht="23" customHeight="1" spans="1:3">
      <c r="A24233" s="3">
        <v>24230</v>
      </c>
      <c r="B24233" s="3" t="s">
        <v>40967</v>
      </c>
      <c r="C24233" s="4" t="s">
        <v>40968</v>
      </c>
    </row>
    <row r="24234" ht="23" customHeight="1" spans="1:3">
      <c r="A24234" s="3">
        <v>24231</v>
      </c>
      <c r="B24234" s="3" t="s">
        <v>40969</v>
      </c>
      <c r="C24234" s="4" t="s">
        <v>40970</v>
      </c>
    </row>
    <row r="24235" ht="23" customHeight="1" spans="1:3">
      <c r="A24235" s="3">
        <v>24232</v>
      </c>
      <c r="B24235" s="3" t="s">
        <v>40971</v>
      </c>
      <c r="C24235" s="4" t="s">
        <v>40972</v>
      </c>
    </row>
    <row r="24236" ht="23" customHeight="1" spans="1:3">
      <c r="A24236" s="3">
        <v>24233</v>
      </c>
      <c r="B24236" s="3" t="s">
        <v>40973</v>
      </c>
      <c r="C24236" s="4" t="s">
        <v>40974</v>
      </c>
    </row>
    <row r="24237" ht="23" customHeight="1" spans="1:3">
      <c r="A24237" s="3">
        <v>24234</v>
      </c>
      <c r="B24237" s="3" t="s">
        <v>40975</v>
      </c>
      <c r="C24237" s="4" t="s">
        <v>40976</v>
      </c>
    </row>
    <row r="24238" ht="23" customHeight="1" spans="1:3">
      <c r="A24238" s="3">
        <v>24235</v>
      </c>
      <c r="B24238" s="3" t="s">
        <v>40977</v>
      </c>
      <c r="C24238" s="4" t="s">
        <v>40978</v>
      </c>
    </row>
    <row r="24239" ht="23" customHeight="1" spans="1:3">
      <c r="A24239" s="3">
        <v>24236</v>
      </c>
      <c r="B24239" s="3" t="s">
        <v>40979</v>
      </c>
      <c r="C24239" s="4" t="s">
        <v>40980</v>
      </c>
    </row>
    <row r="24240" ht="23" customHeight="1" spans="1:3">
      <c r="A24240" s="3">
        <v>24237</v>
      </c>
      <c r="B24240" s="3" t="s">
        <v>40981</v>
      </c>
      <c r="C24240" s="4" t="s">
        <v>40982</v>
      </c>
    </row>
    <row r="24241" ht="23" customHeight="1" spans="1:3">
      <c r="A24241" s="3">
        <v>24238</v>
      </c>
      <c r="B24241" s="4" t="s">
        <v>40983</v>
      </c>
      <c r="C24241" s="4">
        <v>4403943519</v>
      </c>
    </row>
    <row r="24242" ht="23" customHeight="1" spans="1:3">
      <c r="A24242" s="3">
        <v>24239</v>
      </c>
      <c r="B24242" s="3" t="s">
        <v>40984</v>
      </c>
      <c r="C24242" s="4" t="s">
        <v>40985</v>
      </c>
    </row>
    <row r="24243" ht="23" customHeight="1" spans="1:3">
      <c r="A24243" s="3">
        <v>24240</v>
      </c>
      <c r="B24243" s="3" t="s">
        <v>40986</v>
      </c>
      <c r="C24243" s="4" t="s">
        <v>40987</v>
      </c>
    </row>
    <row r="24244" ht="23" customHeight="1" spans="1:3">
      <c r="A24244" s="3">
        <v>24241</v>
      </c>
      <c r="B24244" s="3" t="s">
        <v>40988</v>
      </c>
      <c r="C24244" s="4" t="s">
        <v>40989</v>
      </c>
    </row>
    <row r="24245" ht="23" customHeight="1" spans="1:3">
      <c r="A24245" s="3">
        <v>24242</v>
      </c>
      <c r="B24245" s="4" t="s">
        <v>40990</v>
      </c>
      <c r="C24245" s="4" t="s">
        <v>40991</v>
      </c>
    </row>
    <row r="24246" ht="23" customHeight="1" spans="1:3">
      <c r="A24246" s="3">
        <v>24243</v>
      </c>
      <c r="B24246" s="3" t="s">
        <v>40992</v>
      </c>
      <c r="C24246" s="4" t="s">
        <v>40993</v>
      </c>
    </row>
    <row r="24247" ht="23" customHeight="1" spans="1:3">
      <c r="A24247" s="3">
        <v>24244</v>
      </c>
      <c r="B24247" s="3" t="s">
        <v>40994</v>
      </c>
      <c r="C24247" s="4" t="s">
        <v>40995</v>
      </c>
    </row>
    <row r="24248" ht="23" customHeight="1" spans="1:3">
      <c r="A24248" s="3">
        <v>24245</v>
      </c>
      <c r="B24248" s="3" t="s">
        <v>40996</v>
      </c>
      <c r="C24248" s="4" t="s">
        <v>40997</v>
      </c>
    </row>
    <row r="24249" ht="23" customHeight="1" spans="1:3">
      <c r="A24249" s="3">
        <v>24246</v>
      </c>
      <c r="B24249" s="3" t="s">
        <v>40998</v>
      </c>
      <c r="C24249" s="4" t="s">
        <v>40999</v>
      </c>
    </row>
    <row r="24250" ht="23" customHeight="1" spans="1:3">
      <c r="A24250" s="3">
        <v>24247</v>
      </c>
      <c r="B24250" s="4" t="s">
        <v>41000</v>
      </c>
      <c r="C24250" s="4">
        <v>4453166276</v>
      </c>
    </row>
    <row r="24251" ht="23" customHeight="1" spans="1:3">
      <c r="A24251" s="3">
        <v>24248</v>
      </c>
      <c r="B24251" s="4" t="s">
        <v>41001</v>
      </c>
      <c r="C24251" s="4">
        <v>4453964084</v>
      </c>
    </row>
    <row r="24252" ht="23" customHeight="1" spans="1:3">
      <c r="A24252" s="3">
        <v>24249</v>
      </c>
      <c r="B24252" s="4" t="s">
        <v>41002</v>
      </c>
      <c r="C24252" s="4" t="s">
        <v>41003</v>
      </c>
    </row>
    <row r="24253" ht="23" customHeight="1" spans="1:3">
      <c r="A24253" s="3">
        <v>24250</v>
      </c>
      <c r="B24253" s="3" t="s">
        <v>41004</v>
      </c>
      <c r="C24253" s="4" t="s">
        <v>41005</v>
      </c>
    </row>
    <row r="24254" ht="23" customHeight="1" spans="1:3">
      <c r="A24254" s="3">
        <v>24251</v>
      </c>
      <c r="B24254" s="3" t="s">
        <v>41006</v>
      </c>
      <c r="C24254" s="4" t="s">
        <v>41007</v>
      </c>
    </row>
    <row r="24255" ht="23" customHeight="1" spans="1:3">
      <c r="A24255" s="3">
        <v>24252</v>
      </c>
      <c r="B24255" s="3" t="s">
        <v>41008</v>
      </c>
      <c r="C24255" s="4" t="s">
        <v>41009</v>
      </c>
    </row>
    <row r="24256" ht="23" customHeight="1" spans="1:3">
      <c r="A24256" s="3">
        <v>24253</v>
      </c>
      <c r="B24256" s="4" t="s">
        <v>41010</v>
      </c>
      <c r="C24256" s="4">
        <v>4403041032</v>
      </c>
    </row>
    <row r="24257" ht="23" customHeight="1" spans="1:3">
      <c r="A24257" s="3">
        <v>24254</v>
      </c>
      <c r="B24257" s="3" t="s">
        <v>41011</v>
      </c>
      <c r="C24257" s="4" t="s">
        <v>41012</v>
      </c>
    </row>
    <row r="24258" ht="23" customHeight="1" spans="1:3">
      <c r="A24258" s="3">
        <v>24255</v>
      </c>
      <c r="B24258" s="4" t="s">
        <v>41013</v>
      </c>
      <c r="C24258" s="4" t="s">
        <v>41014</v>
      </c>
    </row>
    <row r="24259" ht="23" customHeight="1" spans="1:3">
      <c r="A24259" s="3">
        <v>24256</v>
      </c>
      <c r="B24259" s="3" t="s">
        <v>41015</v>
      </c>
      <c r="C24259" s="4" t="s">
        <v>41016</v>
      </c>
    </row>
    <row r="24260" ht="23" customHeight="1" spans="1:3">
      <c r="A24260" s="3">
        <v>24257</v>
      </c>
      <c r="B24260" s="4" t="s">
        <v>41017</v>
      </c>
      <c r="C24260" s="4">
        <v>4453964196</v>
      </c>
    </row>
    <row r="24261" ht="23" customHeight="1" spans="1:3">
      <c r="A24261" s="3">
        <v>24258</v>
      </c>
      <c r="B24261" s="3" t="s">
        <v>41018</v>
      </c>
      <c r="C24261" s="4" t="s">
        <v>41019</v>
      </c>
    </row>
    <row r="24262" ht="23" customHeight="1" spans="1:3">
      <c r="A24262" s="3">
        <v>24259</v>
      </c>
      <c r="B24262" s="3" t="s">
        <v>41020</v>
      </c>
      <c r="C24262" s="4" t="s">
        <v>41021</v>
      </c>
    </row>
    <row r="24263" ht="23" customHeight="1" spans="1:3">
      <c r="A24263" s="3">
        <v>24260</v>
      </c>
      <c r="B24263" s="4" t="s">
        <v>41022</v>
      </c>
      <c r="C24263" s="4" t="s">
        <v>41023</v>
      </c>
    </row>
    <row r="24264" ht="23" customHeight="1" spans="1:3">
      <c r="A24264" s="3">
        <v>24261</v>
      </c>
      <c r="B24264" s="3" t="s">
        <v>41024</v>
      </c>
      <c r="C24264" s="4" t="s">
        <v>41025</v>
      </c>
    </row>
    <row r="24265" ht="23" customHeight="1" spans="1:3">
      <c r="A24265" s="3">
        <v>24262</v>
      </c>
      <c r="B24265" s="3" t="s">
        <v>41026</v>
      </c>
      <c r="C24265" s="4" t="s">
        <v>41027</v>
      </c>
    </row>
    <row r="24266" ht="23" customHeight="1" spans="1:3">
      <c r="A24266" s="3">
        <v>24263</v>
      </c>
      <c r="B24266" s="3" t="s">
        <v>41028</v>
      </c>
      <c r="C24266" s="4" t="s">
        <v>41029</v>
      </c>
    </row>
    <row r="24267" ht="23" customHeight="1" spans="1:3">
      <c r="A24267" s="3">
        <v>24264</v>
      </c>
      <c r="B24267" s="4" t="s">
        <v>41030</v>
      </c>
      <c r="C24267" s="4">
        <v>4403040111</v>
      </c>
    </row>
    <row r="24268" ht="23" customHeight="1" spans="1:3">
      <c r="A24268" s="3">
        <v>24265</v>
      </c>
      <c r="B24268" s="3" t="s">
        <v>41031</v>
      </c>
      <c r="C24268" s="4" t="s">
        <v>41032</v>
      </c>
    </row>
    <row r="24269" ht="23" customHeight="1" spans="1:3">
      <c r="A24269" s="3">
        <v>24266</v>
      </c>
      <c r="B24269" s="3" t="s">
        <v>41033</v>
      </c>
      <c r="C24269" s="4" t="s">
        <v>41034</v>
      </c>
    </row>
    <row r="24270" ht="23" customHeight="1" spans="1:3">
      <c r="A24270" s="3">
        <v>24267</v>
      </c>
      <c r="B24270" s="3" t="s">
        <v>41035</v>
      </c>
      <c r="C24270" s="4" t="s">
        <v>41036</v>
      </c>
    </row>
    <row r="24271" ht="23" customHeight="1" spans="1:3">
      <c r="A24271" s="3">
        <v>24268</v>
      </c>
      <c r="B24271" s="3" t="s">
        <v>41037</v>
      </c>
      <c r="C24271" s="4" t="s">
        <v>41038</v>
      </c>
    </row>
    <row r="24272" ht="23" customHeight="1" spans="1:3">
      <c r="A24272" s="3">
        <v>24269</v>
      </c>
      <c r="B24272" s="4" t="s">
        <v>41039</v>
      </c>
      <c r="C24272" s="4" t="s">
        <v>41040</v>
      </c>
    </row>
    <row r="24273" ht="23" customHeight="1" spans="1:3">
      <c r="A24273" s="3">
        <v>24270</v>
      </c>
      <c r="B24273" s="3" t="s">
        <v>41041</v>
      </c>
      <c r="C24273" s="4" t="s">
        <v>41042</v>
      </c>
    </row>
    <row r="24274" ht="23" customHeight="1" spans="1:3">
      <c r="A24274" s="3">
        <v>24271</v>
      </c>
      <c r="B24274" s="3" t="s">
        <v>41043</v>
      </c>
      <c r="C24274" s="4" t="s">
        <v>41044</v>
      </c>
    </row>
    <row r="24275" ht="23" customHeight="1" spans="1:3">
      <c r="A24275" s="3">
        <v>24272</v>
      </c>
      <c r="B24275" s="3" t="s">
        <v>41045</v>
      </c>
      <c r="C24275" s="4" t="s">
        <v>41046</v>
      </c>
    </row>
    <row r="24276" ht="23" customHeight="1" spans="1:3">
      <c r="A24276" s="3">
        <v>24273</v>
      </c>
      <c r="B24276" s="4" t="s">
        <v>41047</v>
      </c>
      <c r="C24276" s="4" t="s">
        <v>41048</v>
      </c>
    </row>
    <row r="24277" ht="23" customHeight="1" spans="1:3">
      <c r="A24277" s="3">
        <v>24274</v>
      </c>
      <c r="B24277" s="3" t="s">
        <v>41049</v>
      </c>
      <c r="C24277" s="4" t="s">
        <v>41050</v>
      </c>
    </row>
    <row r="24278" ht="23" customHeight="1" spans="1:3">
      <c r="A24278" s="3">
        <v>24275</v>
      </c>
      <c r="B24278" s="3" t="s">
        <v>41051</v>
      </c>
      <c r="C24278" s="4" t="s">
        <v>41052</v>
      </c>
    </row>
    <row r="24279" ht="23" customHeight="1" spans="1:3">
      <c r="A24279" s="3">
        <v>24276</v>
      </c>
      <c r="B24279" s="3" t="s">
        <v>41053</v>
      </c>
      <c r="C24279" s="4" t="s">
        <v>41054</v>
      </c>
    </row>
    <row r="24280" ht="23" customHeight="1" spans="1:3">
      <c r="A24280" s="3">
        <v>24277</v>
      </c>
      <c r="B24280" s="4" t="s">
        <v>41055</v>
      </c>
      <c r="C24280" s="4">
        <v>4403963280</v>
      </c>
    </row>
    <row r="24281" ht="23" customHeight="1" spans="1:3">
      <c r="A24281" s="3">
        <v>24278</v>
      </c>
      <c r="B24281" s="3" t="s">
        <v>41056</v>
      </c>
      <c r="C24281" s="4" t="s">
        <v>41057</v>
      </c>
    </row>
    <row r="24282" ht="23" customHeight="1" spans="1:3">
      <c r="A24282" s="3">
        <v>24279</v>
      </c>
      <c r="B24282" s="3" t="s">
        <v>41058</v>
      </c>
      <c r="C24282" s="4" t="s">
        <v>41059</v>
      </c>
    </row>
    <row r="24283" ht="23" customHeight="1" spans="1:3">
      <c r="A24283" s="3">
        <v>24280</v>
      </c>
      <c r="B24283" s="3" t="s">
        <v>41060</v>
      </c>
      <c r="C24283" s="4" t="s">
        <v>41061</v>
      </c>
    </row>
    <row r="24284" ht="23" customHeight="1" spans="1:3">
      <c r="A24284" s="3">
        <v>24281</v>
      </c>
      <c r="B24284" s="3" t="s">
        <v>41062</v>
      </c>
      <c r="C24284" s="4" t="s">
        <v>41063</v>
      </c>
    </row>
    <row r="24285" ht="23" customHeight="1" spans="1:3">
      <c r="A24285" s="3">
        <v>24282</v>
      </c>
      <c r="B24285" s="4" t="s">
        <v>41064</v>
      </c>
      <c r="C24285" s="4" t="s">
        <v>41065</v>
      </c>
    </row>
    <row r="24286" ht="23" customHeight="1" spans="1:3">
      <c r="A24286" s="3">
        <v>24283</v>
      </c>
      <c r="B24286" s="3" t="s">
        <v>41066</v>
      </c>
      <c r="C24286" s="4" t="s">
        <v>41067</v>
      </c>
    </row>
    <row r="24287" ht="23" customHeight="1" spans="1:3">
      <c r="A24287" s="3">
        <v>24284</v>
      </c>
      <c r="B24287" s="3" t="s">
        <v>41068</v>
      </c>
      <c r="C24287" s="4" t="s">
        <v>41069</v>
      </c>
    </row>
    <row r="24288" ht="23" customHeight="1" spans="1:3">
      <c r="A24288" s="3">
        <v>24285</v>
      </c>
      <c r="B24288" s="3" t="s">
        <v>41070</v>
      </c>
      <c r="C24288" s="4" t="s">
        <v>41071</v>
      </c>
    </row>
    <row r="24289" ht="23" customHeight="1" spans="1:3">
      <c r="A24289" s="3">
        <v>24286</v>
      </c>
      <c r="B24289" s="3" t="s">
        <v>41072</v>
      </c>
      <c r="C24289" s="4" t="s">
        <v>41073</v>
      </c>
    </row>
    <row r="24290" ht="23" customHeight="1" spans="1:3">
      <c r="A24290" s="3">
        <v>24287</v>
      </c>
      <c r="B24290" s="4" t="s">
        <v>41074</v>
      </c>
      <c r="C24290" s="4">
        <v>4403149054</v>
      </c>
    </row>
    <row r="24291" ht="23" customHeight="1" spans="1:3">
      <c r="A24291" s="3">
        <v>24288</v>
      </c>
      <c r="B24291" s="4" t="s">
        <v>41075</v>
      </c>
      <c r="C24291" s="4">
        <v>4403949696</v>
      </c>
    </row>
    <row r="24292" ht="23" customHeight="1" spans="1:3">
      <c r="A24292" s="3">
        <v>24289</v>
      </c>
      <c r="B24292" s="3" t="s">
        <v>41076</v>
      </c>
      <c r="C24292" s="4" t="s">
        <v>41077</v>
      </c>
    </row>
    <row r="24293" ht="23" customHeight="1" spans="1:3">
      <c r="A24293" s="3">
        <v>24290</v>
      </c>
      <c r="B24293" s="4" t="s">
        <v>41078</v>
      </c>
      <c r="C24293" s="4">
        <v>4453960989</v>
      </c>
    </row>
    <row r="24294" ht="23" customHeight="1" spans="1:3">
      <c r="A24294" s="3">
        <v>24291</v>
      </c>
      <c r="B24294" s="3" t="s">
        <v>41079</v>
      </c>
      <c r="C24294" s="4" t="s">
        <v>41080</v>
      </c>
    </row>
    <row r="24295" ht="23" customHeight="1" spans="1:3">
      <c r="A24295" s="3">
        <v>24292</v>
      </c>
      <c r="B24295" s="3" t="s">
        <v>41081</v>
      </c>
      <c r="C24295" s="4" t="s">
        <v>41082</v>
      </c>
    </row>
    <row r="24296" ht="23" customHeight="1" spans="1:3">
      <c r="A24296" s="3">
        <v>24293</v>
      </c>
      <c r="B24296" s="3" t="s">
        <v>41083</v>
      </c>
      <c r="C24296" s="4" t="s">
        <v>41084</v>
      </c>
    </row>
    <row r="24297" ht="23" customHeight="1" spans="1:3">
      <c r="A24297" s="3">
        <v>24294</v>
      </c>
      <c r="B24297" s="4" t="s">
        <v>41085</v>
      </c>
      <c r="C24297" s="4" t="s">
        <v>41086</v>
      </c>
    </row>
    <row r="24298" ht="23" customHeight="1" spans="1:3">
      <c r="A24298" s="3">
        <v>24295</v>
      </c>
      <c r="B24298" s="3" t="s">
        <v>41087</v>
      </c>
      <c r="C24298" s="4" t="s">
        <v>41088</v>
      </c>
    </row>
    <row r="24299" ht="23" customHeight="1" spans="1:3">
      <c r="A24299" s="3">
        <v>24296</v>
      </c>
      <c r="B24299" s="4" t="s">
        <v>41089</v>
      </c>
      <c r="C24299" s="4">
        <v>4403966653</v>
      </c>
    </row>
    <row r="24300" ht="23" customHeight="1" spans="1:3">
      <c r="A24300" s="3">
        <v>24297</v>
      </c>
      <c r="B24300" s="4" t="s">
        <v>41090</v>
      </c>
      <c r="C24300" s="4" t="s">
        <v>41091</v>
      </c>
    </row>
    <row r="24301" ht="23" customHeight="1" spans="1:3">
      <c r="A24301" s="3">
        <v>24298</v>
      </c>
      <c r="B24301" s="4" t="s">
        <v>41092</v>
      </c>
      <c r="C24301" s="4" t="s">
        <v>41093</v>
      </c>
    </row>
    <row r="24302" ht="23" customHeight="1" spans="1:3">
      <c r="A24302" s="3">
        <v>24299</v>
      </c>
      <c r="B24302" s="3" t="s">
        <v>41094</v>
      </c>
      <c r="C24302" s="4" t="s">
        <v>41095</v>
      </c>
    </row>
    <row r="24303" ht="23" customHeight="1" spans="1:3">
      <c r="A24303" s="3">
        <v>24300</v>
      </c>
      <c r="B24303" s="3" t="s">
        <v>41096</v>
      </c>
      <c r="C24303" s="4" t="s">
        <v>41097</v>
      </c>
    </row>
    <row r="24304" ht="23" customHeight="1" spans="1:3">
      <c r="A24304" s="3">
        <v>24301</v>
      </c>
      <c r="B24304" s="4" t="s">
        <v>41098</v>
      </c>
      <c r="C24304" s="4">
        <v>4403149733</v>
      </c>
    </row>
    <row r="24305" ht="23" customHeight="1" spans="1:3">
      <c r="A24305" s="3">
        <v>24302</v>
      </c>
      <c r="B24305" s="3" t="s">
        <v>41099</v>
      </c>
      <c r="C24305" s="4" t="s">
        <v>41100</v>
      </c>
    </row>
    <row r="24306" ht="23" customHeight="1" spans="1:3">
      <c r="A24306" s="3">
        <v>24303</v>
      </c>
      <c r="B24306" s="3" t="s">
        <v>41101</v>
      </c>
      <c r="C24306" s="4" t="s">
        <v>41102</v>
      </c>
    </row>
    <row r="24307" ht="23" customHeight="1" spans="1:3">
      <c r="A24307" s="3">
        <v>24304</v>
      </c>
      <c r="B24307" s="3" t="s">
        <v>41103</v>
      </c>
      <c r="C24307" s="4" t="s">
        <v>41104</v>
      </c>
    </row>
    <row r="24308" ht="23" customHeight="1" spans="1:3">
      <c r="A24308" s="3">
        <v>24305</v>
      </c>
      <c r="B24308" s="3" t="s">
        <v>41105</v>
      </c>
      <c r="C24308" s="4" t="s">
        <v>41106</v>
      </c>
    </row>
    <row r="24309" ht="23" customHeight="1" spans="1:3">
      <c r="A24309" s="3">
        <v>24306</v>
      </c>
      <c r="B24309" s="3" t="s">
        <v>41107</v>
      </c>
      <c r="C24309" s="4" t="s">
        <v>41108</v>
      </c>
    </row>
    <row r="24310" ht="23" customHeight="1" spans="1:3">
      <c r="A24310" s="3">
        <v>24307</v>
      </c>
      <c r="B24310" s="3" t="s">
        <v>41109</v>
      </c>
      <c r="C24310" s="4" t="s">
        <v>41110</v>
      </c>
    </row>
    <row r="24311" ht="23" customHeight="1" spans="1:3">
      <c r="A24311" s="3">
        <v>24308</v>
      </c>
      <c r="B24311" s="3" t="s">
        <v>41111</v>
      </c>
      <c r="C24311" s="4" t="s">
        <v>41112</v>
      </c>
    </row>
    <row r="24312" ht="23" customHeight="1" spans="1:3">
      <c r="A24312" s="3">
        <v>24309</v>
      </c>
      <c r="B24312" s="4" t="s">
        <v>41113</v>
      </c>
      <c r="C24312" s="4" t="s">
        <v>41114</v>
      </c>
    </row>
    <row r="24313" ht="23" customHeight="1" spans="1:3">
      <c r="A24313" s="3">
        <v>24310</v>
      </c>
      <c r="B24313" s="3" t="s">
        <v>41115</v>
      </c>
      <c r="C24313" s="4" t="s">
        <v>41116</v>
      </c>
    </row>
    <row r="24314" ht="23" customHeight="1" spans="1:3">
      <c r="A24314" s="3">
        <v>24311</v>
      </c>
      <c r="B24314" s="4" t="s">
        <v>41117</v>
      </c>
      <c r="C24314" s="4" t="s">
        <v>41118</v>
      </c>
    </row>
    <row r="24315" ht="23" customHeight="1" spans="1:3">
      <c r="A24315" s="3">
        <v>24312</v>
      </c>
      <c r="B24315" s="3" t="s">
        <v>41119</v>
      </c>
      <c r="C24315" s="4" t="s">
        <v>41120</v>
      </c>
    </row>
    <row r="24316" ht="23" customHeight="1" spans="1:3">
      <c r="A24316" s="3">
        <v>24313</v>
      </c>
      <c r="B24316" s="3" t="s">
        <v>41121</v>
      </c>
      <c r="C24316" s="4" t="s">
        <v>41122</v>
      </c>
    </row>
    <row r="24317" ht="23" customHeight="1" spans="1:3">
      <c r="A24317" s="3">
        <v>24314</v>
      </c>
      <c r="B24317" s="3" t="s">
        <v>41123</v>
      </c>
      <c r="C24317" s="4" t="s">
        <v>41124</v>
      </c>
    </row>
    <row r="24318" ht="23" customHeight="1" spans="1:3">
      <c r="A24318" s="3">
        <v>24315</v>
      </c>
      <c r="B24318" s="4" t="s">
        <v>41125</v>
      </c>
      <c r="C24318" s="4" t="s">
        <v>41126</v>
      </c>
    </row>
    <row r="24319" ht="23" customHeight="1" spans="1:3">
      <c r="A24319" s="3">
        <v>24316</v>
      </c>
      <c r="B24319" s="4" t="s">
        <v>41127</v>
      </c>
      <c r="C24319" s="4">
        <v>4453168880</v>
      </c>
    </row>
    <row r="24320" ht="23" customHeight="1" spans="1:3">
      <c r="A24320" s="3">
        <v>24317</v>
      </c>
      <c r="B24320" s="3" t="s">
        <v>41128</v>
      </c>
      <c r="C24320" s="4" t="s">
        <v>41129</v>
      </c>
    </row>
    <row r="24321" ht="23" customHeight="1" spans="1:3">
      <c r="A24321" s="3">
        <v>24318</v>
      </c>
      <c r="B24321" s="4" t="s">
        <v>41130</v>
      </c>
      <c r="C24321" s="4" t="s">
        <v>41131</v>
      </c>
    </row>
    <row r="24322" ht="23" customHeight="1" spans="1:3">
      <c r="A24322" s="3">
        <v>24319</v>
      </c>
      <c r="B24322" s="3" t="s">
        <v>41132</v>
      </c>
      <c r="C24322" s="4" t="s">
        <v>41133</v>
      </c>
    </row>
    <row r="24323" ht="23" customHeight="1" spans="1:3">
      <c r="A24323" s="3">
        <v>24320</v>
      </c>
      <c r="B24323" s="3" t="s">
        <v>41134</v>
      </c>
      <c r="C24323" s="4" t="s">
        <v>41135</v>
      </c>
    </row>
    <row r="24324" ht="23" customHeight="1" spans="1:3">
      <c r="A24324" s="3">
        <v>24321</v>
      </c>
      <c r="B24324" s="3" t="s">
        <v>41136</v>
      </c>
      <c r="C24324" s="4" t="s">
        <v>41137</v>
      </c>
    </row>
    <row r="24325" ht="23" customHeight="1" spans="1:3">
      <c r="A24325" s="3">
        <v>24322</v>
      </c>
      <c r="B24325" s="3" t="s">
        <v>41138</v>
      </c>
      <c r="C24325" s="4" t="s">
        <v>41139</v>
      </c>
    </row>
    <row r="24326" ht="23" customHeight="1" spans="1:3">
      <c r="A24326" s="3">
        <v>24323</v>
      </c>
      <c r="B24326" s="3" t="s">
        <v>41140</v>
      </c>
      <c r="C24326" s="4" t="s">
        <v>41141</v>
      </c>
    </row>
    <row r="24327" ht="23" customHeight="1" spans="1:3">
      <c r="A24327" s="3">
        <v>24324</v>
      </c>
      <c r="B24327" s="3" t="s">
        <v>41142</v>
      </c>
      <c r="C24327" s="4" t="s">
        <v>41143</v>
      </c>
    </row>
    <row r="24328" ht="23" customHeight="1" spans="1:3">
      <c r="A24328" s="3">
        <v>24325</v>
      </c>
      <c r="B24328" s="3" t="s">
        <v>41144</v>
      </c>
      <c r="C24328" s="4" t="s">
        <v>41145</v>
      </c>
    </row>
    <row r="24329" ht="23" customHeight="1" spans="1:3">
      <c r="A24329" s="3">
        <v>24326</v>
      </c>
      <c r="B24329" s="3" t="s">
        <v>41146</v>
      </c>
      <c r="C24329" s="4" t="s">
        <v>41147</v>
      </c>
    </row>
    <row r="24330" ht="23" customHeight="1" spans="1:3">
      <c r="A24330" s="3">
        <v>24327</v>
      </c>
      <c r="B24330" s="4" t="s">
        <v>41148</v>
      </c>
      <c r="C24330" s="4" t="s">
        <v>41149</v>
      </c>
    </row>
    <row r="24331" ht="23" customHeight="1" spans="1:3">
      <c r="A24331" s="3">
        <v>24328</v>
      </c>
      <c r="B24331" s="3" t="s">
        <v>41150</v>
      </c>
      <c r="C24331" s="4" t="s">
        <v>41151</v>
      </c>
    </row>
    <row r="24332" ht="23" customHeight="1" spans="1:3">
      <c r="A24332" s="3">
        <v>24329</v>
      </c>
      <c r="B24332" s="3" t="s">
        <v>41152</v>
      </c>
      <c r="C24332" s="4" t="s">
        <v>41153</v>
      </c>
    </row>
    <row r="24333" ht="23" customHeight="1" spans="1:3">
      <c r="A24333" s="3">
        <v>24330</v>
      </c>
      <c r="B24333" s="4" t="s">
        <v>41154</v>
      </c>
      <c r="C24333" s="4">
        <v>4403947024</v>
      </c>
    </row>
    <row r="24334" ht="23" customHeight="1" spans="1:3">
      <c r="A24334" s="3">
        <v>24331</v>
      </c>
      <c r="B24334" s="3" t="s">
        <v>41155</v>
      </c>
      <c r="C24334" s="4" t="s">
        <v>41156</v>
      </c>
    </row>
    <row r="24335" ht="23" customHeight="1" spans="1:3">
      <c r="A24335" s="3">
        <v>24332</v>
      </c>
      <c r="B24335" s="4" t="s">
        <v>41157</v>
      </c>
      <c r="C24335" s="4">
        <v>4403042137</v>
      </c>
    </row>
    <row r="24336" ht="23" customHeight="1" spans="1:3">
      <c r="A24336" s="3">
        <v>24333</v>
      </c>
      <c r="B24336" s="4" t="s">
        <v>41158</v>
      </c>
      <c r="C24336" s="4">
        <v>4403940658</v>
      </c>
    </row>
    <row r="24337" ht="23" customHeight="1" spans="1:3">
      <c r="A24337" s="3">
        <v>24334</v>
      </c>
      <c r="B24337" s="4" t="s">
        <v>41159</v>
      </c>
      <c r="C24337" s="4" t="s">
        <v>41160</v>
      </c>
    </row>
    <row r="24338" ht="23" customHeight="1" spans="1:3">
      <c r="A24338" s="3">
        <v>24335</v>
      </c>
      <c r="B24338" s="3" t="s">
        <v>41161</v>
      </c>
      <c r="C24338" s="4" t="s">
        <v>41162</v>
      </c>
    </row>
    <row r="24339" ht="23" customHeight="1" spans="1:3">
      <c r="A24339" s="3">
        <v>24336</v>
      </c>
      <c r="B24339" s="4" t="s">
        <v>41163</v>
      </c>
      <c r="C24339" s="4" t="s">
        <v>41164</v>
      </c>
    </row>
    <row r="24340" ht="23" customHeight="1" spans="1:3">
      <c r="A24340" s="3">
        <v>24337</v>
      </c>
      <c r="B24340" s="3" t="s">
        <v>41165</v>
      </c>
      <c r="C24340" s="4" t="s">
        <v>41166</v>
      </c>
    </row>
    <row r="24341" ht="23" customHeight="1" spans="1:3">
      <c r="A24341" s="3">
        <v>24338</v>
      </c>
      <c r="B24341" s="3" t="s">
        <v>41167</v>
      </c>
      <c r="C24341" s="4" t="s">
        <v>41168</v>
      </c>
    </row>
    <row r="24342" ht="23" customHeight="1" spans="1:3">
      <c r="A24342" s="3">
        <v>24339</v>
      </c>
      <c r="B24342" s="3" t="s">
        <v>41169</v>
      </c>
      <c r="C24342" s="4" t="s">
        <v>41170</v>
      </c>
    </row>
    <row r="24343" ht="23" customHeight="1" spans="1:3">
      <c r="A24343" s="3">
        <v>24340</v>
      </c>
      <c r="B24343" s="4" t="s">
        <v>41171</v>
      </c>
      <c r="C24343" s="4">
        <v>4403946361</v>
      </c>
    </row>
    <row r="24344" ht="23" customHeight="1" spans="1:3">
      <c r="A24344" s="3">
        <v>24341</v>
      </c>
      <c r="B24344" s="4" t="s">
        <v>41172</v>
      </c>
      <c r="C24344" s="4">
        <v>4403064370</v>
      </c>
    </row>
    <row r="24345" ht="23" customHeight="1" spans="1:3">
      <c r="A24345" s="3">
        <v>24342</v>
      </c>
      <c r="B24345" s="3" t="s">
        <v>41173</v>
      </c>
      <c r="C24345" s="4" t="s">
        <v>41174</v>
      </c>
    </row>
    <row r="24346" ht="23" customHeight="1" spans="1:3">
      <c r="A24346" s="3">
        <v>24343</v>
      </c>
      <c r="B24346" s="3" t="s">
        <v>41175</v>
      </c>
      <c r="C24346" s="4" t="s">
        <v>41176</v>
      </c>
    </row>
    <row r="24347" ht="23" customHeight="1" spans="1:3">
      <c r="A24347" s="3">
        <v>24344</v>
      </c>
      <c r="B24347" s="3" t="s">
        <v>41177</v>
      </c>
      <c r="C24347" s="4" t="s">
        <v>41178</v>
      </c>
    </row>
    <row r="24348" ht="23" customHeight="1" spans="1:3">
      <c r="A24348" s="3">
        <v>24345</v>
      </c>
      <c r="B24348" s="4" t="s">
        <v>41179</v>
      </c>
      <c r="C24348" s="4" t="s">
        <v>41180</v>
      </c>
    </row>
    <row r="24349" ht="23" customHeight="1" spans="1:3">
      <c r="A24349" s="3">
        <v>24346</v>
      </c>
      <c r="B24349" s="4" t="s">
        <v>41181</v>
      </c>
      <c r="C24349" s="4" t="s">
        <v>41182</v>
      </c>
    </row>
    <row r="24350" ht="23" customHeight="1" spans="1:3">
      <c r="A24350" s="3">
        <v>24347</v>
      </c>
      <c r="B24350" s="3" t="s">
        <v>41183</v>
      </c>
      <c r="C24350" s="4" t="s">
        <v>41184</v>
      </c>
    </row>
    <row r="24351" ht="23" customHeight="1" spans="1:3">
      <c r="A24351" s="3">
        <v>24348</v>
      </c>
      <c r="B24351" s="3" t="s">
        <v>41185</v>
      </c>
      <c r="C24351" s="4" t="s">
        <v>41186</v>
      </c>
    </row>
    <row r="24352" ht="23" customHeight="1" spans="1:3">
      <c r="A24352" s="3">
        <v>24349</v>
      </c>
      <c r="B24352" s="3" t="s">
        <v>41187</v>
      </c>
      <c r="C24352" s="4" t="s">
        <v>41188</v>
      </c>
    </row>
    <row r="24353" ht="23" customHeight="1" spans="1:3">
      <c r="A24353" s="3">
        <v>24350</v>
      </c>
      <c r="B24353" s="4" t="s">
        <v>41189</v>
      </c>
      <c r="C24353" s="4">
        <v>4403966983</v>
      </c>
    </row>
    <row r="24354" ht="23" customHeight="1" spans="1:3">
      <c r="A24354" s="3">
        <v>24351</v>
      </c>
      <c r="B24354" s="3" t="s">
        <v>41190</v>
      </c>
      <c r="C24354" s="4" t="s">
        <v>41191</v>
      </c>
    </row>
    <row r="24355" ht="23" customHeight="1" spans="1:3">
      <c r="A24355" s="3">
        <v>24352</v>
      </c>
      <c r="B24355" s="3" t="s">
        <v>41192</v>
      </c>
      <c r="C24355" s="4" t="s">
        <v>41193</v>
      </c>
    </row>
    <row r="24356" ht="23" customHeight="1" spans="1:3">
      <c r="A24356" s="3">
        <v>24353</v>
      </c>
      <c r="B24356" s="3" t="s">
        <v>41194</v>
      </c>
      <c r="C24356" s="4" t="s">
        <v>41195</v>
      </c>
    </row>
    <row r="24357" ht="23" customHeight="1" spans="1:3">
      <c r="A24357" s="3">
        <v>24354</v>
      </c>
      <c r="B24357" s="4" t="s">
        <v>41196</v>
      </c>
      <c r="C24357" s="4">
        <v>4453963219</v>
      </c>
    </row>
    <row r="24358" ht="23" customHeight="1" spans="1:3">
      <c r="A24358" s="3">
        <v>24355</v>
      </c>
      <c r="B24358" s="3" t="s">
        <v>41197</v>
      </c>
      <c r="C24358" s="4" t="s">
        <v>41198</v>
      </c>
    </row>
    <row r="24359" ht="23" customHeight="1" spans="1:3">
      <c r="A24359" s="3">
        <v>24356</v>
      </c>
      <c r="B24359" s="3" t="s">
        <v>41199</v>
      </c>
      <c r="C24359" s="4" t="s">
        <v>41200</v>
      </c>
    </row>
    <row r="24360" ht="23" customHeight="1" spans="1:3">
      <c r="A24360" s="3">
        <v>24357</v>
      </c>
      <c r="B24360" s="3" t="s">
        <v>41201</v>
      </c>
      <c r="C24360" s="4" t="s">
        <v>41202</v>
      </c>
    </row>
    <row r="24361" ht="23" customHeight="1" spans="1:3">
      <c r="A24361" s="3">
        <v>24358</v>
      </c>
      <c r="B24361" s="3" t="s">
        <v>41203</v>
      </c>
      <c r="C24361" s="4" t="s">
        <v>41204</v>
      </c>
    </row>
    <row r="24362" ht="23" customHeight="1" spans="1:3">
      <c r="A24362" s="3">
        <v>24359</v>
      </c>
      <c r="B24362" s="3" t="s">
        <v>41205</v>
      </c>
      <c r="C24362" s="4" t="s">
        <v>41206</v>
      </c>
    </row>
    <row r="24363" ht="23" customHeight="1" spans="1:3">
      <c r="A24363" s="3">
        <v>24360</v>
      </c>
      <c r="B24363" s="4" t="s">
        <v>41207</v>
      </c>
      <c r="C24363" s="4" t="s">
        <v>41208</v>
      </c>
    </row>
    <row r="24364" ht="23" customHeight="1" spans="1:3">
      <c r="A24364" s="3">
        <v>24361</v>
      </c>
      <c r="B24364" s="3" t="s">
        <v>41209</v>
      </c>
      <c r="C24364" s="4" t="s">
        <v>41210</v>
      </c>
    </row>
    <row r="24365" ht="23" customHeight="1" spans="1:3">
      <c r="A24365" s="3">
        <v>24362</v>
      </c>
      <c r="B24365" s="3" t="s">
        <v>41211</v>
      </c>
      <c r="C24365" s="4" t="s">
        <v>41212</v>
      </c>
    </row>
    <row r="24366" ht="23" customHeight="1" spans="1:3">
      <c r="A24366" s="3">
        <v>24363</v>
      </c>
      <c r="B24366" s="3" t="s">
        <v>41213</v>
      </c>
      <c r="C24366" s="4" t="s">
        <v>41214</v>
      </c>
    </row>
    <row r="24367" ht="23" customHeight="1" spans="1:3">
      <c r="A24367" s="3">
        <v>24364</v>
      </c>
      <c r="B24367" s="3" t="s">
        <v>41215</v>
      </c>
      <c r="C24367" s="4" t="s">
        <v>41216</v>
      </c>
    </row>
    <row r="24368" ht="23" customHeight="1" spans="1:3">
      <c r="A24368" s="3">
        <v>24365</v>
      </c>
      <c r="B24368" s="3" t="s">
        <v>41217</v>
      </c>
      <c r="C24368" s="4" t="s">
        <v>41218</v>
      </c>
    </row>
    <row r="24369" ht="23" customHeight="1" spans="1:3">
      <c r="A24369" s="3">
        <v>24366</v>
      </c>
      <c r="B24369" s="3" t="s">
        <v>41219</v>
      </c>
      <c r="C24369" s="4" t="s">
        <v>41220</v>
      </c>
    </row>
    <row r="24370" ht="23" customHeight="1" spans="1:3">
      <c r="A24370" s="3">
        <v>24367</v>
      </c>
      <c r="B24370" s="3" t="s">
        <v>41221</v>
      </c>
      <c r="C24370" s="4" t="s">
        <v>41222</v>
      </c>
    </row>
    <row r="24371" ht="23" customHeight="1" spans="1:3">
      <c r="A24371" s="3">
        <v>24368</v>
      </c>
      <c r="B24371" s="3" t="s">
        <v>41223</v>
      </c>
      <c r="C24371" s="4" t="s">
        <v>41224</v>
      </c>
    </row>
    <row r="24372" ht="23" customHeight="1" spans="1:3">
      <c r="A24372" s="3">
        <v>24369</v>
      </c>
      <c r="B24372" s="3" t="s">
        <v>41225</v>
      </c>
      <c r="C24372" s="4" t="s">
        <v>41226</v>
      </c>
    </row>
    <row r="24373" ht="23" customHeight="1" spans="1:3">
      <c r="A24373" s="3">
        <v>24370</v>
      </c>
      <c r="B24373" s="4" t="s">
        <v>41227</v>
      </c>
      <c r="C24373" s="4" t="s">
        <v>41228</v>
      </c>
    </row>
    <row r="24374" ht="23" customHeight="1" spans="1:3">
      <c r="A24374" s="3">
        <v>24371</v>
      </c>
      <c r="B24374" s="3" t="s">
        <v>41229</v>
      </c>
      <c r="C24374" s="4" t="s">
        <v>41230</v>
      </c>
    </row>
    <row r="24375" ht="23" customHeight="1" spans="1:3">
      <c r="A24375" s="3">
        <v>24372</v>
      </c>
      <c r="B24375" s="4" t="s">
        <v>41231</v>
      </c>
      <c r="C24375" s="4" t="s">
        <v>41232</v>
      </c>
    </row>
    <row r="24376" ht="23" customHeight="1" spans="1:3">
      <c r="A24376" s="3">
        <v>24373</v>
      </c>
      <c r="B24376" s="3" t="s">
        <v>41233</v>
      </c>
      <c r="C24376" s="4" t="s">
        <v>41234</v>
      </c>
    </row>
    <row r="24377" ht="23" customHeight="1" spans="1:3">
      <c r="A24377" s="3">
        <v>24374</v>
      </c>
      <c r="B24377" s="3" t="s">
        <v>41235</v>
      </c>
      <c r="C24377" s="4" t="s">
        <v>41236</v>
      </c>
    </row>
    <row r="24378" ht="23" customHeight="1" spans="1:3">
      <c r="A24378" s="3">
        <v>24375</v>
      </c>
      <c r="B24378" s="3" t="s">
        <v>41237</v>
      </c>
      <c r="C24378" s="4" t="s">
        <v>41238</v>
      </c>
    </row>
    <row r="24379" ht="23" customHeight="1" spans="1:3">
      <c r="A24379" s="3">
        <v>24376</v>
      </c>
      <c r="B24379" s="3" t="s">
        <v>41239</v>
      </c>
      <c r="C24379" s="4" t="s">
        <v>41240</v>
      </c>
    </row>
    <row r="24380" ht="23" customHeight="1" spans="1:3">
      <c r="A24380" s="3">
        <v>24377</v>
      </c>
      <c r="B24380" s="3" t="s">
        <v>41241</v>
      </c>
      <c r="C24380" s="4" t="s">
        <v>41242</v>
      </c>
    </row>
    <row r="24381" ht="23" customHeight="1" spans="1:3">
      <c r="A24381" s="3">
        <v>24378</v>
      </c>
      <c r="B24381" s="3" t="s">
        <v>41243</v>
      </c>
      <c r="C24381" s="4" t="s">
        <v>41244</v>
      </c>
    </row>
    <row r="24382" ht="23" customHeight="1" spans="1:3">
      <c r="A24382" s="3">
        <v>24379</v>
      </c>
      <c r="B24382" s="3" t="s">
        <v>41245</v>
      </c>
      <c r="C24382" s="4" t="s">
        <v>41246</v>
      </c>
    </row>
    <row r="24383" ht="23" customHeight="1" spans="1:3">
      <c r="A24383" s="3">
        <v>24380</v>
      </c>
      <c r="B24383" s="4" t="s">
        <v>41247</v>
      </c>
      <c r="C24383" s="4" t="s">
        <v>41248</v>
      </c>
    </row>
    <row r="24384" ht="23" customHeight="1" spans="1:3">
      <c r="A24384" s="3">
        <v>24381</v>
      </c>
      <c r="B24384" s="3" t="s">
        <v>41249</v>
      </c>
      <c r="C24384" s="4" t="s">
        <v>41250</v>
      </c>
    </row>
    <row r="24385" ht="23" customHeight="1" spans="1:3">
      <c r="A24385" s="3">
        <v>24382</v>
      </c>
      <c r="B24385" s="3" t="s">
        <v>41251</v>
      </c>
      <c r="C24385" s="4" t="s">
        <v>41252</v>
      </c>
    </row>
    <row r="24386" ht="23" customHeight="1" spans="1:3">
      <c r="A24386" s="3">
        <v>24383</v>
      </c>
      <c r="B24386" s="3" t="s">
        <v>41253</v>
      </c>
      <c r="C24386" s="4" t="s">
        <v>41254</v>
      </c>
    </row>
    <row r="24387" ht="23" customHeight="1" spans="1:3">
      <c r="A24387" s="3">
        <v>24384</v>
      </c>
      <c r="B24387" s="3" t="s">
        <v>41255</v>
      </c>
      <c r="C24387" s="4" t="s">
        <v>41256</v>
      </c>
    </row>
    <row r="24388" ht="23" customHeight="1" spans="1:3">
      <c r="A24388" s="3">
        <v>24385</v>
      </c>
      <c r="B24388" s="3" t="s">
        <v>41257</v>
      </c>
      <c r="C24388" s="4" t="s">
        <v>41258</v>
      </c>
    </row>
    <row r="24389" ht="23" customHeight="1" spans="1:3">
      <c r="A24389" s="3">
        <v>24386</v>
      </c>
      <c r="B24389" s="3" t="s">
        <v>41259</v>
      </c>
      <c r="C24389" s="4" t="s">
        <v>41260</v>
      </c>
    </row>
    <row r="24390" ht="23" customHeight="1" spans="1:3">
      <c r="A24390" s="3">
        <v>24387</v>
      </c>
      <c r="B24390" s="3" t="s">
        <v>41261</v>
      </c>
      <c r="C24390" s="4" t="s">
        <v>41262</v>
      </c>
    </row>
    <row r="24391" ht="23" customHeight="1" spans="1:3">
      <c r="A24391" s="3">
        <v>24388</v>
      </c>
      <c r="B24391" s="3" t="s">
        <v>41263</v>
      </c>
      <c r="C24391" s="4" t="s">
        <v>41264</v>
      </c>
    </row>
    <row r="24392" ht="23" customHeight="1" spans="1:3">
      <c r="A24392" s="3">
        <v>24389</v>
      </c>
      <c r="B24392" s="3" t="s">
        <v>41265</v>
      </c>
      <c r="C24392" s="4" t="s">
        <v>41266</v>
      </c>
    </row>
    <row r="24393" ht="23" customHeight="1" spans="1:3">
      <c r="A24393" s="3">
        <v>24390</v>
      </c>
      <c r="B24393" s="3" t="s">
        <v>41267</v>
      </c>
      <c r="C24393" s="4" t="s">
        <v>41268</v>
      </c>
    </row>
    <row r="24394" ht="23" customHeight="1" spans="1:3">
      <c r="A24394" s="3">
        <v>24391</v>
      </c>
      <c r="B24394" s="3" t="s">
        <v>41269</v>
      </c>
      <c r="C24394" s="4" t="s">
        <v>41270</v>
      </c>
    </row>
    <row r="24395" ht="23" customHeight="1" spans="1:3">
      <c r="A24395" s="3">
        <v>24392</v>
      </c>
      <c r="B24395" s="3" t="s">
        <v>41271</v>
      </c>
      <c r="C24395" s="4" t="s">
        <v>41272</v>
      </c>
    </row>
    <row r="24396" ht="23" customHeight="1" spans="1:3">
      <c r="A24396" s="3">
        <v>24393</v>
      </c>
      <c r="B24396" s="3" t="s">
        <v>41273</v>
      </c>
      <c r="C24396" s="4" t="s">
        <v>41274</v>
      </c>
    </row>
    <row r="24397" ht="23" customHeight="1" spans="1:3">
      <c r="A24397" s="3">
        <v>24394</v>
      </c>
      <c r="B24397" s="4" t="s">
        <v>41275</v>
      </c>
      <c r="C24397" s="4">
        <v>4453965651</v>
      </c>
    </row>
    <row r="24398" ht="23" customHeight="1" spans="1:3">
      <c r="A24398" s="3">
        <v>24395</v>
      </c>
      <c r="B24398" s="3" t="s">
        <v>41276</v>
      </c>
      <c r="C24398" s="4" t="s">
        <v>41277</v>
      </c>
    </row>
    <row r="24399" ht="23" customHeight="1" spans="1:3">
      <c r="A24399" s="3">
        <v>24396</v>
      </c>
      <c r="B24399" s="4" t="s">
        <v>41278</v>
      </c>
      <c r="C24399" s="4" t="s">
        <v>41279</v>
      </c>
    </row>
    <row r="24400" ht="23" customHeight="1" spans="1:3">
      <c r="A24400" s="3">
        <v>24397</v>
      </c>
      <c r="B24400" s="3" t="s">
        <v>41280</v>
      </c>
      <c r="C24400" s="4" t="s">
        <v>41281</v>
      </c>
    </row>
    <row r="24401" ht="23" customHeight="1" spans="1:3">
      <c r="A24401" s="3">
        <v>24398</v>
      </c>
      <c r="B24401" s="3" t="s">
        <v>41282</v>
      </c>
      <c r="C24401" s="4" t="s">
        <v>41283</v>
      </c>
    </row>
    <row r="24402" ht="23" customHeight="1" spans="1:3">
      <c r="A24402" s="3">
        <v>24399</v>
      </c>
      <c r="B24402" s="3" t="s">
        <v>41284</v>
      </c>
      <c r="C24402" s="4" t="s">
        <v>41285</v>
      </c>
    </row>
    <row r="24403" ht="23" customHeight="1" spans="1:3">
      <c r="A24403" s="3">
        <v>24400</v>
      </c>
      <c r="B24403" s="4" t="s">
        <v>41286</v>
      </c>
      <c r="C24403" s="4" t="s">
        <v>41287</v>
      </c>
    </row>
    <row r="24404" ht="23" customHeight="1" spans="1:3">
      <c r="A24404" s="3">
        <v>24401</v>
      </c>
      <c r="B24404" s="3" t="s">
        <v>41288</v>
      </c>
      <c r="C24404" s="4" t="s">
        <v>41289</v>
      </c>
    </row>
    <row r="24405" ht="23" customHeight="1" spans="1:3">
      <c r="A24405" s="3">
        <v>24402</v>
      </c>
      <c r="B24405" s="3" t="s">
        <v>41290</v>
      </c>
      <c r="C24405" s="4" t="s">
        <v>41291</v>
      </c>
    </row>
    <row r="24406" ht="23" customHeight="1" spans="1:3">
      <c r="A24406" s="3">
        <v>24403</v>
      </c>
      <c r="B24406" s="3" t="s">
        <v>41292</v>
      </c>
      <c r="C24406" s="4" t="s">
        <v>41293</v>
      </c>
    </row>
    <row r="24407" ht="23" customHeight="1" spans="1:3">
      <c r="A24407" s="3">
        <v>24404</v>
      </c>
      <c r="B24407" s="3" t="s">
        <v>41294</v>
      </c>
      <c r="C24407" s="4" t="s">
        <v>41295</v>
      </c>
    </row>
    <row r="24408" ht="23" customHeight="1" spans="1:3">
      <c r="A24408" s="3">
        <v>24405</v>
      </c>
      <c r="B24408" s="3" t="s">
        <v>41296</v>
      </c>
      <c r="C24408" s="4" t="s">
        <v>41297</v>
      </c>
    </row>
    <row r="24409" ht="23" customHeight="1" spans="1:3">
      <c r="A24409" s="3">
        <v>24406</v>
      </c>
      <c r="B24409" s="4" t="s">
        <v>41298</v>
      </c>
      <c r="C24409" s="4">
        <v>4403042602</v>
      </c>
    </row>
    <row r="24410" ht="23" customHeight="1" spans="1:3">
      <c r="A24410" s="3">
        <v>24407</v>
      </c>
      <c r="B24410" s="3" t="s">
        <v>41299</v>
      </c>
      <c r="C24410" s="4" t="s">
        <v>41300</v>
      </c>
    </row>
    <row r="24411" ht="23" customHeight="1" spans="1:3">
      <c r="A24411" s="3">
        <v>24408</v>
      </c>
      <c r="B24411" s="3" t="s">
        <v>41301</v>
      </c>
      <c r="C24411" s="4" t="s">
        <v>41302</v>
      </c>
    </row>
    <row r="24412" ht="23" customHeight="1" spans="1:3">
      <c r="A24412" s="3">
        <v>24409</v>
      </c>
      <c r="B24412" s="4" t="s">
        <v>41303</v>
      </c>
      <c r="C24412" s="4" t="s">
        <v>41304</v>
      </c>
    </row>
    <row r="24413" ht="23" customHeight="1" spans="1:3">
      <c r="A24413" s="3">
        <v>24410</v>
      </c>
      <c r="B24413" s="4" t="s">
        <v>41305</v>
      </c>
      <c r="C24413" s="4">
        <v>4403064222</v>
      </c>
    </row>
    <row r="24414" ht="23" customHeight="1" spans="1:3">
      <c r="A24414" s="3">
        <v>24411</v>
      </c>
      <c r="B24414" s="3" t="s">
        <v>41306</v>
      </c>
      <c r="C24414" s="4" t="s">
        <v>41307</v>
      </c>
    </row>
    <row r="24415" ht="23" customHeight="1" spans="1:3">
      <c r="A24415" s="3">
        <v>24412</v>
      </c>
      <c r="B24415" s="3" t="s">
        <v>41308</v>
      </c>
      <c r="C24415" s="4" t="s">
        <v>41309</v>
      </c>
    </row>
    <row r="24416" ht="23" customHeight="1" spans="1:3">
      <c r="A24416" s="3">
        <v>24413</v>
      </c>
      <c r="B24416" s="3" t="s">
        <v>41310</v>
      </c>
      <c r="C24416" s="4" t="s">
        <v>41311</v>
      </c>
    </row>
    <row r="24417" ht="23" customHeight="1" spans="1:3">
      <c r="A24417" s="3">
        <v>24414</v>
      </c>
      <c r="B24417" s="3" t="s">
        <v>41312</v>
      </c>
      <c r="C24417" s="4" t="s">
        <v>41313</v>
      </c>
    </row>
    <row r="24418" ht="23" customHeight="1" spans="1:3">
      <c r="A24418" s="3">
        <v>24415</v>
      </c>
      <c r="B24418" s="3" t="s">
        <v>41314</v>
      </c>
      <c r="C24418" s="4" t="s">
        <v>41315</v>
      </c>
    </row>
    <row r="24419" ht="23" customHeight="1" spans="1:3">
      <c r="A24419" s="3">
        <v>24416</v>
      </c>
      <c r="B24419" s="3" t="s">
        <v>41316</v>
      </c>
      <c r="C24419" s="4" t="s">
        <v>41317</v>
      </c>
    </row>
    <row r="24420" ht="23" customHeight="1" spans="1:3">
      <c r="A24420" s="3">
        <v>24417</v>
      </c>
      <c r="B24420" s="4" t="s">
        <v>41318</v>
      </c>
      <c r="C24420" s="4">
        <v>4403137854</v>
      </c>
    </row>
    <row r="24421" ht="23" customHeight="1" spans="1:3">
      <c r="A24421" s="3">
        <v>24418</v>
      </c>
      <c r="B24421" s="3" t="s">
        <v>41319</v>
      </c>
      <c r="C24421" s="4" t="s">
        <v>41320</v>
      </c>
    </row>
    <row r="24422" ht="23" customHeight="1" spans="1:3">
      <c r="A24422" s="3">
        <v>24419</v>
      </c>
      <c r="B24422" s="3" t="s">
        <v>41321</v>
      </c>
      <c r="C24422" s="4" t="s">
        <v>41322</v>
      </c>
    </row>
    <row r="24423" ht="23" customHeight="1" spans="1:3">
      <c r="A24423" s="3">
        <v>24420</v>
      </c>
      <c r="B24423" s="3" t="s">
        <v>41323</v>
      </c>
      <c r="C24423" s="4" t="s">
        <v>41324</v>
      </c>
    </row>
    <row r="24424" ht="23" customHeight="1" spans="1:3">
      <c r="A24424" s="3">
        <v>24421</v>
      </c>
      <c r="B24424" s="3" t="s">
        <v>41325</v>
      </c>
      <c r="C24424" s="4" t="s">
        <v>41326</v>
      </c>
    </row>
    <row r="24425" ht="23" customHeight="1" spans="1:3">
      <c r="A24425" s="3">
        <v>24422</v>
      </c>
      <c r="B24425" s="4" t="s">
        <v>41327</v>
      </c>
      <c r="C24425" s="4">
        <v>4403162485</v>
      </c>
    </row>
    <row r="24426" ht="23" customHeight="1" spans="1:3">
      <c r="A24426" s="3">
        <v>24423</v>
      </c>
      <c r="B24426" s="3" t="s">
        <v>41328</v>
      </c>
      <c r="C24426" s="4" t="s">
        <v>41329</v>
      </c>
    </row>
    <row r="24427" ht="23" customHeight="1" spans="1:3">
      <c r="A24427" s="3">
        <v>24424</v>
      </c>
      <c r="B24427" s="4" t="s">
        <v>41330</v>
      </c>
      <c r="C24427" s="4" t="s">
        <v>41331</v>
      </c>
    </row>
    <row r="24428" ht="23" customHeight="1" spans="1:3">
      <c r="A24428" s="3">
        <v>24425</v>
      </c>
      <c r="B24428" s="3" t="s">
        <v>41332</v>
      </c>
      <c r="C24428" s="4" t="s">
        <v>41333</v>
      </c>
    </row>
    <row r="24429" ht="23" customHeight="1" spans="1:3">
      <c r="A24429" s="3">
        <v>24426</v>
      </c>
      <c r="B24429" s="3" t="s">
        <v>41334</v>
      </c>
      <c r="C24429" s="4" t="s">
        <v>41335</v>
      </c>
    </row>
    <row r="24430" ht="23" customHeight="1" spans="1:3">
      <c r="A24430" s="3">
        <v>24427</v>
      </c>
      <c r="B24430" s="3" t="s">
        <v>41336</v>
      </c>
      <c r="C24430" s="4" t="s">
        <v>41337</v>
      </c>
    </row>
    <row r="24431" ht="23" customHeight="1" spans="1:3">
      <c r="A24431" s="3">
        <v>24428</v>
      </c>
      <c r="B24431" s="3" t="s">
        <v>41338</v>
      </c>
      <c r="C24431" s="4" t="s">
        <v>41339</v>
      </c>
    </row>
    <row r="24432" ht="23" customHeight="1" spans="1:3">
      <c r="A24432" s="3">
        <v>24429</v>
      </c>
      <c r="B24432" s="3" t="s">
        <v>41340</v>
      </c>
      <c r="C24432" s="4" t="s">
        <v>41341</v>
      </c>
    </row>
    <row r="24433" ht="23" customHeight="1" spans="1:3">
      <c r="A24433" s="3">
        <v>24430</v>
      </c>
      <c r="B24433" s="3" t="s">
        <v>41342</v>
      </c>
      <c r="C24433" s="4" t="s">
        <v>41343</v>
      </c>
    </row>
    <row r="24434" ht="23" customHeight="1" spans="1:3">
      <c r="A24434" s="3">
        <v>24431</v>
      </c>
      <c r="B24434" s="3" t="s">
        <v>41344</v>
      </c>
      <c r="C24434" s="4" t="s">
        <v>41345</v>
      </c>
    </row>
    <row r="24435" ht="23" customHeight="1" spans="1:3">
      <c r="A24435" s="3">
        <v>24432</v>
      </c>
      <c r="B24435" s="3" t="s">
        <v>41346</v>
      </c>
      <c r="C24435" s="4" t="s">
        <v>41347</v>
      </c>
    </row>
    <row r="24436" ht="23" customHeight="1" spans="1:3">
      <c r="A24436" s="3">
        <v>24433</v>
      </c>
      <c r="B24436" s="3" t="s">
        <v>41348</v>
      </c>
      <c r="C24436" s="4" t="s">
        <v>41349</v>
      </c>
    </row>
    <row r="24437" ht="23" customHeight="1" spans="1:3">
      <c r="A24437" s="3">
        <v>24434</v>
      </c>
      <c r="B24437" s="4" t="s">
        <v>41350</v>
      </c>
      <c r="C24437" s="4" t="s">
        <v>41351</v>
      </c>
    </row>
    <row r="24438" ht="23" customHeight="1" spans="1:3">
      <c r="A24438" s="3">
        <v>24435</v>
      </c>
      <c r="B24438" s="3" t="s">
        <v>41352</v>
      </c>
      <c r="C24438" s="4" t="s">
        <v>41353</v>
      </c>
    </row>
    <row r="24439" ht="23" customHeight="1" spans="1:3">
      <c r="A24439" s="3">
        <v>24436</v>
      </c>
      <c r="B24439" s="3" t="s">
        <v>41354</v>
      </c>
      <c r="C24439" s="4" t="s">
        <v>41355</v>
      </c>
    </row>
    <row r="24440" ht="23" customHeight="1" spans="1:3">
      <c r="A24440" s="3">
        <v>24437</v>
      </c>
      <c r="B24440" s="3" t="s">
        <v>41356</v>
      </c>
      <c r="C24440" s="4" t="s">
        <v>41357</v>
      </c>
    </row>
    <row r="24441" ht="23" customHeight="1" spans="1:3">
      <c r="A24441" s="3">
        <v>24438</v>
      </c>
      <c r="B24441" s="4" t="s">
        <v>41358</v>
      </c>
      <c r="C24441" s="4" t="s">
        <v>41359</v>
      </c>
    </row>
    <row r="24442" ht="23" customHeight="1" spans="1:3">
      <c r="A24442" s="3">
        <v>24439</v>
      </c>
      <c r="B24442" s="3" t="s">
        <v>41360</v>
      </c>
      <c r="C24442" s="4" t="s">
        <v>41361</v>
      </c>
    </row>
    <row r="24443" ht="23" customHeight="1" spans="1:3">
      <c r="A24443" s="3">
        <v>24440</v>
      </c>
      <c r="B24443" s="3" t="s">
        <v>41362</v>
      </c>
      <c r="C24443" s="4" t="s">
        <v>41363</v>
      </c>
    </row>
    <row r="24444" ht="23" customHeight="1" spans="1:3">
      <c r="A24444" s="3">
        <v>24441</v>
      </c>
      <c r="B24444" s="3" t="s">
        <v>41364</v>
      </c>
      <c r="C24444" s="4" t="s">
        <v>41365</v>
      </c>
    </row>
    <row r="24445" ht="23" customHeight="1" spans="1:3">
      <c r="A24445" s="3">
        <v>24442</v>
      </c>
      <c r="B24445" s="3" t="s">
        <v>41366</v>
      </c>
      <c r="C24445" s="4" t="s">
        <v>41367</v>
      </c>
    </row>
    <row r="24446" ht="23" customHeight="1" spans="1:3">
      <c r="A24446" s="3">
        <v>24443</v>
      </c>
      <c r="B24446" s="3" t="s">
        <v>41368</v>
      </c>
      <c r="C24446" s="4" t="s">
        <v>41369</v>
      </c>
    </row>
    <row r="24447" ht="23" customHeight="1" spans="1:3">
      <c r="A24447" s="3">
        <v>24444</v>
      </c>
      <c r="B24447" s="3" t="s">
        <v>41370</v>
      </c>
      <c r="C24447" s="4" t="s">
        <v>41371</v>
      </c>
    </row>
    <row r="24448" ht="23" customHeight="1" spans="1:3">
      <c r="A24448" s="3">
        <v>24445</v>
      </c>
      <c r="B24448" s="4" t="s">
        <v>41372</v>
      </c>
      <c r="C24448" s="4">
        <v>4403920601</v>
      </c>
    </row>
    <row r="24449" ht="23" customHeight="1" spans="1:3">
      <c r="A24449" s="3">
        <v>24446</v>
      </c>
      <c r="B24449" s="3" t="s">
        <v>41373</v>
      </c>
      <c r="C24449" s="4" t="s">
        <v>41374</v>
      </c>
    </row>
    <row r="24450" ht="23" customHeight="1" spans="1:3">
      <c r="A24450" s="3">
        <v>24447</v>
      </c>
      <c r="B24450" s="3" t="s">
        <v>41375</v>
      </c>
      <c r="C24450" s="4" t="s">
        <v>41376</v>
      </c>
    </row>
    <row r="24451" ht="23" customHeight="1" spans="1:3">
      <c r="A24451" s="3">
        <v>24448</v>
      </c>
      <c r="B24451" s="4" t="s">
        <v>41377</v>
      </c>
      <c r="C24451" s="4">
        <v>4453965800</v>
      </c>
    </row>
    <row r="24452" ht="23" customHeight="1" spans="1:3">
      <c r="A24452" s="3">
        <v>24449</v>
      </c>
      <c r="B24452" s="3" t="s">
        <v>41378</v>
      </c>
      <c r="C24452" s="4" t="s">
        <v>41379</v>
      </c>
    </row>
    <row r="24453" ht="23" customHeight="1" spans="1:3">
      <c r="A24453" s="3">
        <v>24450</v>
      </c>
      <c r="B24453" s="3" t="s">
        <v>41380</v>
      </c>
      <c r="C24453" s="4" t="s">
        <v>41381</v>
      </c>
    </row>
    <row r="24454" ht="23" customHeight="1" spans="1:3">
      <c r="A24454" s="3">
        <v>24451</v>
      </c>
      <c r="B24454" s="3" t="s">
        <v>41382</v>
      </c>
      <c r="C24454" s="4" t="s">
        <v>41383</v>
      </c>
    </row>
    <row r="24455" ht="23" customHeight="1" spans="1:3">
      <c r="A24455" s="3">
        <v>24452</v>
      </c>
      <c r="B24455" s="3" t="s">
        <v>41384</v>
      </c>
      <c r="C24455" s="4" t="s">
        <v>41385</v>
      </c>
    </row>
    <row r="24456" ht="23" customHeight="1" spans="1:3">
      <c r="A24456" s="3">
        <v>24453</v>
      </c>
      <c r="B24456" s="4" t="s">
        <v>41386</v>
      </c>
      <c r="C24456" s="4" t="s">
        <v>41387</v>
      </c>
    </row>
    <row r="24457" ht="23" customHeight="1" spans="1:3">
      <c r="A24457" s="3">
        <v>24454</v>
      </c>
      <c r="B24457" s="3" t="s">
        <v>41388</v>
      </c>
      <c r="C24457" s="4" t="s">
        <v>41389</v>
      </c>
    </row>
    <row r="24458" ht="23" customHeight="1" spans="1:3">
      <c r="A24458" s="3">
        <v>24455</v>
      </c>
      <c r="B24458" s="3" t="s">
        <v>41390</v>
      </c>
      <c r="C24458" s="4" t="s">
        <v>41391</v>
      </c>
    </row>
    <row r="24459" ht="23" customHeight="1" spans="1:3">
      <c r="A24459" s="3">
        <v>24456</v>
      </c>
      <c r="B24459" s="3" t="s">
        <v>41392</v>
      </c>
      <c r="C24459" s="4" t="s">
        <v>41393</v>
      </c>
    </row>
    <row r="24460" ht="23" customHeight="1" spans="1:3">
      <c r="A24460" s="3">
        <v>24457</v>
      </c>
      <c r="B24460" s="3" t="s">
        <v>41394</v>
      </c>
      <c r="C24460" s="4" t="s">
        <v>41395</v>
      </c>
    </row>
    <row r="24461" ht="23" customHeight="1" spans="1:3">
      <c r="A24461" s="3">
        <v>24458</v>
      </c>
      <c r="B24461" s="4" t="s">
        <v>41396</v>
      </c>
      <c r="C24461" s="4" t="s">
        <v>41397</v>
      </c>
    </row>
    <row r="24462" ht="23" customHeight="1" spans="1:3">
      <c r="A24462" s="3">
        <v>24459</v>
      </c>
      <c r="B24462" s="3" t="s">
        <v>41398</v>
      </c>
      <c r="C24462" s="4" t="s">
        <v>41399</v>
      </c>
    </row>
    <row r="24463" ht="23" customHeight="1" spans="1:3">
      <c r="A24463" s="3">
        <v>24460</v>
      </c>
      <c r="B24463" s="3" t="s">
        <v>41400</v>
      </c>
      <c r="C24463" s="4" t="s">
        <v>41401</v>
      </c>
    </row>
    <row r="24464" ht="23" customHeight="1" spans="1:3">
      <c r="A24464" s="3">
        <v>24461</v>
      </c>
      <c r="B24464" s="3" t="s">
        <v>41402</v>
      </c>
      <c r="C24464" s="4" t="s">
        <v>41403</v>
      </c>
    </row>
    <row r="24465" ht="23" customHeight="1" spans="1:3">
      <c r="A24465" s="3">
        <v>24462</v>
      </c>
      <c r="B24465" s="3" t="s">
        <v>41404</v>
      </c>
      <c r="C24465" s="4" t="s">
        <v>41405</v>
      </c>
    </row>
    <row r="24466" ht="23" customHeight="1" spans="1:3">
      <c r="A24466" s="3">
        <v>24463</v>
      </c>
      <c r="B24466" s="3" t="s">
        <v>41406</v>
      </c>
      <c r="C24466" s="4" t="s">
        <v>41407</v>
      </c>
    </row>
    <row r="24467" ht="23" customHeight="1" spans="1:3">
      <c r="A24467" s="3">
        <v>24464</v>
      </c>
      <c r="B24467" s="3" t="s">
        <v>41408</v>
      </c>
      <c r="C24467" s="4" t="s">
        <v>41409</v>
      </c>
    </row>
    <row r="24468" ht="23" customHeight="1" spans="1:3">
      <c r="A24468" s="3">
        <v>24465</v>
      </c>
      <c r="B24468" s="3" t="s">
        <v>41410</v>
      </c>
      <c r="C24468" s="4" t="s">
        <v>41411</v>
      </c>
    </row>
    <row r="24469" ht="23" customHeight="1" spans="1:3">
      <c r="A24469" s="3">
        <v>24466</v>
      </c>
      <c r="B24469" s="3" t="s">
        <v>41412</v>
      </c>
      <c r="C24469" s="4" t="s">
        <v>41413</v>
      </c>
    </row>
    <row r="24470" ht="23" customHeight="1" spans="1:3">
      <c r="A24470" s="3">
        <v>24467</v>
      </c>
      <c r="B24470" s="4" t="s">
        <v>41414</v>
      </c>
      <c r="C24470" s="4" t="s">
        <v>41415</v>
      </c>
    </row>
    <row r="24471" ht="23" customHeight="1" spans="1:3">
      <c r="A24471" s="3">
        <v>24468</v>
      </c>
      <c r="B24471" s="3" t="s">
        <v>41416</v>
      </c>
      <c r="C24471" s="4" t="s">
        <v>41417</v>
      </c>
    </row>
    <row r="24472" ht="23" customHeight="1" spans="1:3">
      <c r="A24472" s="3">
        <v>24469</v>
      </c>
      <c r="B24472" s="4" t="s">
        <v>41418</v>
      </c>
      <c r="C24472" s="4" t="s">
        <v>41419</v>
      </c>
    </row>
    <row r="24473" ht="23" customHeight="1" spans="1:3">
      <c r="A24473" s="3">
        <v>24470</v>
      </c>
      <c r="B24473" s="4" t="s">
        <v>41420</v>
      </c>
      <c r="C24473" s="4">
        <v>4403966201</v>
      </c>
    </row>
    <row r="24474" ht="23" customHeight="1" spans="1:3">
      <c r="A24474" s="3">
        <v>24471</v>
      </c>
      <c r="B24474" s="4" t="s">
        <v>41421</v>
      </c>
      <c r="C24474" s="4">
        <v>4403962941</v>
      </c>
    </row>
    <row r="24475" ht="23" customHeight="1" spans="1:3">
      <c r="A24475" s="3">
        <v>24472</v>
      </c>
      <c r="B24475" s="3" t="s">
        <v>41422</v>
      </c>
      <c r="C24475" s="4" t="s">
        <v>41423</v>
      </c>
    </row>
    <row r="24476" ht="23" customHeight="1" spans="1:3">
      <c r="A24476" s="3">
        <v>24473</v>
      </c>
      <c r="B24476" s="4" t="s">
        <v>41424</v>
      </c>
      <c r="C24476" s="4" t="s">
        <v>41425</v>
      </c>
    </row>
    <row r="24477" ht="23" customHeight="1" spans="1:3">
      <c r="A24477" s="3">
        <v>24474</v>
      </c>
      <c r="B24477" s="3" t="s">
        <v>41426</v>
      </c>
      <c r="C24477" s="4" t="s">
        <v>41427</v>
      </c>
    </row>
    <row r="24478" ht="23" customHeight="1" spans="1:3">
      <c r="A24478" s="3">
        <v>24475</v>
      </c>
      <c r="B24478" s="4" t="s">
        <v>41428</v>
      </c>
      <c r="C24478" s="4" t="s">
        <v>41429</v>
      </c>
    </row>
    <row r="24479" ht="23" customHeight="1" spans="1:3">
      <c r="A24479" s="3">
        <v>24476</v>
      </c>
      <c r="B24479" s="3" t="s">
        <v>41430</v>
      </c>
      <c r="C24479" s="4" t="s">
        <v>41431</v>
      </c>
    </row>
    <row r="24480" ht="23" customHeight="1" spans="1:3">
      <c r="A24480" s="3">
        <v>24477</v>
      </c>
      <c r="B24480" s="4" t="s">
        <v>41432</v>
      </c>
      <c r="C24480" s="4">
        <v>4403180422</v>
      </c>
    </row>
    <row r="24481" ht="23" customHeight="1" spans="1:3">
      <c r="A24481" s="3">
        <v>24478</v>
      </c>
      <c r="B24481" s="3" t="s">
        <v>41433</v>
      </c>
      <c r="C24481" s="4" t="s">
        <v>41434</v>
      </c>
    </row>
    <row r="24482" ht="23" customHeight="1" spans="1:3">
      <c r="A24482" s="3">
        <v>24479</v>
      </c>
      <c r="B24482" s="3" t="s">
        <v>41435</v>
      </c>
      <c r="C24482" s="4" t="s">
        <v>41436</v>
      </c>
    </row>
    <row r="24483" ht="23" customHeight="1" spans="1:3">
      <c r="A24483" s="3">
        <v>24480</v>
      </c>
      <c r="B24483" s="3" t="s">
        <v>41437</v>
      </c>
      <c r="C24483" s="4" t="s">
        <v>41438</v>
      </c>
    </row>
    <row r="24484" ht="23" customHeight="1" spans="1:3">
      <c r="A24484" s="3">
        <v>24481</v>
      </c>
      <c r="B24484" s="3" t="s">
        <v>41439</v>
      </c>
      <c r="C24484" s="4" t="s">
        <v>41440</v>
      </c>
    </row>
    <row r="24485" ht="23" customHeight="1" spans="1:3">
      <c r="A24485" s="3">
        <v>24482</v>
      </c>
      <c r="B24485" s="3" t="s">
        <v>41441</v>
      </c>
      <c r="C24485" s="4" t="s">
        <v>41442</v>
      </c>
    </row>
    <row r="24486" ht="23" customHeight="1" spans="1:3">
      <c r="A24486" s="3">
        <v>24483</v>
      </c>
      <c r="B24486" s="3" t="s">
        <v>41443</v>
      </c>
      <c r="C24486" s="4" t="s">
        <v>41444</v>
      </c>
    </row>
    <row r="24487" ht="23" customHeight="1" spans="1:3">
      <c r="A24487" s="3">
        <v>24484</v>
      </c>
      <c r="B24487" s="3" t="s">
        <v>41445</v>
      </c>
      <c r="C24487" s="4" t="s">
        <v>41446</v>
      </c>
    </row>
    <row r="24488" ht="23" customHeight="1" spans="1:3">
      <c r="A24488" s="3">
        <v>24485</v>
      </c>
      <c r="B24488" s="3" t="s">
        <v>41447</v>
      </c>
      <c r="C24488" s="4" t="s">
        <v>41448</v>
      </c>
    </row>
    <row r="24489" ht="23" customHeight="1" spans="1:3">
      <c r="A24489" s="3">
        <v>24486</v>
      </c>
      <c r="B24489" s="3" t="s">
        <v>41449</v>
      </c>
      <c r="C24489" s="4" t="s">
        <v>41450</v>
      </c>
    </row>
    <row r="24490" ht="23" customHeight="1" spans="1:3">
      <c r="A24490" s="3">
        <v>24487</v>
      </c>
      <c r="B24490" s="4" t="s">
        <v>41451</v>
      </c>
      <c r="C24490" s="4" t="s">
        <v>41452</v>
      </c>
    </row>
    <row r="24491" ht="23" customHeight="1" spans="1:3">
      <c r="A24491" s="3">
        <v>24488</v>
      </c>
      <c r="B24491" s="3" t="s">
        <v>41453</v>
      </c>
      <c r="C24491" s="4" t="s">
        <v>41454</v>
      </c>
    </row>
    <row r="24492" ht="23" customHeight="1" spans="1:3">
      <c r="A24492" s="3">
        <v>24489</v>
      </c>
      <c r="B24492" s="3" t="s">
        <v>41455</v>
      </c>
      <c r="C24492" s="4" t="s">
        <v>41456</v>
      </c>
    </row>
    <row r="24493" ht="23" customHeight="1" spans="1:3">
      <c r="A24493" s="3">
        <v>24490</v>
      </c>
      <c r="B24493" s="3" t="s">
        <v>41457</v>
      </c>
      <c r="C24493" s="4" t="s">
        <v>41458</v>
      </c>
    </row>
    <row r="24494" ht="23" customHeight="1" spans="1:3">
      <c r="A24494" s="3">
        <v>24491</v>
      </c>
      <c r="B24494" s="4" t="s">
        <v>41459</v>
      </c>
      <c r="C24494" s="4" t="s">
        <v>41460</v>
      </c>
    </row>
    <row r="24495" ht="23" customHeight="1" spans="1:3">
      <c r="A24495" s="3">
        <v>24492</v>
      </c>
      <c r="B24495" s="3" t="s">
        <v>41461</v>
      </c>
      <c r="C24495" s="4" t="s">
        <v>41462</v>
      </c>
    </row>
    <row r="24496" ht="23" customHeight="1" spans="1:3">
      <c r="A24496" s="3">
        <v>24493</v>
      </c>
      <c r="B24496" s="3" t="s">
        <v>41463</v>
      </c>
      <c r="C24496" s="4" t="s">
        <v>41464</v>
      </c>
    </row>
    <row r="24497" ht="23" customHeight="1" spans="1:3">
      <c r="A24497" s="3">
        <v>24494</v>
      </c>
      <c r="B24497" s="3" t="s">
        <v>41465</v>
      </c>
      <c r="C24497" s="4" t="s">
        <v>41466</v>
      </c>
    </row>
    <row r="24498" ht="23" customHeight="1" spans="1:3">
      <c r="A24498" s="3">
        <v>24495</v>
      </c>
      <c r="B24498" s="3" t="s">
        <v>41467</v>
      </c>
      <c r="C24498" s="4" t="s">
        <v>41468</v>
      </c>
    </row>
    <row r="24499" ht="23" customHeight="1" spans="1:3">
      <c r="A24499" s="3">
        <v>24496</v>
      </c>
      <c r="B24499" s="4" t="s">
        <v>41469</v>
      </c>
      <c r="C24499" s="4" t="s">
        <v>41470</v>
      </c>
    </row>
    <row r="24500" ht="23" customHeight="1" spans="1:3">
      <c r="A24500" s="3">
        <v>24497</v>
      </c>
      <c r="B24500" s="3" t="s">
        <v>41471</v>
      </c>
      <c r="C24500" s="4" t="s">
        <v>41472</v>
      </c>
    </row>
    <row r="24501" ht="23" customHeight="1" spans="1:3">
      <c r="A24501" s="3">
        <v>24498</v>
      </c>
      <c r="B24501" s="4" t="s">
        <v>41473</v>
      </c>
      <c r="C24501" s="4">
        <v>4403968952</v>
      </c>
    </row>
    <row r="24502" ht="23" customHeight="1" spans="1:3">
      <c r="A24502" s="3">
        <v>24499</v>
      </c>
      <c r="B24502" s="3" t="s">
        <v>41474</v>
      </c>
      <c r="C24502" s="4" t="s">
        <v>41475</v>
      </c>
    </row>
    <row r="24503" ht="23" customHeight="1" spans="1:3">
      <c r="A24503" s="3">
        <v>24500</v>
      </c>
      <c r="B24503" s="3" t="s">
        <v>41476</v>
      </c>
      <c r="C24503" s="4" t="s">
        <v>41477</v>
      </c>
    </row>
    <row r="24504" ht="23" customHeight="1" spans="1:3">
      <c r="A24504" s="3">
        <v>24501</v>
      </c>
      <c r="B24504" s="3" t="s">
        <v>41478</v>
      </c>
      <c r="C24504" s="4" t="s">
        <v>41479</v>
      </c>
    </row>
    <row r="24505" ht="23" customHeight="1" spans="1:3">
      <c r="A24505" s="3">
        <v>24502</v>
      </c>
      <c r="B24505" s="3" t="s">
        <v>41480</v>
      </c>
      <c r="C24505" s="4" t="s">
        <v>41481</v>
      </c>
    </row>
    <row r="24506" ht="23" customHeight="1" spans="1:3">
      <c r="A24506" s="3">
        <v>24503</v>
      </c>
      <c r="B24506" s="4" t="s">
        <v>41482</v>
      </c>
      <c r="C24506" s="4">
        <v>4453964821</v>
      </c>
    </row>
    <row r="24507" ht="23" customHeight="1" spans="1:3">
      <c r="A24507" s="3">
        <v>24504</v>
      </c>
      <c r="B24507" s="4" t="s">
        <v>41483</v>
      </c>
      <c r="C24507" s="4" t="s">
        <v>41484</v>
      </c>
    </row>
    <row r="24508" ht="23" customHeight="1" spans="1:3">
      <c r="A24508" s="3">
        <v>24505</v>
      </c>
      <c r="B24508" s="3" t="s">
        <v>41485</v>
      </c>
      <c r="C24508" s="4" t="s">
        <v>41486</v>
      </c>
    </row>
    <row r="24509" ht="23" customHeight="1" spans="1:3">
      <c r="A24509" s="3">
        <v>24506</v>
      </c>
      <c r="B24509" s="3" t="s">
        <v>41487</v>
      </c>
      <c r="C24509" s="4" t="s">
        <v>41488</v>
      </c>
    </row>
    <row r="24510" ht="23" customHeight="1" spans="1:3">
      <c r="A24510" s="3">
        <v>24507</v>
      </c>
      <c r="B24510" s="3" t="s">
        <v>41489</v>
      </c>
      <c r="C24510" s="4" t="s">
        <v>41490</v>
      </c>
    </row>
    <row r="24511" ht="23" customHeight="1" spans="1:3">
      <c r="A24511" s="3">
        <v>24508</v>
      </c>
      <c r="B24511" s="3" t="s">
        <v>41491</v>
      </c>
      <c r="C24511" s="4" t="s">
        <v>41492</v>
      </c>
    </row>
    <row r="24512" ht="23" customHeight="1" spans="1:3">
      <c r="A24512" s="3">
        <v>24509</v>
      </c>
      <c r="B24512" s="3" t="s">
        <v>41493</v>
      </c>
      <c r="C24512" s="4" t="s">
        <v>41494</v>
      </c>
    </row>
    <row r="24513" ht="23" customHeight="1" spans="1:3">
      <c r="A24513" s="3">
        <v>24510</v>
      </c>
      <c r="B24513" s="3" t="s">
        <v>41495</v>
      </c>
      <c r="C24513" s="4" t="s">
        <v>41496</v>
      </c>
    </row>
    <row r="24514" ht="23" customHeight="1" spans="1:3">
      <c r="A24514" s="3">
        <v>24511</v>
      </c>
      <c r="B24514" s="4" t="s">
        <v>41497</v>
      </c>
      <c r="C24514" s="4">
        <v>4453965521</v>
      </c>
    </row>
    <row r="24515" ht="23" customHeight="1" spans="1:3">
      <c r="A24515" s="3">
        <v>24512</v>
      </c>
      <c r="B24515" s="4" t="s">
        <v>41498</v>
      </c>
      <c r="C24515" s="4" t="s">
        <v>41499</v>
      </c>
    </row>
    <row r="24516" ht="23" customHeight="1" spans="1:3">
      <c r="A24516" s="3">
        <v>24513</v>
      </c>
      <c r="B24516" s="3" t="s">
        <v>41500</v>
      </c>
      <c r="C24516" s="4" t="s">
        <v>41501</v>
      </c>
    </row>
    <row r="24517" ht="23" customHeight="1" spans="1:3">
      <c r="A24517" s="3">
        <v>24514</v>
      </c>
      <c r="B24517" s="4" t="s">
        <v>41502</v>
      </c>
      <c r="C24517" s="4" t="s">
        <v>41503</v>
      </c>
    </row>
    <row r="24518" ht="23" customHeight="1" spans="1:3">
      <c r="A24518" s="3">
        <v>24515</v>
      </c>
      <c r="B24518" s="4" t="s">
        <v>41504</v>
      </c>
      <c r="C24518" s="4" t="s">
        <v>41505</v>
      </c>
    </row>
    <row r="24519" ht="23" customHeight="1" spans="1:3">
      <c r="A24519" s="3">
        <v>24516</v>
      </c>
      <c r="B24519" s="3" t="s">
        <v>41506</v>
      </c>
      <c r="C24519" s="4" t="s">
        <v>41507</v>
      </c>
    </row>
    <row r="24520" ht="23" customHeight="1" spans="1:3">
      <c r="A24520" s="3">
        <v>24517</v>
      </c>
      <c r="B24520" s="3" t="s">
        <v>41508</v>
      </c>
      <c r="C24520" s="4" t="s">
        <v>41509</v>
      </c>
    </row>
    <row r="24521" ht="23" customHeight="1" spans="1:3">
      <c r="A24521" s="3">
        <v>24518</v>
      </c>
      <c r="B24521" s="3" t="s">
        <v>41510</v>
      </c>
      <c r="C24521" s="4" t="s">
        <v>41511</v>
      </c>
    </row>
    <row r="24522" ht="23" customHeight="1" spans="1:3">
      <c r="A24522" s="3">
        <v>24519</v>
      </c>
      <c r="B24522" s="3" t="s">
        <v>41512</v>
      </c>
      <c r="C24522" s="4" t="s">
        <v>41513</v>
      </c>
    </row>
    <row r="24523" ht="23" customHeight="1" spans="1:3">
      <c r="A24523" s="3">
        <v>24520</v>
      </c>
      <c r="B24523" s="3" t="s">
        <v>41514</v>
      </c>
      <c r="C24523" s="4" t="s">
        <v>41515</v>
      </c>
    </row>
    <row r="24524" ht="23" customHeight="1" spans="1:3">
      <c r="A24524" s="3">
        <v>24521</v>
      </c>
      <c r="B24524" s="3" t="s">
        <v>41516</v>
      </c>
      <c r="C24524" s="4" t="s">
        <v>41517</v>
      </c>
    </row>
    <row r="24525" ht="23" customHeight="1" spans="1:3">
      <c r="A24525" s="3">
        <v>24522</v>
      </c>
      <c r="B24525" s="3" t="s">
        <v>41518</v>
      </c>
      <c r="C24525" s="4" t="s">
        <v>41519</v>
      </c>
    </row>
    <row r="24526" ht="23" customHeight="1" spans="1:3">
      <c r="A24526" s="3">
        <v>24523</v>
      </c>
      <c r="B24526" s="3" t="s">
        <v>41520</v>
      </c>
      <c r="C24526" s="4" t="s">
        <v>41521</v>
      </c>
    </row>
    <row r="24527" ht="23" customHeight="1" spans="1:3">
      <c r="A24527" s="3">
        <v>24524</v>
      </c>
      <c r="B24527" s="3" t="s">
        <v>41522</v>
      </c>
      <c r="C24527" s="4" t="s">
        <v>41523</v>
      </c>
    </row>
    <row r="24528" ht="23" customHeight="1" spans="1:3">
      <c r="A24528" s="3">
        <v>24525</v>
      </c>
      <c r="B24528" s="3" t="s">
        <v>41524</v>
      </c>
      <c r="C24528" s="4" t="s">
        <v>41525</v>
      </c>
    </row>
    <row r="24529" ht="23" customHeight="1" spans="1:3">
      <c r="A24529" s="3">
        <v>24526</v>
      </c>
      <c r="B24529" s="4" t="s">
        <v>41526</v>
      </c>
      <c r="C24529" s="4">
        <v>4403172569</v>
      </c>
    </row>
    <row r="24530" ht="23" customHeight="1" spans="1:3">
      <c r="A24530" s="3">
        <v>24527</v>
      </c>
      <c r="B24530" s="3" t="s">
        <v>41527</v>
      </c>
      <c r="C24530" s="4" t="s">
        <v>41528</v>
      </c>
    </row>
    <row r="24531" ht="23" customHeight="1" spans="1:3">
      <c r="A24531" s="3">
        <v>24528</v>
      </c>
      <c r="B24531" s="4" t="s">
        <v>41529</v>
      </c>
      <c r="C24531" s="4" t="s">
        <v>41530</v>
      </c>
    </row>
    <row r="24532" ht="23" customHeight="1" spans="1:3">
      <c r="A24532" s="3">
        <v>24529</v>
      </c>
      <c r="B24532" s="3" t="s">
        <v>41531</v>
      </c>
      <c r="C24532" s="4" t="s">
        <v>41532</v>
      </c>
    </row>
    <row r="24533" ht="23" customHeight="1" spans="1:3">
      <c r="A24533" s="3">
        <v>24530</v>
      </c>
      <c r="B24533" s="3" t="s">
        <v>41533</v>
      </c>
      <c r="C24533" s="4" t="s">
        <v>41534</v>
      </c>
    </row>
    <row r="24534" ht="23" customHeight="1" spans="1:3">
      <c r="A24534" s="3">
        <v>24531</v>
      </c>
      <c r="B24534" s="3" t="s">
        <v>41535</v>
      </c>
      <c r="C24534" s="4" t="s">
        <v>41536</v>
      </c>
    </row>
    <row r="24535" ht="23" customHeight="1" spans="1:3">
      <c r="A24535" s="3">
        <v>24532</v>
      </c>
      <c r="B24535" s="3" t="s">
        <v>41537</v>
      </c>
      <c r="C24535" s="4" t="s">
        <v>41538</v>
      </c>
    </row>
    <row r="24536" ht="23" customHeight="1" spans="1:3">
      <c r="A24536" s="3">
        <v>24533</v>
      </c>
      <c r="B24536" s="3" t="s">
        <v>41539</v>
      </c>
      <c r="C24536" s="4" t="s">
        <v>41540</v>
      </c>
    </row>
    <row r="24537" ht="23" customHeight="1" spans="1:3">
      <c r="A24537" s="3">
        <v>24534</v>
      </c>
      <c r="B24537" s="3" t="s">
        <v>41541</v>
      </c>
      <c r="C24537" s="4" t="s">
        <v>41542</v>
      </c>
    </row>
    <row r="24538" ht="23" customHeight="1" spans="1:3">
      <c r="A24538" s="3">
        <v>24535</v>
      </c>
      <c r="B24538" s="3" t="s">
        <v>41543</v>
      </c>
      <c r="C24538" s="4" t="s">
        <v>41544</v>
      </c>
    </row>
    <row r="24539" ht="23" customHeight="1" spans="1:3">
      <c r="A24539" s="3">
        <v>24536</v>
      </c>
      <c r="B24539" s="3" t="s">
        <v>41545</v>
      </c>
      <c r="C24539" s="4" t="s">
        <v>41546</v>
      </c>
    </row>
    <row r="24540" ht="23" customHeight="1" spans="1:3">
      <c r="A24540" s="3">
        <v>24537</v>
      </c>
      <c r="B24540" s="4" t="s">
        <v>41547</v>
      </c>
      <c r="C24540" s="4" t="s">
        <v>41548</v>
      </c>
    </row>
    <row r="24541" ht="23" customHeight="1" spans="1:3">
      <c r="A24541" s="3">
        <v>24538</v>
      </c>
      <c r="B24541" s="3" t="s">
        <v>41549</v>
      </c>
      <c r="C24541" s="4" t="s">
        <v>41550</v>
      </c>
    </row>
    <row r="24542" ht="23" customHeight="1" spans="1:3">
      <c r="A24542" s="3">
        <v>24539</v>
      </c>
      <c r="B24542" s="4" t="s">
        <v>41551</v>
      </c>
      <c r="C24542" s="4" t="s">
        <v>41552</v>
      </c>
    </row>
    <row r="24543" ht="23" customHeight="1" spans="1:3">
      <c r="A24543" s="3">
        <v>24540</v>
      </c>
      <c r="B24543" s="4" t="s">
        <v>41553</v>
      </c>
      <c r="C24543" s="4" t="s">
        <v>41554</v>
      </c>
    </row>
    <row r="24544" ht="23" customHeight="1" spans="1:3">
      <c r="A24544" s="3">
        <v>24541</v>
      </c>
      <c r="B24544" s="3" t="s">
        <v>41555</v>
      </c>
      <c r="C24544" s="4" t="s">
        <v>41556</v>
      </c>
    </row>
    <row r="24545" ht="23" customHeight="1" spans="1:3">
      <c r="A24545" s="3">
        <v>24542</v>
      </c>
      <c r="B24545" s="4" t="s">
        <v>41557</v>
      </c>
      <c r="C24545" s="4" t="s">
        <v>41558</v>
      </c>
    </row>
    <row r="24546" ht="23" customHeight="1" spans="1:3">
      <c r="A24546" s="3">
        <v>24543</v>
      </c>
      <c r="B24546" s="3" t="s">
        <v>41559</v>
      </c>
      <c r="C24546" s="4" t="s">
        <v>41560</v>
      </c>
    </row>
    <row r="24547" ht="23" customHeight="1" spans="1:3">
      <c r="A24547" s="3">
        <v>24544</v>
      </c>
      <c r="B24547" s="3" t="s">
        <v>41561</v>
      </c>
      <c r="C24547" s="4" t="s">
        <v>41562</v>
      </c>
    </row>
    <row r="24548" ht="23" customHeight="1" spans="1:3">
      <c r="A24548" s="3">
        <v>24545</v>
      </c>
      <c r="B24548" s="3" t="s">
        <v>41563</v>
      </c>
      <c r="C24548" s="4" t="s">
        <v>41564</v>
      </c>
    </row>
    <row r="24549" ht="23" customHeight="1" spans="1:3">
      <c r="A24549" s="3">
        <v>24546</v>
      </c>
      <c r="B24549" s="3" t="s">
        <v>41565</v>
      </c>
      <c r="C24549" s="4" t="s">
        <v>41566</v>
      </c>
    </row>
    <row r="24550" ht="23" customHeight="1" spans="1:3">
      <c r="A24550" s="3">
        <v>24547</v>
      </c>
      <c r="B24550" s="3" t="s">
        <v>41567</v>
      </c>
      <c r="C24550" s="4" t="s">
        <v>41568</v>
      </c>
    </row>
    <row r="24551" ht="23" customHeight="1" spans="1:3">
      <c r="A24551" s="3">
        <v>24548</v>
      </c>
      <c r="B24551" s="4" t="s">
        <v>41569</v>
      </c>
      <c r="C24551" s="4">
        <v>4403943506</v>
      </c>
    </row>
    <row r="24552" ht="23" customHeight="1" spans="1:3">
      <c r="A24552" s="3">
        <v>24549</v>
      </c>
      <c r="B24552" s="3" t="s">
        <v>41570</v>
      </c>
      <c r="C24552" s="4" t="s">
        <v>41571</v>
      </c>
    </row>
    <row r="24553" ht="23" customHeight="1" spans="1:3">
      <c r="A24553" s="3">
        <v>24550</v>
      </c>
      <c r="B24553" s="3" t="s">
        <v>41572</v>
      </c>
      <c r="C24553" s="4" t="s">
        <v>41573</v>
      </c>
    </row>
    <row r="24554" ht="23" customHeight="1" spans="1:3">
      <c r="A24554" s="3">
        <v>24551</v>
      </c>
      <c r="B24554" s="4" t="s">
        <v>41574</v>
      </c>
      <c r="C24554" s="4">
        <v>4403042440</v>
      </c>
    </row>
    <row r="24555" ht="23" customHeight="1" spans="1:3">
      <c r="A24555" s="3">
        <v>24552</v>
      </c>
      <c r="B24555" s="3" t="s">
        <v>41575</v>
      </c>
      <c r="C24555" s="4" t="s">
        <v>41576</v>
      </c>
    </row>
    <row r="24556" ht="23" customHeight="1" spans="1:3">
      <c r="A24556" s="3">
        <v>24553</v>
      </c>
      <c r="B24556" s="3" t="s">
        <v>41577</v>
      </c>
      <c r="C24556" s="4" t="s">
        <v>41578</v>
      </c>
    </row>
    <row r="24557" ht="23" customHeight="1" spans="1:3">
      <c r="A24557" s="3">
        <v>24554</v>
      </c>
      <c r="B24557" s="3" t="s">
        <v>41579</v>
      </c>
      <c r="C24557" s="4" t="s">
        <v>41580</v>
      </c>
    </row>
    <row r="24558" ht="23" customHeight="1" spans="1:3">
      <c r="A24558" s="3">
        <v>24555</v>
      </c>
      <c r="B24558" s="3" t="s">
        <v>41581</v>
      </c>
      <c r="C24558" s="4" t="s">
        <v>41582</v>
      </c>
    </row>
    <row r="24559" ht="23" customHeight="1" spans="1:3">
      <c r="A24559" s="3">
        <v>24556</v>
      </c>
      <c r="B24559" s="3" t="s">
        <v>41583</v>
      </c>
      <c r="C24559" s="4" t="s">
        <v>41584</v>
      </c>
    </row>
    <row r="24560" ht="23" customHeight="1" spans="1:3">
      <c r="A24560" s="3">
        <v>24557</v>
      </c>
      <c r="B24560" s="3" t="s">
        <v>41585</v>
      </c>
      <c r="C24560" s="4" t="s">
        <v>41586</v>
      </c>
    </row>
    <row r="24561" ht="23" customHeight="1" spans="1:3">
      <c r="A24561" s="3">
        <v>24558</v>
      </c>
      <c r="B24561" s="4" t="s">
        <v>41587</v>
      </c>
      <c r="C24561" s="4">
        <v>4403164264</v>
      </c>
    </row>
    <row r="24562" ht="23" customHeight="1" spans="1:3">
      <c r="A24562" s="3">
        <v>24559</v>
      </c>
      <c r="B24562" s="3" t="s">
        <v>41588</v>
      </c>
      <c r="C24562" s="4" t="s">
        <v>41589</v>
      </c>
    </row>
    <row r="24563" ht="23" customHeight="1" spans="1:3">
      <c r="A24563" s="3">
        <v>24560</v>
      </c>
      <c r="B24563" s="4" t="s">
        <v>41590</v>
      </c>
      <c r="C24563" s="4">
        <v>4453960183</v>
      </c>
    </row>
    <row r="24564" ht="23" customHeight="1" spans="1:3">
      <c r="A24564" s="3">
        <v>24561</v>
      </c>
      <c r="B24564" s="4" t="s">
        <v>41591</v>
      </c>
      <c r="C24564" s="4">
        <v>4453069192</v>
      </c>
    </row>
    <row r="24565" ht="23" customHeight="1" spans="1:3">
      <c r="A24565" s="3">
        <v>24562</v>
      </c>
      <c r="B24565" s="3" t="s">
        <v>41592</v>
      </c>
      <c r="C24565" s="4" t="s">
        <v>41593</v>
      </c>
    </row>
    <row r="24566" ht="23" customHeight="1" spans="1:3">
      <c r="A24566" s="3">
        <v>24563</v>
      </c>
      <c r="B24566" s="3" t="s">
        <v>41594</v>
      </c>
      <c r="C24566" s="4" t="s">
        <v>41595</v>
      </c>
    </row>
    <row r="24567" ht="23" customHeight="1" spans="1:3">
      <c r="A24567" s="3">
        <v>24564</v>
      </c>
      <c r="B24567" s="4" t="s">
        <v>41596</v>
      </c>
      <c r="C24567" s="4" t="s">
        <v>41597</v>
      </c>
    </row>
    <row r="24568" ht="23" customHeight="1" spans="1:3">
      <c r="A24568" s="3">
        <v>24565</v>
      </c>
      <c r="B24568" s="3" t="s">
        <v>41598</v>
      </c>
      <c r="C24568" s="4" t="s">
        <v>41599</v>
      </c>
    </row>
    <row r="24569" ht="23" customHeight="1" spans="1:3">
      <c r="A24569" s="3">
        <v>24566</v>
      </c>
      <c r="B24569" s="3" t="s">
        <v>41600</v>
      </c>
      <c r="C24569" s="4" t="s">
        <v>41601</v>
      </c>
    </row>
    <row r="24570" ht="23" customHeight="1" spans="1:3">
      <c r="A24570" s="3">
        <v>24567</v>
      </c>
      <c r="B24570" s="4" t="s">
        <v>41602</v>
      </c>
      <c r="C24570" s="4" t="s">
        <v>41603</v>
      </c>
    </row>
    <row r="24571" ht="23" customHeight="1" spans="1:3">
      <c r="A24571" s="3">
        <v>24568</v>
      </c>
      <c r="B24571" s="3" t="s">
        <v>41604</v>
      </c>
      <c r="C24571" s="4" t="s">
        <v>41605</v>
      </c>
    </row>
    <row r="24572" ht="23" customHeight="1" spans="1:3">
      <c r="A24572" s="3">
        <v>24569</v>
      </c>
      <c r="B24572" s="3" t="s">
        <v>41606</v>
      </c>
      <c r="C24572" s="4" t="s">
        <v>41607</v>
      </c>
    </row>
    <row r="24573" ht="23" customHeight="1" spans="1:3">
      <c r="A24573" s="3">
        <v>24570</v>
      </c>
      <c r="B24573" s="3" t="s">
        <v>41608</v>
      </c>
      <c r="C24573" s="4" t="s">
        <v>41609</v>
      </c>
    </row>
    <row r="24574" ht="23" customHeight="1" spans="1:3">
      <c r="A24574" s="3">
        <v>24571</v>
      </c>
      <c r="B24574" s="3" t="s">
        <v>41610</v>
      </c>
      <c r="C24574" s="4" t="s">
        <v>41611</v>
      </c>
    </row>
    <row r="24575" ht="23" customHeight="1" spans="1:3">
      <c r="A24575" s="3">
        <v>24572</v>
      </c>
      <c r="B24575" s="3" t="s">
        <v>41612</v>
      </c>
      <c r="C24575" s="4" t="s">
        <v>41613</v>
      </c>
    </row>
    <row r="24576" ht="23" customHeight="1" spans="1:3">
      <c r="A24576" s="3">
        <v>24573</v>
      </c>
      <c r="B24576" s="3" t="s">
        <v>41614</v>
      </c>
      <c r="C24576" s="4" t="s">
        <v>41615</v>
      </c>
    </row>
    <row r="24577" ht="23" customHeight="1" spans="1:3">
      <c r="A24577" s="3">
        <v>24574</v>
      </c>
      <c r="B24577" s="4" t="s">
        <v>41616</v>
      </c>
      <c r="C24577" s="4">
        <v>4453069536</v>
      </c>
    </row>
    <row r="24578" ht="23" customHeight="1" spans="1:3">
      <c r="A24578" s="3">
        <v>24575</v>
      </c>
      <c r="B24578" s="3" t="s">
        <v>41617</v>
      </c>
      <c r="C24578" s="4" t="s">
        <v>41618</v>
      </c>
    </row>
    <row r="24579" ht="23" customHeight="1" spans="1:3">
      <c r="A24579" s="3">
        <v>24576</v>
      </c>
      <c r="B24579" s="3" t="s">
        <v>41619</v>
      </c>
      <c r="C24579" s="4" t="s">
        <v>41620</v>
      </c>
    </row>
    <row r="24580" ht="23" customHeight="1" spans="1:3">
      <c r="A24580" s="3">
        <v>24577</v>
      </c>
      <c r="B24580" s="4" t="s">
        <v>41621</v>
      </c>
      <c r="C24580" s="4">
        <v>4453068417</v>
      </c>
    </row>
    <row r="24581" ht="23" customHeight="1" spans="1:3">
      <c r="A24581" s="3">
        <v>24578</v>
      </c>
      <c r="B24581" s="3" t="s">
        <v>41622</v>
      </c>
      <c r="C24581" s="4" t="s">
        <v>41623</v>
      </c>
    </row>
    <row r="24582" ht="23" customHeight="1" spans="1:3">
      <c r="A24582" s="3">
        <v>24579</v>
      </c>
      <c r="B24582" s="3" t="s">
        <v>41624</v>
      </c>
      <c r="C24582" s="4" t="s">
        <v>41625</v>
      </c>
    </row>
    <row r="24583" ht="23" customHeight="1" spans="1:3">
      <c r="A24583" s="3">
        <v>24580</v>
      </c>
      <c r="B24583" s="4" t="s">
        <v>41626</v>
      </c>
      <c r="C24583" s="4">
        <v>4453960394</v>
      </c>
    </row>
    <row r="24584" ht="23" customHeight="1" spans="1:3">
      <c r="A24584" s="3">
        <v>24581</v>
      </c>
      <c r="B24584" s="4" t="s">
        <v>41627</v>
      </c>
      <c r="C24584" s="4" t="s">
        <v>41628</v>
      </c>
    </row>
    <row r="24585" ht="23" customHeight="1" spans="1:3">
      <c r="A24585" s="3">
        <v>24582</v>
      </c>
      <c r="B24585" s="4" t="s">
        <v>41629</v>
      </c>
      <c r="C24585" s="3" t="s">
        <v>41630</v>
      </c>
    </row>
    <row r="24586" ht="23" customHeight="1" spans="1:3">
      <c r="A24586" s="3">
        <v>24583</v>
      </c>
      <c r="B24586" s="4" t="s">
        <v>41631</v>
      </c>
      <c r="C24586" s="4">
        <v>4403040703</v>
      </c>
    </row>
    <row r="24587" ht="23" customHeight="1" spans="1:3">
      <c r="A24587" s="3">
        <v>24584</v>
      </c>
      <c r="B24587" s="3" t="s">
        <v>41632</v>
      </c>
      <c r="C24587" s="4" t="s">
        <v>41633</v>
      </c>
    </row>
    <row r="24588" ht="23" customHeight="1" spans="1:3">
      <c r="A24588" s="3">
        <v>24585</v>
      </c>
      <c r="B24588" s="3" t="s">
        <v>41634</v>
      </c>
      <c r="C24588" s="4" t="s">
        <v>41635</v>
      </c>
    </row>
    <row r="24589" ht="23" customHeight="1" spans="1:3">
      <c r="A24589" s="3">
        <v>24586</v>
      </c>
      <c r="B24589" s="3" t="s">
        <v>41636</v>
      </c>
      <c r="C24589" s="4" t="s">
        <v>41637</v>
      </c>
    </row>
    <row r="24590" ht="23" customHeight="1" spans="1:3">
      <c r="A24590" s="3">
        <v>24587</v>
      </c>
      <c r="B24590" s="3" t="s">
        <v>41638</v>
      </c>
      <c r="C24590" s="4" t="s">
        <v>41639</v>
      </c>
    </row>
    <row r="24591" ht="23" customHeight="1" spans="1:3">
      <c r="A24591" s="3">
        <v>24588</v>
      </c>
      <c r="B24591" s="3" t="s">
        <v>41640</v>
      </c>
      <c r="C24591" s="4" t="s">
        <v>41641</v>
      </c>
    </row>
    <row r="24592" ht="23" customHeight="1" spans="1:3">
      <c r="A24592" s="3">
        <v>24589</v>
      </c>
      <c r="B24592" s="4" t="s">
        <v>41642</v>
      </c>
      <c r="C24592" s="4" t="s">
        <v>41643</v>
      </c>
    </row>
    <row r="24593" ht="23" customHeight="1" spans="1:3">
      <c r="A24593" s="3">
        <v>24590</v>
      </c>
      <c r="B24593" s="3" t="s">
        <v>41644</v>
      </c>
      <c r="C24593" s="4" t="s">
        <v>41645</v>
      </c>
    </row>
    <row r="24594" ht="23" customHeight="1" spans="1:3">
      <c r="A24594" s="3">
        <v>24591</v>
      </c>
      <c r="B24594" s="3" t="s">
        <v>41646</v>
      </c>
      <c r="C24594" s="4" t="s">
        <v>41647</v>
      </c>
    </row>
    <row r="24595" ht="23" customHeight="1" spans="1:3">
      <c r="A24595" s="3">
        <v>24592</v>
      </c>
      <c r="B24595" s="4" t="s">
        <v>41648</v>
      </c>
      <c r="C24595" s="4" t="s">
        <v>41649</v>
      </c>
    </row>
    <row r="24596" ht="23" customHeight="1" spans="1:3">
      <c r="A24596" s="3">
        <v>24593</v>
      </c>
      <c r="B24596" s="3" t="s">
        <v>41650</v>
      </c>
      <c r="C24596" s="4" t="s">
        <v>41651</v>
      </c>
    </row>
    <row r="24597" ht="23" customHeight="1" spans="1:3">
      <c r="A24597" s="3">
        <v>24594</v>
      </c>
      <c r="B24597" s="3" t="s">
        <v>41652</v>
      </c>
      <c r="C24597" s="4">
        <v>4403133382</v>
      </c>
    </row>
    <row r="24598" ht="23" customHeight="1" spans="1:3">
      <c r="A24598" s="3">
        <v>24595</v>
      </c>
      <c r="B24598" s="3" t="s">
        <v>41653</v>
      </c>
      <c r="C24598" s="4" t="s">
        <v>41654</v>
      </c>
    </row>
    <row r="24599" ht="23" customHeight="1" spans="1:3">
      <c r="A24599" s="3">
        <v>24596</v>
      </c>
      <c r="B24599" s="3" t="s">
        <v>41655</v>
      </c>
      <c r="C24599" s="4" t="s">
        <v>41656</v>
      </c>
    </row>
    <row r="24600" ht="23" customHeight="1" spans="1:3">
      <c r="A24600" s="3">
        <v>24597</v>
      </c>
      <c r="B24600" s="4" t="s">
        <v>41657</v>
      </c>
      <c r="C24600" s="4">
        <v>4403149216</v>
      </c>
    </row>
    <row r="24601" ht="23" customHeight="1" spans="1:3">
      <c r="A24601" s="3">
        <v>24598</v>
      </c>
      <c r="B24601" s="3" t="s">
        <v>41658</v>
      </c>
      <c r="C24601" s="4" t="s">
        <v>41659</v>
      </c>
    </row>
    <row r="24602" ht="23" customHeight="1" spans="1:3">
      <c r="A24602" s="3">
        <v>24599</v>
      </c>
      <c r="B24602" s="3" t="s">
        <v>41660</v>
      </c>
      <c r="C24602" s="4" t="s">
        <v>41661</v>
      </c>
    </row>
    <row r="24603" ht="23" customHeight="1" spans="1:3">
      <c r="A24603" s="3">
        <v>24600</v>
      </c>
      <c r="B24603" s="3" t="s">
        <v>41662</v>
      </c>
      <c r="C24603" s="4" t="s">
        <v>41663</v>
      </c>
    </row>
    <row r="24604" ht="23" customHeight="1" spans="1:3">
      <c r="A24604" s="3">
        <v>24601</v>
      </c>
      <c r="B24604" s="3" t="s">
        <v>41664</v>
      </c>
      <c r="C24604" s="4" t="s">
        <v>41665</v>
      </c>
    </row>
    <row r="24605" ht="23" customHeight="1" spans="1:3">
      <c r="A24605" s="3">
        <v>24602</v>
      </c>
      <c r="B24605" s="4" t="s">
        <v>41666</v>
      </c>
      <c r="C24605" s="4" t="s">
        <v>41667</v>
      </c>
    </row>
    <row r="24606" ht="23" customHeight="1" spans="1:3">
      <c r="A24606" s="3">
        <v>24603</v>
      </c>
      <c r="B24606" s="4" t="s">
        <v>41668</v>
      </c>
      <c r="C24606" s="4" t="s">
        <v>41669</v>
      </c>
    </row>
    <row r="24607" ht="23" customHeight="1" spans="1:3">
      <c r="A24607" s="3">
        <v>24604</v>
      </c>
      <c r="B24607" s="3" t="s">
        <v>41670</v>
      </c>
      <c r="C24607" s="4" t="s">
        <v>41671</v>
      </c>
    </row>
    <row r="24608" ht="23" customHeight="1" spans="1:3">
      <c r="A24608" s="3">
        <v>24605</v>
      </c>
      <c r="B24608" s="3" t="s">
        <v>41672</v>
      </c>
      <c r="C24608" s="4" t="s">
        <v>41673</v>
      </c>
    </row>
    <row r="24609" ht="23" customHeight="1" spans="1:3">
      <c r="A24609" s="3">
        <v>24606</v>
      </c>
      <c r="B24609" s="3" t="s">
        <v>41674</v>
      </c>
      <c r="C24609" s="4" t="s">
        <v>41675</v>
      </c>
    </row>
    <row r="24610" ht="23" customHeight="1" spans="1:3">
      <c r="A24610" s="3">
        <v>24607</v>
      </c>
      <c r="B24610" s="4" t="s">
        <v>41676</v>
      </c>
      <c r="C24610" s="4">
        <v>4403144270</v>
      </c>
    </row>
    <row r="24611" ht="23" customHeight="1" spans="1:3">
      <c r="A24611" s="3">
        <v>24608</v>
      </c>
      <c r="B24611" s="4" t="s">
        <v>41677</v>
      </c>
      <c r="C24611" s="4">
        <v>4403046198</v>
      </c>
    </row>
    <row r="24612" ht="23" customHeight="1" spans="1:3">
      <c r="A24612" s="3">
        <v>24609</v>
      </c>
      <c r="B24612" s="3" t="s">
        <v>41678</v>
      </c>
      <c r="C24612" s="4" t="s">
        <v>41679</v>
      </c>
    </row>
    <row r="24613" ht="23" customHeight="1" spans="1:3">
      <c r="A24613" s="3">
        <v>24610</v>
      </c>
      <c r="B24613" s="3" t="s">
        <v>41680</v>
      </c>
      <c r="C24613" s="4" t="s">
        <v>41681</v>
      </c>
    </row>
    <row r="24614" ht="23" customHeight="1" spans="1:3">
      <c r="A24614" s="3">
        <v>24611</v>
      </c>
      <c r="B24614" s="3" t="s">
        <v>41682</v>
      </c>
      <c r="C24614" s="4" t="s">
        <v>41683</v>
      </c>
    </row>
    <row r="24615" ht="23" customHeight="1" spans="1:3">
      <c r="A24615" s="3">
        <v>24612</v>
      </c>
      <c r="B24615" s="3" t="s">
        <v>41684</v>
      </c>
      <c r="C24615" s="4" t="s">
        <v>41685</v>
      </c>
    </row>
    <row r="24616" ht="23" customHeight="1" spans="1:3">
      <c r="A24616" s="3">
        <v>24613</v>
      </c>
      <c r="B24616" s="3" t="s">
        <v>41686</v>
      </c>
      <c r="C24616" s="4" t="s">
        <v>41687</v>
      </c>
    </row>
    <row r="24617" ht="23" customHeight="1" spans="1:3">
      <c r="A24617" s="3">
        <v>24614</v>
      </c>
      <c r="B24617" s="3" t="s">
        <v>41688</v>
      </c>
      <c r="C24617" s="4" t="s">
        <v>41689</v>
      </c>
    </row>
    <row r="24618" ht="23" customHeight="1" spans="1:3">
      <c r="A24618" s="3">
        <v>24615</v>
      </c>
      <c r="B24618" s="3" t="s">
        <v>41690</v>
      </c>
      <c r="C24618" s="4" t="s">
        <v>41691</v>
      </c>
    </row>
    <row r="24619" ht="23" customHeight="1" spans="1:3">
      <c r="A24619" s="3">
        <v>24616</v>
      </c>
      <c r="B24619" s="3" t="s">
        <v>41692</v>
      </c>
      <c r="C24619" s="4" t="s">
        <v>41693</v>
      </c>
    </row>
    <row r="24620" ht="23" customHeight="1" spans="1:3">
      <c r="A24620" s="3">
        <v>24617</v>
      </c>
      <c r="B24620" s="4" t="s">
        <v>41694</v>
      </c>
      <c r="C24620" s="4">
        <v>4403918037</v>
      </c>
    </row>
    <row r="24621" ht="23" customHeight="1" spans="1:3">
      <c r="A24621" s="3">
        <v>24618</v>
      </c>
      <c r="B24621" s="3" t="s">
        <v>41695</v>
      </c>
      <c r="C24621" s="4" t="s">
        <v>41696</v>
      </c>
    </row>
    <row r="24622" ht="23" customHeight="1" spans="1:3">
      <c r="A24622" s="3">
        <v>24619</v>
      </c>
      <c r="B24622" s="3" t="s">
        <v>41697</v>
      </c>
      <c r="C24622" s="4" t="s">
        <v>41698</v>
      </c>
    </row>
    <row r="24623" ht="23" customHeight="1" spans="1:3">
      <c r="A24623" s="3">
        <v>24620</v>
      </c>
      <c r="B24623" s="3" t="s">
        <v>41699</v>
      </c>
      <c r="C24623" s="4" t="s">
        <v>41700</v>
      </c>
    </row>
    <row r="24624" ht="23" customHeight="1" spans="1:3">
      <c r="A24624" s="3">
        <v>24621</v>
      </c>
      <c r="B24624" s="3" t="s">
        <v>41701</v>
      </c>
      <c r="C24624" s="4" t="s">
        <v>41702</v>
      </c>
    </row>
    <row r="24625" ht="23" customHeight="1" spans="1:3">
      <c r="A24625" s="3">
        <v>24622</v>
      </c>
      <c r="B24625" s="4" t="s">
        <v>41703</v>
      </c>
      <c r="C24625" s="4">
        <v>4453960540</v>
      </c>
    </row>
    <row r="24626" ht="23" customHeight="1" spans="1:3">
      <c r="A24626" s="3">
        <v>24623</v>
      </c>
      <c r="B24626" s="3" t="s">
        <v>41704</v>
      </c>
      <c r="C24626" s="4" t="s">
        <v>41705</v>
      </c>
    </row>
    <row r="24627" ht="23" customHeight="1" spans="1:3">
      <c r="A24627" s="3">
        <v>24624</v>
      </c>
      <c r="B24627" s="3" t="s">
        <v>41706</v>
      </c>
      <c r="C24627" s="4" t="s">
        <v>41707</v>
      </c>
    </row>
    <row r="24628" ht="23" customHeight="1" spans="1:3">
      <c r="A24628" s="3">
        <v>24625</v>
      </c>
      <c r="B24628" s="4" t="s">
        <v>41708</v>
      </c>
      <c r="C24628" s="4">
        <v>4403144261</v>
      </c>
    </row>
    <row r="24629" ht="23" customHeight="1" spans="1:3">
      <c r="A24629" s="3">
        <v>24626</v>
      </c>
      <c r="B24629" s="3" t="s">
        <v>41709</v>
      </c>
      <c r="C24629" s="4" t="s">
        <v>41710</v>
      </c>
    </row>
    <row r="24630" ht="23" customHeight="1" spans="1:3">
      <c r="A24630" s="3">
        <v>24627</v>
      </c>
      <c r="B24630" s="3" t="s">
        <v>41711</v>
      </c>
      <c r="C24630" s="4" t="s">
        <v>41712</v>
      </c>
    </row>
    <row r="24631" ht="23" customHeight="1" spans="1:3">
      <c r="A24631" s="3">
        <v>24628</v>
      </c>
      <c r="B24631" s="4" t="s">
        <v>41713</v>
      </c>
      <c r="C24631" s="4" t="s">
        <v>41714</v>
      </c>
    </row>
    <row r="24632" ht="23" customHeight="1" spans="1:3">
      <c r="A24632" s="3">
        <v>24629</v>
      </c>
      <c r="B24632" s="3" t="s">
        <v>41715</v>
      </c>
      <c r="C24632" s="4" t="s">
        <v>41716</v>
      </c>
    </row>
    <row r="24633" ht="23" customHeight="1" spans="1:3">
      <c r="A24633" s="3">
        <v>24630</v>
      </c>
      <c r="B24633" s="3" t="s">
        <v>41717</v>
      </c>
      <c r="C24633" s="4" t="s">
        <v>41718</v>
      </c>
    </row>
    <row r="24634" ht="23" customHeight="1" spans="1:3">
      <c r="A24634" s="3">
        <v>24631</v>
      </c>
      <c r="B24634" s="3" t="s">
        <v>41719</v>
      </c>
      <c r="C24634" s="4" t="s">
        <v>41720</v>
      </c>
    </row>
    <row r="24635" ht="23" customHeight="1" spans="1:3">
      <c r="A24635" s="3">
        <v>24632</v>
      </c>
      <c r="B24635" s="3" t="s">
        <v>41721</v>
      </c>
      <c r="C24635" s="4" t="s">
        <v>41722</v>
      </c>
    </row>
    <row r="24636" ht="23" customHeight="1" spans="1:3">
      <c r="A24636" s="3">
        <v>24633</v>
      </c>
      <c r="B24636" s="3" t="s">
        <v>41723</v>
      </c>
      <c r="C24636" s="4" t="s">
        <v>41724</v>
      </c>
    </row>
    <row r="24637" ht="23" customHeight="1" spans="1:3">
      <c r="A24637" s="3">
        <v>24634</v>
      </c>
      <c r="B24637" s="3" t="s">
        <v>41725</v>
      </c>
      <c r="C24637" s="4" t="s">
        <v>41726</v>
      </c>
    </row>
    <row r="24638" ht="23" customHeight="1" spans="1:3">
      <c r="A24638" s="3">
        <v>24635</v>
      </c>
      <c r="B24638" s="3" t="s">
        <v>41727</v>
      </c>
      <c r="C24638" s="4" t="s">
        <v>41728</v>
      </c>
    </row>
    <row r="24639" ht="23" customHeight="1" spans="1:3">
      <c r="A24639" s="3">
        <v>24636</v>
      </c>
      <c r="B24639" s="4" t="s">
        <v>41729</v>
      </c>
      <c r="C24639" s="4" t="s">
        <v>41730</v>
      </c>
    </row>
    <row r="24640" ht="23" customHeight="1" spans="1:3">
      <c r="A24640" s="3">
        <v>24637</v>
      </c>
      <c r="B24640" s="3" t="s">
        <v>41731</v>
      </c>
      <c r="C24640" s="4" t="s">
        <v>41732</v>
      </c>
    </row>
    <row r="24641" ht="23" customHeight="1" spans="1:3">
      <c r="A24641" s="3">
        <v>24638</v>
      </c>
      <c r="B24641" s="3" t="s">
        <v>41733</v>
      </c>
      <c r="C24641" s="4" t="s">
        <v>41734</v>
      </c>
    </row>
    <row r="24642" ht="23" customHeight="1" spans="1:3">
      <c r="A24642" s="3">
        <v>24639</v>
      </c>
      <c r="B24642" s="3" t="s">
        <v>41735</v>
      </c>
      <c r="C24642" s="4" t="s">
        <v>41736</v>
      </c>
    </row>
    <row r="24643" ht="23" customHeight="1" spans="1:3">
      <c r="A24643" s="3">
        <v>24640</v>
      </c>
      <c r="B24643" s="3" t="s">
        <v>41737</v>
      </c>
      <c r="C24643" s="4" t="s">
        <v>41738</v>
      </c>
    </row>
    <row r="24644" ht="23" customHeight="1" spans="1:3">
      <c r="A24644" s="3">
        <v>24641</v>
      </c>
      <c r="B24644" s="3" t="s">
        <v>41739</v>
      </c>
      <c r="C24644" s="4" t="s">
        <v>41740</v>
      </c>
    </row>
    <row r="24645" ht="23" customHeight="1" spans="1:3">
      <c r="A24645" s="3">
        <v>24642</v>
      </c>
      <c r="B24645" s="4" t="s">
        <v>41741</v>
      </c>
      <c r="C24645" s="4">
        <v>4453961373</v>
      </c>
    </row>
    <row r="24646" ht="23" customHeight="1" spans="1:3">
      <c r="A24646" s="3">
        <v>24643</v>
      </c>
      <c r="B24646" s="3" t="s">
        <v>41742</v>
      </c>
      <c r="C24646" s="4" t="s">
        <v>41743</v>
      </c>
    </row>
    <row r="24647" ht="23" customHeight="1" spans="1:3">
      <c r="A24647" s="3">
        <v>24644</v>
      </c>
      <c r="B24647" s="4" t="s">
        <v>41744</v>
      </c>
      <c r="C24647" s="4">
        <v>4453066375</v>
      </c>
    </row>
    <row r="24648" ht="23" customHeight="1" spans="1:3">
      <c r="A24648" s="3">
        <v>24645</v>
      </c>
      <c r="B24648" s="3" t="s">
        <v>41745</v>
      </c>
      <c r="C24648" s="4" t="s">
        <v>41746</v>
      </c>
    </row>
    <row r="24649" ht="23" customHeight="1" spans="1:3">
      <c r="A24649" s="3">
        <v>24646</v>
      </c>
      <c r="B24649" s="3" t="s">
        <v>41747</v>
      </c>
      <c r="C24649" s="4" t="s">
        <v>41748</v>
      </c>
    </row>
    <row r="24650" ht="23" customHeight="1" spans="1:3">
      <c r="A24650" s="3">
        <v>24647</v>
      </c>
      <c r="B24650" s="4" t="s">
        <v>41749</v>
      </c>
      <c r="C24650" s="4" t="s">
        <v>41750</v>
      </c>
    </row>
    <row r="24651" ht="23" customHeight="1" spans="1:3">
      <c r="A24651" s="3">
        <v>24648</v>
      </c>
      <c r="B24651" s="3" t="s">
        <v>41751</v>
      </c>
      <c r="C24651" s="4" t="s">
        <v>41752</v>
      </c>
    </row>
    <row r="24652" ht="23" customHeight="1" spans="1:3">
      <c r="A24652" s="3">
        <v>24649</v>
      </c>
      <c r="B24652" s="3" t="s">
        <v>41753</v>
      </c>
      <c r="C24652" s="4" t="s">
        <v>41754</v>
      </c>
    </row>
    <row r="24653" ht="23" customHeight="1" spans="1:3">
      <c r="A24653" s="3">
        <v>24650</v>
      </c>
      <c r="B24653" s="3" t="s">
        <v>41755</v>
      </c>
      <c r="C24653" s="4" t="s">
        <v>41756</v>
      </c>
    </row>
    <row r="24654" ht="23" customHeight="1" spans="1:3">
      <c r="A24654" s="3">
        <v>24651</v>
      </c>
      <c r="B24654" s="3" t="s">
        <v>41757</v>
      </c>
      <c r="C24654" s="4" t="s">
        <v>41758</v>
      </c>
    </row>
    <row r="24655" ht="23" customHeight="1" spans="1:3">
      <c r="A24655" s="3">
        <v>24652</v>
      </c>
      <c r="B24655" s="3" t="s">
        <v>41759</v>
      </c>
      <c r="C24655" s="4" t="s">
        <v>41760</v>
      </c>
    </row>
    <row r="24656" ht="23" customHeight="1" spans="1:3">
      <c r="A24656" s="3">
        <v>24653</v>
      </c>
      <c r="B24656" s="3" t="s">
        <v>41761</v>
      </c>
      <c r="C24656" s="4" t="s">
        <v>41762</v>
      </c>
    </row>
    <row r="24657" ht="23" customHeight="1" spans="1:3">
      <c r="A24657" s="3">
        <v>24654</v>
      </c>
      <c r="B24657" s="3" t="s">
        <v>41763</v>
      </c>
      <c r="C24657" s="4" t="s">
        <v>41764</v>
      </c>
    </row>
    <row r="24658" ht="23" customHeight="1" spans="1:3">
      <c r="A24658" s="3">
        <v>24655</v>
      </c>
      <c r="B24658" s="3" t="s">
        <v>41765</v>
      </c>
      <c r="C24658" s="4" t="s">
        <v>41766</v>
      </c>
    </row>
    <row r="24659" ht="23" customHeight="1" spans="1:3">
      <c r="A24659" s="3">
        <v>24656</v>
      </c>
      <c r="B24659" s="3" t="s">
        <v>41767</v>
      </c>
      <c r="C24659" s="4" t="s">
        <v>41768</v>
      </c>
    </row>
    <row r="24660" ht="23" customHeight="1" spans="1:3">
      <c r="A24660" s="3">
        <v>24657</v>
      </c>
      <c r="B24660" s="4" t="s">
        <v>41769</v>
      </c>
      <c r="C24660" s="4">
        <v>4403918033</v>
      </c>
    </row>
    <row r="24661" ht="23" customHeight="1" spans="1:3">
      <c r="A24661" s="3">
        <v>24658</v>
      </c>
      <c r="B24661" s="3" t="s">
        <v>41770</v>
      </c>
      <c r="C24661" s="4" t="s">
        <v>41771</v>
      </c>
    </row>
    <row r="24662" ht="23" customHeight="1" spans="1:3">
      <c r="A24662" s="3">
        <v>24659</v>
      </c>
      <c r="B24662" s="3" t="s">
        <v>41772</v>
      </c>
      <c r="C24662" s="4" t="s">
        <v>41773</v>
      </c>
    </row>
    <row r="24663" ht="23" customHeight="1" spans="1:3">
      <c r="A24663" s="3">
        <v>24660</v>
      </c>
      <c r="B24663" s="3" t="s">
        <v>41774</v>
      </c>
      <c r="C24663" s="4" t="s">
        <v>41775</v>
      </c>
    </row>
    <row r="24664" ht="23" customHeight="1" spans="1:3">
      <c r="A24664" s="3">
        <v>24661</v>
      </c>
      <c r="B24664" s="3" t="s">
        <v>41776</v>
      </c>
      <c r="C24664" s="4" t="s">
        <v>41777</v>
      </c>
    </row>
    <row r="24665" ht="23" customHeight="1" spans="1:3">
      <c r="A24665" s="3">
        <v>24662</v>
      </c>
      <c r="B24665" s="3" t="s">
        <v>41778</v>
      </c>
      <c r="C24665" s="4" t="s">
        <v>41779</v>
      </c>
    </row>
    <row r="24666" ht="23" customHeight="1" spans="1:3">
      <c r="A24666" s="3">
        <v>24663</v>
      </c>
      <c r="B24666" s="4" t="s">
        <v>41780</v>
      </c>
      <c r="C24666" s="4">
        <v>4453069584</v>
      </c>
    </row>
    <row r="24667" ht="23" customHeight="1" spans="1:3">
      <c r="A24667" s="3">
        <v>24664</v>
      </c>
      <c r="B24667" s="4" t="s">
        <v>41781</v>
      </c>
      <c r="C24667" s="4" t="s">
        <v>41782</v>
      </c>
    </row>
    <row r="24668" ht="23" customHeight="1" spans="1:3">
      <c r="A24668" s="3">
        <v>24665</v>
      </c>
      <c r="B24668" s="3" t="s">
        <v>41783</v>
      </c>
      <c r="C24668" s="4" t="s">
        <v>41784</v>
      </c>
    </row>
    <row r="24669" ht="23" customHeight="1" spans="1:3">
      <c r="A24669" s="3">
        <v>24666</v>
      </c>
      <c r="B24669" s="3" t="s">
        <v>41785</v>
      </c>
      <c r="C24669" s="4" t="s">
        <v>41786</v>
      </c>
    </row>
    <row r="24670" ht="23" customHeight="1" spans="1:3">
      <c r="A24670" s="3">
        <v>24667</v>
      </c>
      <c r="B24670" s="4" t="s">
        <v>41787</v>
      </c>
      <c r="C24670" s="4" t="s">
        <v>41788</v>
      </c>
    </row>
    <row r="24671" ht="23" customHeight="1" spans="1:3">
      <c r="A24671" s="3">
        <v>24668</v>
      </c>
      <c r="B24671" s="3" t="s">
        <v>41789</v>
      </c>
      <c r="C24671" s="4" t="s">
        <v>41790</v>
      </c>
    </row>
    <row r="24672" ht="23" customHeight="1" spans="1:3">
      <c r="A24672" s="3">
        <v>24669</v>
      </c>
      <c r="B24672" s="3" t="s">
        <v>41791</v>
      </c>
      <c r="C24672" s="4" t="s">
        <v>41792</v>
      </c>
    </row>
    <row r="24673" ht="23" customHeight="1" spans="1:3">
      <c r="A24673" s="3">
        <v>24670</v>
      </c>
      <c r="B24673" s="4" t="s">
        <v>41793</v>
      </c>
      <c r="C24673" s="4" t="s">
        <v>41794</v>
      </c>
    </row>
    <row r="24674" ht="23" customHeight="1" spans="1:3">
      <c r="A24674" s="3">
        <v>24671</v>
      </c>
      <c r="B24674" s="4" t="s">
        <v>41795</v>
      </c>
      <c r="C24674" s="4" t="s">
        <v>41796</v>
      </c>
    </row>
    <row r="24675" ht="23" customHeight="1" spans="1:3">
      <c r="A24675" s="3">
        <v>24672</v>
      </c>
      <c r="B24675" s="3" t="s">
        <v>41797</v>
      </c>
      <c r="C24675" s="4" t="s">
        <v>41798</v>
      </c>
    </row>
    <row r="24676" ht="23" customHeight="1" spans="1:3">
      <c r="A24676" s="3">
        <v>24673</v>
      </c>
      <c r="B24676" s="3" t="s">
        <v>41799</v>
      </c>
      <c r="C24676" s="4" t="s">
        <v>41800</v>
      </c>
    </row>
    <row r="24677" ht="23" customHeight="1" spans="1:3">
      <c r="A24677" s="3">
        <v>24674</v>
      </c>
      <c r="B24677" s="3" t="s">
        <v>41801</v>
      </c>
      <c r="C24677" s="4" t="s">
        <v>41802</v>
      </c>
    </row>
    <row r="24678" ht="23" customHeight="1" spans="1:3">
      <c r="A24678" s="3">
        <v>24675</v>
      </c>
      <c r="B24678" s="4" t="s">
        <v>41803</v>
      </c>
      <c r="C24678" s="4" t="s">
        <v>41804</v>
      </c>
    </row>
    <row r="24679" ht="23" customHeight="1" spans="1:3">
      <c r="A24679" s="3">
        <v>24676</v>
      </c>
      <c r="B24679" s="3" t="s">
        <v>41805</v>
      </c>
      <c r="C24679" s="4" t="s">
        <v>41806</v>
      </c>
    </row>
    <row r="24680" ht="23" customHeight="1" spans="1:3">
      <c r="A24680" s="3">
        <v>24677</v>
      </c>
      <c r="B24680" s="3" t="s">
        <v>41807</v>
      </c>
      <c r="C24680" s="4" t="s">
        <v>41808</v>
      </c>
    </row>
    <row r="24681" ht="23" customHeight="1" spans="1:3">
      <c r="A24681" s="3">
        <v>24678</v>
      </c>
      <c r="B24681" s="3" t="s">
        <v>41809</v>
      </c>
      <c r="C24681" s="4" t="s">
        <v>41810</v>
      </c>
    </row>
    <row r="24682" ht="23" customHeight="1" spans="1:3">
      <c r="A24682" s="3">
        <v>24679</v>
      </c>
      <c r="B24682" s="3" t="s">
        <v>41811</v>
      </c>
      <c r="C24682" s="4" t="s">
        <v>41812</v>
      </c>
    </row>
    <row r="24683" ht="23" customHeight="1" spans="1:3">
      <c r="A24683" s="3">
        <v>24680</v>
      </c>
      <c r="B24683" s="3" t="s">
        <v>41813</v>
      </c>
      <c r="C24683" s="4" t="s">
        <v>41814</v>
      </c>
    </row>
    <row r="24684" ht="23" customHeight="1" spans="1:3">
      <c r="A24684" s="3">
        <v>24681</v>
      </c>
      <c r="B24684" s="4" t="s">
        <v>41815</v>
      </c>
      <c r="C24684" s="4" t="s">
        <v>41816</v>
      </c>
    </row>
    <row r="24685" ht="23" customHeight="1" spans="1:3">
      <c r="A24685" s="3">
        <v>24682</v>
      </c>
      <c r="B24685" s="4" t="s">
        <v>41817</v>
      </c>
      <c r="C24685" s="4" t="s">
        <v>41818</v>
      </c>
    </row>
    <row r="24686" ht="23" customHeight="1" spans="1:3">
      <c r="A24686" s="3">
        <v>24683</v>
      </c>
      <c r="B24686" s="4" t="s">
        <v>41819</v>
      </c>
      <c r="C24686" s="4">
        <v>4403065563</v>
      </c>
    </row>
    <row r="24687" ht="23" customHeight="1" spans="1:3">
      <c r="A24687" s="3">
        <v>24684</v>
      </c>
      <c r="B24687" s="3" t="s">
        <v>41820</v>
      </c>
      <c r="C24687" s="4" t="s">
        <v>41821</v>
      </c>
    </row>
    <row r="24688" ht="23" customHeight="1" spans="1:3">
      <c r="A24688" s="3">
        <v>24685</v>
      </c>
      <c r="B24688" s="3" t="s">
        <v>41822</v>
      </c>
      <c r="C24688" s="4" t="s">
        <v>41823</v>
      </c>
    </row>
    <row r="24689" ht="23" customHeight="1" spans="1:3">
      <c r="A24689" s="3">
        <v>24686</v>
      </c>
      <c r="B24689" s="3" t="s">
        <v>41824</v>
      </c>
      <c r="C24689" s="4" t="s">
        <v>41825</v>
      </c>
    </row>
    <row r="24690" ht="23" customHeight="1" spans="1:3">
      <c r="A24690" s="3">
        <v>24687</v>
      </c>
      <c r="B24690" s="4" t="s">
        <v>41826</v>
      </c>
      <c r="C24690" s="4" t="s">
        <v>41827</v>
      </c>
    </row>
    <row r="24691" ht="23" customHeight="1" spans="1:3">
      <c r="A24691" s="3">
        <v>24688</v>
      </c>
      <c r="B24691" s="3" t="s">
        <v>41828</v>
      </c>
      <c r="C24691" s="4" t="s">
        <v>41829</v>
      </c>
    </row>
    <row r="24692" ht="23" customHeight="1" spans="1:3">
      <c r="A24692" s="3">
        <v>24689</v>
      </c>
      <c r="B24692" s="3" t="s">
        <v>41830</v>
      </c>
      <c r="C24692" s="4" t="s">
        <v>41831</v>
      </c>
    </row>
    <row r="24693" ht="23" customHeight="1" spans="1:3">
      <c r="A24693" s="3">
        <v>24690</v>
      </c>
      <c r="B24693" s="3" t="s">
        <v>41832</v>
      </c>
      <c r="C24693" s="4" t="s">
        <v>41833</v>
      </c>
    </row>
    <row r="24694" ht="23" customHeight="1" spans="1:3">
      <c r="A24694" s="3">
        <v>24691</v>
      </c>
      <c r="B24694" s="3" t="s">
        <v>41834</v>
      </c>
      <c r="C24694" s="4" t="s">
        <v>41835</v>
      </c>
    </row>
    <row r="24695" ht="23" customHeight="1" spans="1:3">
      <c r="A24695" s="3">
        <v>24692</v>
      </c>
      <c r="B24695" s="3" t="s">
        <v>41836</v>
      </c>
      <c r="C24695" s="4" t="s">
        <v>41837</v>
      </c>
    </row>
    <row r="24696" ht="23" customHeight="1" spans="1:3">
      <c r="A24696" s="3">
        <v>24693</v>
      </c>
      <c r="B24696" s="4" t="s">
        <v>41838</v>
      </c>
      <c r="C24696" s="4" t="s">
        <v>41839</v>
      </c>
    </row>
    <row r="24697" ht="23" customHeight="1" spans="1:3">
      <c r="A24697" s="3">
        <v>24694</v>
      </c>
      <c r="B24697" s="4" t="s">
        <v>41840</v>
      </c>
      <c r="C24697" s="4">
        <v>4453060335</v>
      </c>
    </row>
    <row r="24698" ht="23" customHeight="1" spans="1:3">
      <c r="A24698" s="3">
        <v>24695</v>
      </c>
      <c r="B24698" s="4" t="s">
        <v>41841</v>
      </c>
      <c r="C24698" s="4" t="s">
        <v>41842</v>
      </c>
    </row>
    <row r="24699" ht="23" customHeight="1" spans="1:3">
      <c r="A24699" s="3">
        <v>24696</v>
      </c>
      <c r="B24699" s="3" t="s">
        <v>41843</v>
      </c>
      <c r="C24699" s="4" t="s">
        <v>41844</v>
      </c>
    </row>
    <row r="24700" ht="23" customHeight="1" spans="1:3">
      <c r="A24700" s="3">
        <v>24697</v>
      </c>
      <c r="B24700" s="3" t="s">
        <v>41845</v>
      </c>
      <c r="C24700" s="4" t="s">
        <v>41846</v>
      </c>
    </row>
    <row r="24701" ht="23" customHeight="1" spans="1:3">
      <c r="A24701" s="3">
        <v>24698</v>
      </c>
      <c r="B24701" s="3" t="s">
        <v>41847</v>
      </c>
      <c r="C24701" s="4" t="s">
        <v>41848</v>
      </c>
    </row>
    <row r="24702" ht="23" customHeight="1" spans="1:3">
      <c r="A24702" s="3">
        <v>24699</v>
      </c>
      <c r="B24702" s="3" t="s">
        <v>41849</v>
      </c>
      <c r="C24702" s="4" t="s">
        <v>41850</v>
      </c>
    </row>
    <row r="24703" ht="23" customHeight="1" spans="1:3">
      <c r="A24703" s="3">
        <v>24700</v>
      </c>
      <c r="B24703" s="3" t="s">
        <v>41851</v>
      </c>
      <c r="C24703" s="4" t="s">
        <v>41852</v>
      </c>
    </row>
    <row r="24704" ht="23" customHeight="1" spans="1:3">
      <c r="A24704" s="3">
        <v>24701</v>
      </c>
      <c r="B24704" s="4" t="s">
        <v>41853</v>
      </c>
      <c r="C24704" s="4">
        <v>4453068922</v>
      </c>
    </row>
    <row r="24705" ht="23" customHeight="1" spans="1:3">
      <c r="A24705" s="3">
        <v>24702</v>
      </c>
      <c r="B24705" s="4" t="s">
        <v>41854</v>
      </c>
      <c r="C24705" s="4" t="s">
        <v>41855</v>
      </c>
    </row>
    <row r="24706" ht="23" customHeight="1" spans="1:3">
      <c r="A24706" s="3">
        <v>24703</v>
      </c>
      <c r="B24706" s="3" t="s">
        <v>41856</v>
      </c>
      <c r="C24706" s="4" t="s">
        <v>41857</v>
      </c>
    </row>
    <row r="24707" ht="23" customHeight="1" spans="1:3">
      <c r="A24707" s="3">
        <v>24704</v>
      </c>
      <c r="B24707" s="3" t="s">
        <v>41858</v>
      </c>
      <c r="C24707" s="4" t="s">
        <v>41859</v>
      </c>
    </row>
    <row r="24708" ht="23" customHeight="1" spans="1:3">
      <c r="A24708" s="3">
        <v>24705</v>
      </c>
      <c r="B24708" s="3" t="s">
        <v>41860</v>
      </c>
      <c r="C24708" s="4" t="s">
        <v>41861</v>
      </c>
    </row>
    <row r="24709" ht="23" customHeight="1" spans="1:3">
      <c r="A24709" s="3">
        <v>24706</v>
      </c>
      <c r="B24709" s="4" t="s">
        <v>41862</v>
      </c>
      <c r="C24709" s="4">
        <v>4453961958</v>
      </c>
    </row>
    <row r="24710" ht="23" customHeight="1" spans="1:3">
      <c r="A24710" s="3">
        <v>24707</v>
      </c>
      <c r="B24710" s="4" t="s">
        <v>41863</v>
      </c>
      <c r="C24710" s="4">
        <v>4403069604</v>
      </c>
    </row>
    <row r="24711" ht="23" customHeight="1" spans="1:3">
      <c r="A24711" s="3">
        <v>24708</v>
      </c>
      <c r="B24711" s="3" t="s">
        <v>41864</v>
      </c>
      <c r="C24711" s="4" t="s">
        <v>41865</v>
      </c>
    </row>
    <row r="24712" ht="23" customHeight="1" spans="1:3">
      <c r="A24712" s="3">
        <v>24709</v>
      </c>
      <c r="B24712" s="3" t="s">
        <v>41866</v>
      </c>
      <c r="C24712" s="4" t="s">
        <v>41867</v>
      </c>
    </row>
    <row r="24713" ht="23" customHeight="1" spans="1:3">
      <c r="A24713" s="3">
        <v>24710</v>
      </c>
      <c r="B24713" s="3" t="s">
        <v>41868</v>
      </c>
      <c r="C24713" s="4" t="s">
        <v>41869</v>
      </c>
    </row>
    <row r="24714" ht="23" customHeight="1" spans="1:3">
      <c r="A24714" s="3">
        <v>24711</v>
      </c>
      <c r="B24714" s="3" t="s">
        <v>41870</v>
      </c>
      <c r="C24714" s="4" t="s">
        <v>41871</v>
      </c>
    </row>
    <row r="24715" ht="23" customHeight="1" spans="1:3">
      <c r="A24715" s="3">
        <v>24712</v>
      </c>
      <c r="B24715" s="3" t="s">
        <v>41872</v>
      </c>
      <c r="C24715" s="4" t="s">
        <v>41873</v>
      </c>
    </row>
    <row r="24716" ht="23" customHeight="1" spans="1:3">
      <c r="A24716" s="3">
        <v>24713</v>
      </c>
      <c r="B24716" s="4" t="s">
        <v>41874</v>
      </c>
      <c r="C24716" s="4">
        <v>4403937788</v>
      </c>
    </row>
    <row r="24717" ht="23" customHeight="1" spans="1:3">
      <c r="A24717" s="3">
        <v>24714</v>
      </c>
      <c r="B24717" s="3" t="s">
        <v>41875</v>
      </c>
      <c r="C24717" s="4" t="s">
        <v>41876</v>
      </c>
    </row>
    <row r="24718" ht="23" customHeight="1" spans="1:3">
      <c r="A24718" s="3">
        <v>24715</v>
      </c>
      <c r="B24718" s="3" t="s">
        <v>41877</v>
      </c>
      <c r="C24718" s="4" t="s">
        <v>41878</v>
      </c>
    </row>
    <row r="24719" ht="23" customHeight="1" spans="1:3">
      <c r="A24719" s="3">
        <v>24716</v>
      </c>
      <c r="B24719" s="3" t="s">
        <v>41879</v>
      </c>
      <c r="C24719" s="4" t="s">
        <v>41880</v>
      </c>
    </row>
    <row r="24720" ht="23" customHeight="1" spans="1:3">
      <c r="A24720" s="3">
        <v>24717</v>
      </c>
      <c r="B24720" s="3" t="s">
        <v>41881</v>
      </c>
      <c r="C24720" s="4" t="s">
        <v>41882</v>
      </c>
    </row>
    <row r="24721" ht="23" customHeight="1" spans="1:3">
      <c r="A24721" s="3">
        <v>24718</v>
      </c>
      <c r="B24721" s="4" t="s">
        <v>41883</v>
      </c>
      <c r="C24721" s="4" t="s">
        <v>41884</v>
      </c>
    </row>
    <row r="24722" ht="23" customHeight="1" spans="1:3">
      <c r="A24722" s="3">
        <v>24719</v>
      </c>
      <c r="B24722" s="4" t="s">
        <v>41885</v>
      </c>
      <c r="C24722" s="4" t="s">
        <v>41886</v>
      </c>
    </row>
    <row r="24723" ht="23" customHeight="1" spans="1:3">
      <c r="A24723" s="3">
        <v>24720</v>
      </c>
      <c r="B24723" s="3" t="s">
        <v>41887</v>
      </c>
      <c r="C24723" s="4" t="s">
        <v>41888</v>
      </c>
    </row>
    <row r="24724" ht="23" customHeight="1" spans="1:3">
      <c r="A24724" s="3">
        <v>24721</v>
      </c>
      <c r="B24724" s="3" t="s">
        <v>41889</v>
      </c>
      <c r="C24724" s="4" t="s">
        <v>41890</v>
      </c>
    </row>
    <row r="24725" ht="23" customHeight="1" spans="1:3">
      <c r="A24725" s="3">
        <v>24722</v>
      </c>
      <c r="B24725" s="4" t="s">
        <v>41891</v>
      </c>
      <c r="C24725" s="4">
        <v>4453067413</v>
      </c>
    </row>
    <row r="24726" ht="23" customHeight="1" spans="1:3">
      <c r="A24726" s="3">
        <v>24723</v>
      </c>
      <c r="B24726" s="3" t="s">
        <v>41892</v>
      </c>
      <c r="C24726" s="4" t="s">
        <v>41893</v>
      </c>
    </row>
    <row r="24727" ht="23" customHeight="1" spans="1:3">
      <c r="A24727" s="3">
        <v>24724</v>
      </c>
      <c r="B24727" s="3" t="s">
        <v>41894</v>
      </c>
      <c r="C24727" s="4" t="s">
        <v>41895</v>
      </c>
    </row>
    <row r="24728" ht="23" customHeight="1" spans="1:3">
      <c r="A24728" s="3">
        <v>24725</v>
      </c>
      <c r="B24728" s="4" t="s">
        <v>41896</v>
      </c>
      <c r="C24728" s="4">
        <v>4453166364</v>
      </c>
    </row>
    <row r="24729" ht="23" customHeight="1" spans="1:3">
      <c r="A24729" s="3">
        <v>24726</v>
      </c>
      <c r="B24729" s="3" t="s">
        <v>41897</v>
      </c>
      <c r="C24729" s="4" t="s">
        <v>41898</v>
      </c>
    </row>
    <row r="24730" ht="23" customHeight="1" spans="1:3">
      <c r="A24730" s="3">
        <v>24727</v>
      </c>
      <c r="B24730" s="3" t="s">
        <v>41899</v>
      </c>
      <c r="C24730" s="4" t="s">
        <v>41900</v>
      </c>
    </row>
    <row r="24731" ht="23" customHeight="1" spans="1:3">
      <c r="A24731" s="3">
        <v>24728</v>
      </c>
      <c r="B24731" s="3" t="s">
        <v>41901</v>
      </c>
      <c r="C24731" s="4" t="s">
        <v>41902</v>
      </c>
    </row>
    <row r="24732" ht="23" customHeight="1" spans="1:3">
      <c r="A24732" s="3">
        <v>24729</v>
      </c>
      <c r="B24732" s="3" t="s">
        <v>41903</v>
      </c>
      <c r="C24732" s="4" t="s">
        <v>41904</v>
      </c>
    </row>
    <row r="24733" ht="23" customHeight="1" spans="1:3">
      <c r="A24733" s="3">
        <v>24730</v>
      </c>
      <c r="B24733" s="3" t="s">
        <v>41905</v>
      </c>
      <c r="C24733" s="4" t="s">
        <v>41906</v>
      </c>
    </row>
    <row r="24734" ht="23" customHeight="1" spans="1:3">
      <c r="A24734" s="3">
        <v>24731</v>
      </c>
      <c r="B24734" s="3" t="s">
        <v>41907</v>
      </c>
      <c r="C24734" s="4" t="s">
        <v>41908</v>
      </c>
    </row>
    <row r="24735" ht="23" customHeight="1" spans="1:3">
      <c r="A24735" s="3">
        <v>24732</v>
      </c>
      <c r="B24735" s="3" t="s">
        <v>41909</v>
      </c>
      <c r="C24735" s="4" t="s">
        <v>41910</v>
      </c>
    </row>
    <row r="24736" ht="23" customHeight="1" spans="1:3">
      <c r="A24736" s="3">
        <v>24733</v>
      </c>
      <c r="B24736" s="4" t="s">
        <v>41911</v>
      </c>
      <c r="C24736" s="4">
        <v>4403065649</v>
      </c>
    </row>
    <row r="24737" ht="23" customHeight="1" spans="1:3">
      <c r="A24737" s="3">
        <v>24734</v>
      </c>
      <c r="B24737" s="3" t="s">
        <v>41912</v>
      </c>
      <c r="C24737" s="4" t="s">
        <v>41913</v>
      </c>
    </row>
    <row r="24738" ht="23" customHeight="1" spans="1:3">
      <c r="A24738" s="3">
        <v>24735</v>
      </c>
      <c r="B24738" s="3" t="s">
        <v>41914</v>
      </c>
      <c r="C24738" s="4" t="s">
        <v>41915</v>
      </c>
    </row>
    <row r="24739" ht="23" customHeight="1" spans="1:3">
      <c r="A24739" s="3">
        <v>24736</v>
      </c>
      <c r="B24739" s="3" t="s">
        <v>41916</v>
      </c>
      <c r="C24739" s="4" t="s">
        <v>41917</v>
      </c>
    </row>
    <row r="24740" ht="23" customHeight="1" spans="1:3">
      <c r="A24740" s="3">
        <v>24737</v>
      </c>
      <c r="B24740" s="3" t="s">
        <v>41918</v>
      </c>
      <c r="C24740" s="4" t="s">
        <v>41919</v>
      </c>
    </row>
    <row r="24741" ht="23" customHeight="1" spans="1:3">
      <c r="A24741" s="3">
        <v>24738</v>
      </c>
      <c r="B24741" s="3" t="s">
        <v>41920</v>
      </c>
      <c r="C24741" s="4" t="s">
        <v>41921</v>
      </c>
    </row>
    <row r="24742" ht="23" customHeight="1" spans="1:3">
      <c r="A24742" s="3">
        <v>24739</v>
      </c>
      <c r="B24742" s="3" t="s">
        <v>41922</v>
      </c>
      <c r="C24742" s="4" t="s">
        <v>41923</v>
      </c>
    </row>
    <row r="24743" ht="23" customHeight="1" spans="1:3">
      <c r="A24743" s="3">
        <v>24740</v>
      </c>
      <c r="B24743" s="3" t="s">
        <v>41924</v>
      </c>
      <c r="C24743" s="4" t="s">
        <v>41925</v>
      </c>
    </row>
    <row r="24744" ht="23" customHeight="1" spans="1:3">
      <c r="A24744" s="3">
        <v>24741</v>
      </c>
      <c r="B24744" s="4" t="s">
        <v>41926</v>
      </c>
      <c r="C24744" s="4" t="s">
        <v>41927</v>
      </c>
    </row>
    <row r="24745" ht="23" customHeight="1" spans="1:3">
      <c r="A24745" s="3">
        <v>24742</v>
      </c>
      <c r="B24745" s="3" t="s">
        <v>41928</v>
      </c>
      <c r="C24745" s="4" t="s">
        <v>41929</v>
      </c>
    </row>
    <row r="24746" ht="23" customHeight="1" spans="1:3">
      <c r="A24746" s="3">
        <v>24743</v>
      </c>
      <c r="B24746" s="4" t="s">
        <v>41930</v>
      </c>
      <c r="C24746" s="4">
        <v>4403148930</v>
      </c>
    </row>
    <row r="24747" ht="23" customHeight="1" spans="1:3">
      <c r="A24747" s="3">
        <v>24744</v>
      </c>
      <c r="B24747" s="3" t="s">
        <v>41931</v>
      </c>
      <c r="C24747" s="4" t="s">
        <v>41932</v>
      </c>
    </row>
    <row r="24748" ht="23" customHeight="1" spans="1:3">
      <c r="A24748" s="3">
        <v>24745</v>
      </c>
      <c r="B24748" s="3" t="s">
        <v>41933</v>
      </c>
      <c r="C24748" s="4" t="s">
        <v>41934</v>
      </c>
    </row>
    <row r="24749" ht="23" customHeight="1" spans="1:3">
      <c r="A24749" s="3">
        <v>24746</v>
      </c>
      <c r="B24749" s="3" t="s">
        <v>41935</v>
      </c>
      <c r="C24749" s="4" t="s">
        <v>41936</v>
      </c>
    </row>
    <row r="24750" ht="23" customHeight="1" spans="1:3">
      <c r="A24750" s="3">
        <v>24747</v>
      </c>
      <c r="B24750" s="3" t="s">
        <v>41937</v>
      </c>
      <c r="C24750" s="4" t="s">
        <v>41938</v>
      </c>
    </row>
    <row r="24751" ht="23" customHeight="1" spans="1:3">
      <c r="A24751" s="3">
        <v>24748</v>
      </c>
      <c r="B24751" s="3" t="s">
        <v>41939</v>
      </c>
      <c r="C24751" s="4" t="s">
        <v>41940</v>
      </c>
    </row>
    <row r="24752" ht="23" customHeight="1" spans="1:3">
      <c r="A24752" s="3">
        <v>24749</v>
      </c>
      <c r="B24752" s="3" t="s">
        <v>41941</v>
      </c>
      <c r="C24752" s="4" t="s">
        <v>41942</v>
      </c>
    </row>
    <row r="24753" ht="23" customHeight="1" spans="1:3">
      <c r="A24753" s="3">
        <v>24750</v>
      </c>
      <c r="B24753" s="4" t="s">
        <v>41943</v>
      </c>
      <c r="C24753" s="4">
        <v>4453168105</v>
      </c>
    </row>
    <row r="24754" ht="23" customHeight="1" spans="1:3">
      <c r="A24754" s="3">
        <v>24751</v>
      </c>
      <c r="B24754" s="3" t="s">
        <v>41944</v>
      </c>
      <c r="C24754" s="4" t="s">
        <v>41945</v>
      </c>
    </row>
    <row r="24755" ht="23" customHeight="1" spans="1:3">
      <c r="A24755" s="3">
        <v>24752</v>
      </c>
      <c r="B24755" s="4" t="s">
        <v>41946</v>
      </c>
      <c r="C24755" s="4" t="s">
        <v>41947</v>
      </c>
    </row>
    <row r="24756" ht="23" customHeight="1" spans="1:3">
      <c r="A24756" s="3">
        <v>24753</v>
      </c>
      <c r="B24756" s="4" t="s">
        <v>41948</v>
      </c>
      <c r="C24756" s="4" t="s">
        <v>41949</v>
      </c>
    </row>
    <row r="24757" ht="23" customHeight="1" spans="1:3">
      <c r="A24757" s="3">
        <v>24754</v>
      </c>
      <c r="B24757" s="3" t="s">
        <v>41950</v>
      </c>
      <c r="C24757" s="4" t="s">
        <v>41951</v>
      </c>
    </row>
    <row r="24758" ht="23" customHeight="1" spans="1:3">
      <c r="A24758" s="3">
        <v>24755</v>
      </c>
      <c r="B24758" s="3" t="s">
        <v>41952</v>
      </c>
      <c r="C24758" s="4" t="s">
        <v>41953</v>
      </c>
    </row>
    <row r="24759" ht="23" customHeight="1" spans="1:3">
      <c r="A24759" s="3">
        <v>24756</v>
      </c>
      <c r="B24759" s="4" t="s">
        <v>41954</v>
      </c>
      <c r="C24759" s="4" t="s">
        <v>41955</v>
      </c>
    </row>
    <row r="24760" ht="23" customHeight="1" spans="1:3">
      <c r="A24760" s="3">
        <v>24757</v>
      </c>
      <c r="B24760" s="3" t="s">
        <v>41956</v>
      </c>
      <c r="C24760" s="4" t="s">
        <v>41957</v>
      </c>
    </row>
    <row r="24761" ht="23" customHeight="1" spans="1:3">
      <c r="A24761" s="3">
        <v>24758</v>
      </c>
      <c r="B24761" s="4" t="s">
        <v>41958</v>
      </c>
      <c r="C24761" s="4" t="s">
        <v>41959</v>
      </c>
    </row>
    <row r="24762" ht="23" customHeight="1" spans="1:3">
      <c r="A24762" s="3">
        <v>24759</v>
      </c>
      <c r="B24762" s="3" t="s">
        <v>41960</v>
      </c>
      <c r="C24762" s="4" t="s">
        <v>41961</v>
      </c>
    </row>
    <row r="24763" ht="23" customHeight="1" spans="1:3">
      <c r="A24763" s="3">
        <v>24760</v>
      </c>
      <c r="B24763" s="3" t="s">
        <v>41962</v>
      </c>
      <c r="C24763" s="4" t="s">
        <v>41963</v>
      </c>
    </row>
    <row r="24764" ht="23" customHeight="1" spans="1:3">
      <c r="A24764" s="3">
        <v>24761</v>
      </c>
      <c r="B24764" s="3" t="s">
        <v>41964</v>
      </c>
      <c r="C24764" s="4" t="s">
        <v>41965</v>
      </c>
    </row>
    <row r="24765" ht="23" customHeight="1" spans="1:3">
      <c r="A24765" s="3">
        <v>24762</v>
      </c>
      <c r="B24765" s="3" t="s">
        <v>41966</v>
      </c>
      <c r="C24765" s="4" t="s">
        <v>41967</v>
      </c>
    </row>
    <row r="24766" ht="23" customHeight="1" spans="1:3">
      <c r="A24766" s="3">
        <v>24763</v>
      </c>
      <c r="B24766" s="3" t="s">
        <v>41968</v>
      </c>
      <c r="C24766" s="4" t="s">
        <v>41969</v>
      </c>
    </row>
    <row r="24767" ht="23" customHeight="1" spans="1:3">
      <c r="A24767" s="3">
        <v>24764</v>
      </c>
      <c r="B24767" s="3" t="s">
        <v>41970</v>
      </c>
      <c r="C24767" s="4" t="s">
        <v>41971</v>
      </c>
    </row>
    <row r="24768" ht="23" customHeight="1" spans="1:3">
      <c r="A24768" s="3">
        <v>24765</v>
      </c>
      <c r="B24768" s="4" t="s">
        <v>41972</v>
      </c>
      <c r="C24768" s="4" t="s">
        <v>41973</v>
      </c>
    </row>
    <row r="24769" ht="23" customHeight="1" spans="1:3">
      <c r="A24769" s="3">
        <v>24766</v>
      </c>
      <c r="B24769" s="3" t="s">
        <v>41974</v>
      </c>
      <c r="C24769" s="4" t="s">
        <v>41975</v>
      </c>
    </row>
    <row r="24770" ht="23" customHeight="1" spans="1:3">
      <c r="A24770" s="3">
        <v>24767</v>
      </c>
      <c r="B24770" s="3" t="s">
        <v>41976</v>
      </c>
      <c r="C24770" s="4" t="s">
        <v>41977</v>
      </c>
    </row>
    <row r="24771" ht="23" customHeight="1" spans="1:3">
      <c r="A24771" s="3">
        <v>24768</v>
      </c>
      <c r="B24771" s="4" t="s">
        <v>41978</v>
      </c>
      <c r="C24771" s="4" t="s">
        <v>41979</v>
      </c>
    </row>
    <row r="24772" ht="23" customHeight="1" spans="1:3">
      <c r="A24772" s="3">
        <v>24769</v>
      </c>
      <c r="B24772" s="3" t="s">
        <v>41980</v>
      </c>
      <c r="C24772" s="4" t="s">
        <v>41981</v>
      </c>
    </row>
    <row r="24773" ht="23" customHeight="1" spans="1:3">
      <c r="A24773" s="3">
        <v>24770</v>
      </c>
      <c r="B24773" s="3" t="s">
        <v>41982</v>
      </c>
      <c r="C24773" s="4" t="s">
        <v>41983</v>
      </c>
    </row>
    <row r="24774" ht="23" customHeight="1" spans="1:3">
      <c r="A24774" s="3">
        <v>24771</v>
      </c>
      <c r="B24774" s="3" t="s">
        <v>41984</v>
      </c>
      <c r="C24774" s="4" t="s">
        <v>41985</v>
      </c>
    </row>
    <row r="24775" ht="23" customHeight="1" spans="1:3">
      <c r="A24775" s="3">
        <v>24772</v>
      </c>
      <c r="B24775" s="3" t="s">
        <v>41986</v>
      </c>
      <c r="C24775" s="4" t="s">
        <v>41987</v>
      </c>
    </row>
    <row r="24776" ht="23" customHeight="1" spans="1:3">
      <c r="A24776" s="3">
        <v>24773</v>
      </c>
      <c r="B24776" s="4" t="s">
        <v>41988</v>
      </c>
      <c r="C24776" s="4">
        <v>4403040836</v>
      </c>
    </row>
    <row r="24777" ht="23" customHeight="1" spans="1:3">
      <c r="A24777" s="3">
        <v>24774</v>
      </c>
      <c r="B24777" s="3" t="s">
        <v>41989</v>
      </c>
      <c r="C24777" s="4" t="s">
        <v>41990</v>
      </c>
    </row>
    <row r="24778" ht="23" customHeight="1" spans="1:3">
      <c r="A24778" s="3">
        <v>24775</v>
      </c>
      <c r="B24778" s="3" t="s">
        <v>41991</v>
      </c>
      <c r="C24778" s="4" t="s">
        <v>41992</v>
      </c>
    </row>
    <row r="24779" ht="23" customHeight="1" spans="1:3">
      <c r="A24779" s="3">
        <v>24776</v>
      </c>
      <c r="B24779" s="4" t="s">
        <v>41993</v>
      </c>
      <c r="C24779" s="4">
        <v>4453060624</v>
      </c>
    </row>
    <row r="24780" ht="23" customHeight="1" spans="1:3">
      <c r="A24780" s="3">
        <v>24777</v>
      </c>
      <c r="B24780" s="3" t="s">
        <v>41994</v>
      </c>
      <c r="C24780" s="4" t="s">
        <v>41995</v>
      </c>
    </row>
    <row r="24781" ht="23" customHeight="1" spans="1:3">
      <c r="A24781" s="3">
        <v>24778</v>
      </c>
      <c r="B24781" s="3" t="s">
        <v>41996</v>
      </c>
      <c r="C24781" s="4" t="s">
        <v>41997</v>
      </c>
    </row>
    <row r="24782" ht="23" customHeight="1" spans="1:3">
      <c r="A24782" s="3">
        <v>24779</v>
      </c>
      <c r="B24782" s="3" t="s">
        <v>41998</v>
      </c>
      <c r="C24782" s="4" t="s">
        <v>41999</v>
      </c>
    </row>
    <row r="24783" ht="23" customHeight="1" spans="1:3">
      <c r="A24783" s="3">
        <v>24780</v>
      </c>
      <c r="B24783" s="3" t="s">
        <v>42000</v>
      </c>
      <c r="C24783" s="4" t="s">
        <v>42001</v>
      </c>
    </row>
    <row r="24784" ht="23" customHeight="1" spans="1:3">
      <c r="A24784" s="3">
        <v>24781</v>
      </c>
      <c r="B24784" s="3" t="s">
        <v>42002</v>
      </c>
      <c r="C24784" s="4" t="s">
        <v>42003</v>
      </c>
    </row>
    <row r="24785" ht="23" customHeight="1" spans="1:3">
      <c r="A24785" s="3">
        <v>24782</v>
      </c>
      <c r="B24785" s="3" t="s">
        <v>42004</v>
      </c>
      <c r="C24785" s="4" t="s">
        <v>42005</v>
      </c>
    </row>
    <row r="24786" ht="23" customHeight="1" spans="1:3">
      <c r="A24786" s="3">
        <v>24783</v>
      </c>
      <c r="B24786" s="3" t="s">
        <v>42006</v>
      </c>
      <c r="C24786" s="4" t="s">
        <v>42007</v>
      </c>
    </row>
    <row r="24787" ht="23" customHeight="1" spans="1:3">
      <c r="A24787" s="3">
        <v>24784</v>
      </c>
      <c r="B24787" s="3" t="s">
        <v>42008</v>
      </c>
      <c r="C24787" s="4" t="s">
        <v>42009</v>
      </c>
    </row>
    <row r="24788" ht="23" customHeight="1" spans="1:3">
      <c r="A24788" s="3">
        <v>24785</v>
      </c>
      <c r="B24788" s="3" t="s">
        <v>42010</v>
      </c>
      <c r="C24788" s="4" t="s">
        <v>42011</v>
      </c>
    </row>
    <row r="24789" ht="23" customHeight="1" spans="1:3">
      <c r="A24789" s="3">
        <v>24786</v>
      </c>
      <c r="B24789" s="3" t="s">
        <v>42012</v>
      </c>
      <c r="C24789" s="4" t="s">
        <v>42013</v>
      </c>
    </row>
    <row r="24790" ht="23" customHeight="1" spans="1:3">
      <c r="A24790" s="3">
        <v>24787</v>
      </c>
      <c r="B24790" s="3" t="s">
        <v>42014</v>
      </c>
      <c r="C24790" s="4" t="s">
        <v>42015</v>
      </c>
    </row>
    <row r="24791" ht="23" customHeight="1" spans="1:3">
      <c r="A24791" s="3">
        <v>24788</v>
      </c>
      <c r="B24791" s="3" t="s">
        <v>42016</v>
      </c>
      <c r="C24791" s="4" t="s">
        <v>42017</v>
      </c>
    </row>
    <row r="24792" ht="23" customHeight="1" spans="1:3">
      <c r="A24792" s="3">
        <v>24789</v>
      </c>
      <c r="B24792" s="3" t="s">
        <v>42018</v>
      </c>
      <c r="C24792" s="4" t="s">
        <v>42019</v>
      </c>
    </row>
    <row r="24793" ht="23" customHeight="1" spans="1:3">
      <c r="A24793" s="3">
        <v>24790</v>
      </c>
      <c r="B24793" s="3" t="s">
        <v>42020</v>
      </c>
      <c r="C24793" s="4" t="s">
        <v>42021</v>
      </c>
    </row>
    <row r="24794" ht="23" customHeight="1" spans="1:3">
      <c r="A24794" s="3">
        <v>24791</v>
      </c>
      <c r="B24794" s="4" t="s">
        <v>42022</v>
      </c>
      <c r="C24794" s="4" t="s">
        <v>42023</v>
      </c>
    </row>
    <row r="24795" ht="23" customHeight="1" spans="1:3">
      <c r="A24795" s="3">
        <v>24792</v>
      </c>
      <c r="B24795" s="4" t="s">
        <v>42024</v>
      </c>
      <c r="C24795" s="4">
        <v>4403969228</v>
      </c>
    </row>
    <row r="24796" ht="23" customHeight="1" spans="1:3">
      <c r="A24796" s="3">
        <v>24793</v>
      </c>
      <c r="B24796" s="3" t="s">
        <v>42025</v>
      </c>
      <c r="C24796" s="4" t="s">
        <v>42026</v>
      </c>
    </row>
    <row r="24797" ht="23" customHeight="1" spans="1:3">
      <c r="A24797" s="3">
        <v>24794</v>
      </c>
      <c r="B24797" s="3" t="s">
        <v>42027</v>
      </c>
      <c r="C24797" s="4" t="s">
        <v>42028</v>
      </c>
    </row>
    <row r="24798" ht="23" customHeight="1" spans="1:3">
      <c r="A24798" s="3">
        <v>24795</v>
      </c>
      <c r="B24798" s="3" t="s">
        <v>42029</v>
      </c>
      <c r="C24798" s="4" t="s">
        <v>42030</v>
      </c>
    </row>
    <row r="24799" ht="23" customHeight="1" spans="1:3">
      <c r="A24799" s="3">
        <v>24796</v>
      </c>
      <c r="B24799" s="3" t="s">
        <v>42031</v>
      </c>
      <c r="C24799" s="4" t="s">
        <v>42032</v>
      </c>
    </row>
    <row r="24800" ht="23" customHeight="1" spans="1:3">
      <c r="A24800" s="3">
        <v>24797</v>
      </c>
      <c r="B24800" s="3" t="s">
        <v>42033</v>
      </c>
      <c r="C24800" s="4" t="s">
        <v>42034</v>
      </c>
    </row>
    <row r="24801" ht="23" customHeight="1" spans="1:3">
      <c r="A24801" s="3">
        <v>24798</v>
      </c>
      <c r="B24801" s="3" t="s">
        <v>42035</v>
      </c>
      <c r="C24801" s="4" t="s">
        <v>42036</v>
      </c>
    </row>
    <row r="24802" ht="23" customHeight="1" spans="1:3">
      <c r="A24802" s="3">
        <v>24799</v>
      </c>
      <c r="B24802" s="3" t="s">
        <v>42037</v>
      </c>
      <c r="C24802" s="4" t="s">
        <v>42038</v>
      </c>
    </row>
    <row r="24803" ht="23" customHeight="1" spans="1:3">
      <c r="A24803" s="3">
        <v>24800</v>
      </c>
      <c r="B24803" s="3" t="s">
        <v>42039</v>
      </c>
      <c r="C24803" s="4" t="s">
        <v>42040</v>
      </c>
    </row>
    <row r="24804" ht="23" customHeight="1" spans="1:3">
      <c r="A24804" s="3">
        <v>24801</v>
      </c>
      <c r="B24804" s="3" t="s">
        <v>42041</v>
      </c>
      <c r="C24804" s="4" t="s">
        <v>42042</v>
      </c>
    </row>
    <row r="24805" ht="23" customHeight="1" spans="1:3">
      <c r="A24805" s="3">
        <v>24802</v>
      </c>
      <c r="B24805" s="3" t="s">
        <v>42043</v>
      </c>
      <c r="C24805" s="4" t="s">
        <v>42044</v>
      </c>
    </row>
    <row r="24806" ht="23" customHeight="1" spans="1:3">
      <c r="A24806" s="3">
        <v>24803</v>
      </c>
      <c r="B24806" s="4" t="s">
        <v>42045</v>
      </c>
      <c r="C24806" s="4" t="s">
        <v>42046</v>
      </c>
    </row>
    <row r="24807" ht="23" customHeight="1" spans="1:3">
      <c r="A24807" s="3">
        <v>24804</v>
      </c>
      <c r="B24807" s="3" t="s">
        <v>42047</v>
      </c>
      <c r="C24807" s="4" t="s">
        <v>42048</v>
      </c>
    </row>
    <row r="24808" ht="23" customHeight="1" spans="1:3">
      <c r="A24808" s="3">
        <v>24805</v>
      </c>
      <c r="B24808" s="4" t="s">
        <v>42049</v>
      </c>
      <c r="C24808" s="4" t="s">
        <v>42050</v>
      </c>
    </row>
    <row r="24809" ht="23" customHeight="1" spans="1:3">
      <c r="A24809" s="3">
        <v>24806</v>
      </c>
      <c r="B24809" s="3" t="s">
        <v>42051</v>
      </c>
      <c r="C24809" s="4" t="s">
        <v>42052</v>
      </c>
    </row>
    <row r="24810" ht="23" customHeight="1" spans="1:3">
      <c r="A24810" s="3">
        <v>24807</v>
      </c>
      <c r="B24810" s="3" t="s">
        <v>42053</v>
      </c>
      <c r="C24810" s="4" t="s">
        <v>42054</v>
      </c>
    </row>
    <row r="24811" ht="23" customHeight="1" spans="1:3">
      <c r="A24811" s="3">
        <v>24808</v>
      </c>
      <c r="B24811" s="3" t="s">
        <v>42055</v>
      </c>
      <c r="C24811" s="4" t="s">
        <v>42056</v>
      </c>
    </row>
    <row r="24812" ht="23" customHeight="1" spans="1:3">
      <c r="A24812" s="3">
        <v>24809</v>
      </c>
      <c r="B24812" s="3" t="s">
        <v>42057</v>
      </c>
      <c r="C24812" s="4" t="s">
        <v>42058</v>
      </c>
    </row>
    <row r="24813" ht="23" customHeight="1" spans="1:3">
      <c r="A24813" s="3">
        <v>24810</v>
      </c>
      <c r="B24813" s="3" t="s">
        <v>42059</v>
      </c>
      <c r="C24813" s="4" t="s">
        <v>42060</v>
      </c>
    </row>
    <row r="24814" ht="23" customHeight="1" spans="1:3">
      <c r="A24814" s="3">
        <v>24811</v>
      </c>
      <c r="B24814" s="3" t="s">
        <v>42061</v>
      </c>
      <c r="C24814" s="4" t="s">
        <v>42062</v>
      </c>
    </row>
    <row r="24815" ht="23" customHeight="1" spans="1:3">
      <c r="A24815" s="3">
        <v>24812</v>
      </c>
      <c r="B24815" s="3" t="s">
        <v>42063</v>
      </c>
      <c r="C24815" s="4" t="s">
        <v>42064</v>
      </c>
    </row>
    <row r="24816" ht="23" customHeight="1" spans="1:3">
      <c r="A24816" s="3">
        <v>24813</v>
      </c>
      <c r="B24816" s="3" t="s">
        <v>42065</v>
      </c>
      <c r="C24816" s="4" t="s">
        <v>42066</v>
      </c>
    </row>
    <row r="24817" ht="23" customHeight="1" spans="1:3">
      <c r="A24817" s="3">
        <v>24814</v>
      </c>
      <c r="B24817" s="3" t="s">
        <v>42067</v>
      </c>
      <c r="C24817" s="4" t="s">
        <v>42068</v>
      </c>
    </row>
    <row r="24818" ht="23" customHeight="1" spans="1:3">
      <c r="A24818" s="3">
        <v>24815</v>
      </c>
      <c r="B24818" s="3" t="s">
        <v>42069</v>
      </c>
      <c r="C24818" s="4" t="s">
        <v>42070</v>
      </c>
    </row>
    <row r="24819" ht="23" customHeight="1" spans="1:3">
      <c r="A24819" s="3">
        <v>24816</v>
      </c>
      <c r="B24819" s="3" t="s">
        <v>42071</v>
      </c>
      <c r="C24819" s="4" t="s">
        <v>42072</v>
      </c>
    </row>
    <row r="24820" ht="23" customHeight="1" spans="1:3">
      <c r="A24820" s="3">
        <v>24817</v>
      </c>
      <c r="B24820" s="3" t="s">
        <v>42073</v>
      </c>
      <c r="C24820" s="4" t="s">
        <v>42074</v>
      </c>
    </row>
    <row r="24821" ht="23" customHeight="1" spans="1:3">
      <c r="A24821" s="3">
        <v>24818</v>
      </c>
      <c r="B24821" s="3" t="s">
        <v>42075</v>
      </c>
      <c r="C24821" s="4" t="s">
        <v>42076</v>
      </c>
    </row>
    <row r="24822" ht="23" customHeight="1" spans="1:3">
      <c r="A24822" s="3">
        <v>24819</v>
      </c>
      <c r="B24822" s="3" t="s">
        <v>42077</v>
      </c>
      <c r="C24822" s="4" t="s">
        <v>42078</v>
      </c>
    </row>
    <row r="24823" ht="23" customHeight="1" spans="1:3">
      <c r="A24823" s="3">
        <v>24820</v>
      </c>
      <c r="B24823" s="3" t="s">
        <v>42079</v>
      </c>
      <c r="C24823" s="4" t="s">
        <v>42080</v>
      </c>
    </row>
    <row r="24824" ht="23" customHeight="1" spans="1:3">
      <c r="A24824" s="3">
        <v>24821</v>
      </c>
      <c r="B24824" s="3" t="s">
        <v>42081</v>
      </c>
      <c r="C24824" s="4" t="s">
        <v>42082</v>
      </c>
    </row>
    <row r="24825" ht="23" customHeight="1" spans="1:3">
      <c r="A24825" s="3">
        <v>24822</v>
      </c>
      <c r="B24825" s="3" t="s">
        <v>42083</v>
      </c>
      <c r="C24825" s="4" t="s">
        <v>42084</v>
      </c>
    </row>
    <row r="24826" ht="23" customHeight="1" spans="1:3">
      <c r="A24826" s="3">
        <v>24823</v>
      </c>
      <c r="B24826" s="3" t="s">
        <v>42085</v>
      </c>
      <c r="C24826" s="4" t="s">
        <v>42086</v>
      </c>
    </row>
    <row r="24827" ht="23" customHeight="1" spans="1:3">
      <c r="A24827" s="3">
        <v>24824</v>
      </c>
      <c r="B24827" s="3" t="s">
        <v>42087</v>
      </c>
      <c r="C24827" s="4" t="s">
        <v>42088</v>
      </c>
    </row>
    <row r="24828" ht="23" customHeight="1" spans="1:3">
      <c r="A24828" s="3">
        <v>24825</v>
      </c>
      <c r="B24828" s="3" t="s">
        <v>42089</v>
      </c>
      <c r="C24828" s="4" t="s">
        <v>42090</v>
      </c>
    </row>
    <row r="24829" ht="23" customHeight="1" spans="1:3">
      <c r="A24829" s="3">
        <v>24826</v>
      </c>
      <c r="B24829" s="4" t="s">
        <v>42091</v>
      </c>
      <c r="C24829" s="4" t="s">
        <v>42092</v>
      </c>
    </row>
    <row r="24830" ht="23" customHeight="1" spans="1:3">
      <c r="A24830" s="3">
        <v>24827</v>
      </c>
      <c r="B24830" s="3" t="s">
        <v>42093</v>
      </c>
      <c r="C24830" s="4" t="s">
        <v>42094</v>
      </c>
    </row>
    <row r="24831" ht="23" customHeight="1" spans="1:3">
      <c r="A24831" s="3">
        <v>24828</v>
      </c>
      <c r="B24831" s="3" t="s">
        <v>42095</v>
      </c>
      <c r="C24831" s="4" t="s">
        <v>42096</v>
      </c>
    </row>
    <row r="24832" ht="23" customHeight="1" spans="1:3">
      <c r="A24832" s="3">
        <v>24829</v>
      </c>
      <c r="B24832" s="4" t="s">
        <v>42097</v>
      </c>
      <c r="C24832" s="4" t="s">
        <v>42098</v>
      </c>
    </row>
    <row r="24833" ht="23" customHeight="1" spans="1:3">
      <c r="A24833" s="3">
        <v>24830</v>
      </c>
      <c r="B24833" s="3" t="s">
        <v>42099</v>
      </c>
      <c r="C24833" s="4" t="s">
        <v>42100</v>
      </c>
    </row>
    <row r="24834" ht="23" customHeight="1" spans="1:3">
      <c r="A24834" s="3">
        <v>24831</v>
      </c>
      <c r="B24834" s="3" t="s">
        <v>42101</v>
      </c>
      <c r="C24834" s="4" t="s">
        <v>42102</v>
      </c>
    </row>
    <row r="24835" ht="23" customHeight="1" spans="1:3">
      <c r="A24835" s="3">
        <v>24832</v>
      </c>
      <c r="B24835" s="3" t="s">
        <v>42103</v>
      </c>
      <c r="C24835" s="4" t="s">
        <v>42104</v>
      </c>
    </row>
    <row r="24836" ht="23" customHeight="1" spans="1:3">
      <c r="A24836" s="3">
        <v>24833</v>
      </c>
      <c r="B24836" s="3" t="s">
        <v>42105</v>
      </c>
      <c r="C24836" s="4" t="s">
        <v>42106</v>
      </c>
    </row>
    <row r="24837" ht="23" customHeight="1" spans="1:3">
      <c r="A24837" s="3">
        <v>24834</v>
      </c>
      <c r="B24837" s="4" t="s">
        <v>42107</v>
      </c>
      <c r="C24837" s="4">
        <v>4403172535</v>
      </c>
    </row>
    <row r="24838" ht="23" customHeight="1" spans="1:3">
      <c r="A24838" s="3">
        <v>24835</v>
      </c>
      <c r="B24838" s="3" t="s">
        <v>42108</v>
      </c>
      <c r="C24838" s="4" t="s">
        <v>42109</v>
      </c>
    </row>
    <row r="24839" ht="23" customHeight="1" spans="1:3">
      <c r="A24839" s="3">
        <v>24836</v>
      </c>
      <c r="B24839" s="3" t="s">
        <v>42110</v>
      </c>
      <c r="C24839" s="4" t="s">
        <v>42111</v>
      </c>
    </row>
    <row r="24840" ht="23" customHeight="1" spans="1:3">
      <c r="A24840" s="3">
        <v>24837</v>
      </c>
      <c r="B24840" s="3" t="s">
        <v>42112</v>
      </c>
      <c r="C24840" s="4" t="s">
        <v>42113</v>
      </c>
    </row>
    <row r="24841" ht="23" customHeight="1" spans="1:3">
      <c r="A24841" s="3">
        <v>24838</v>
      </c>
      <c r="B24841" s="3" t="s">
        <v>42114</v>
      </c>
      <c r="C24841" s="4" t="s">
        <v>42115</v>
      </c>
    </row>
    <row r="24842" ht="23" customHeight="1" spans="1:3">
      <c r="A24842" s="3">
        <v>24839</v>
      </c>
      <c r="B24842" s="3" t="s">
        <v>42116</v>
      </c>
      <c r="C24842" s="4" t="s">
        <v>42117</v>
      </c>
    </row>
    <row r="24843" ht="23" customHeight="1" spans="1:3">
      <c r="A24843" s="3">
        <v>24840</v>
      </c>
      <c r="B24843" s="3" t="s">
        <v>42118</v>
      </c>
      <c r="C24843" s="4" t="s">
        <v>42119</v>
      </c>
    </row>
    <row r="24844" ht="23" customHeight="1" spans="1:3">
      <c r="A24844" s="3">
        <v>24841</v>
      </c>
      <c r="B24844" s="3" t="s">
        <v>42120</v>
      </c>
      <c r="C24844" s="4" t="s">
        <v>42121</v>
      </c>
    </row>
    <row r="24845" ht="23" customHeight="1" spans="1:3">
      <c r="A24845" s="3">
        <v>24842</v>
      </c>
      <c r="B24845" s="4" t="s">
        <v>42122</v>
      </c>
      <c r="C24845" s="4" t="s">
        <v>42123</v>
      </c>
    </row>
    <row r="24846" ht="23" customHeight="1" spans="1:3">
      <c r="A24846" s="3">
        <v>24843</v>
      </c>
      <c r="B24846" s="3" t="s">
        <v>42124</v>
      </c>
      <c r="C24846" s="4" t="s">
        <v>42125</v>
      </c>
    </row>
    <row r="24847" ht="23" customHeight="1" spans="1:3">
      <c r="A24847" s="3">
        <v>24844</v>
      </c>
      <c r="B24847" s="4" t="s">
        <v>42126</v>
      </c>
      <c r="C24847" s="4">
        <v>4403943187</v>
      </c>
    </row>
    <row r="24848" ht="23" customHeight="1" spans="1:3">
      <c r="A24848" s="3">
        <v>24845</v>
      </c>
      <c r="B24848" s="4" t="s">
        <v>42127</v>
      </c>
      <c r="C24848" s="4">
        <v>4403942026</v>
      </c>
    </row>
    <row r="24849" ht="23" customHeight="1" spans="1:3">
      <c r="A24849" s="3">
        <v>24846</v>
      </c>
      <c r="B24849" s="4" t="s">
        <v>42128</v>
      </c>
      <c r="C24849" s="4" t="s">
        <v>42129</v>
      </c>
    </row>
    <row r="24850" ht="23" customHeight="1" spans="1:3">
      <c r="A24850" s="3">
        <v>24847</v>
      </c>
      <c r="B24850" s="4" t="s">
        <v>42130</v>
      </c>
      <c r="C24850" s="4" t="s">
        <v>42131</v>
      </c>
    </row>
    <row r="24851" ht="23" customHeight="1" spans="1:3">
      <c r="A24851" s="3">
        <v>24848</v>
      </c>
      <c r="B24851" s="4" t="s">
        <v>42132</v>
      </c>
      <c r="C24851" s="4">
        <v>4453068773</v>
      </c>
    </row>
    <row r="24852" ht="23" customHeight="1" spans="1:3">
      <c r="A24852" s="3">
        <v>24849</v>
      </c>
      <c r="B24852" s="3" t="s">
        <v>42133</v>
      </c>
      <c r="C24852" s="4" t="s">
        <v>42134</v>
      </c>
    </row>
    <row r="24853" ht="23" customHeight="1" spans="1:3">
      <c r="A24853" s="3">
        <v>24850</v>
      </c>
      <c r="B24853" s="4" t="s">
        <v>42135</v>
      </c>
      <c r="C24853" s="4" t="s">
        <v>42136</v>
      </c>
    </row>
    <row r="24854" ht="23" customHeight="1" spans="1:3">
      <c r="A24854" s="3">
        <v>24851</v>
      </c>
      <c r="B24854" s="3" t="s">
        <v>42137</v>
      </c>
      <c r="C24854" s="4" t="s">
        <v>42138</v>
      </c>
    </row>
    <row r="24855" ht="23" customHeight="1" spans="1:3">
      <c r="A24855" s="3">
        <v>24852</v>
      </c>
      <c r="B24855" s="4" t="s">
        <v>42139</v>
      </c>
      <c r="C24855" s="4">
        <v>4403944091</v>
      </c>
    </row>
    <row r="24856" ht="23" customHeight="1" spans="1:3">
      <c r="A24856" s="3">
        <v>24853</v>
      </c>
      <c r="B24856" s="3" t="s">
        <v>42140</v>
      </c>
      <c r="C24856" s="4" t="s">
        <v>42141</v>
      </c>
    </row>
    <row r="24857" ht="23" customHeight="1" spans="1:3">
      <c r="A24857" s="3">
        <v>24854</v>
      </c>
      <c r="B24857" s="3" t="s">
        <v>42142</v>
      </c>
      <c r="C24857" s="4">
        <v>4403143930</v>
      </c>
    </row>
    <row r="24858" ht="23" customHeight="1" spans="1:3">
      <c r="A24858" s="3">
        <v>24855</v>
      </c>
      <c r="B24858" s="3" t="s">
        <v>42143</v>
      </c>
      <c r="C24858" s="4" t="s">
        <v>42144</v>
      </c>
    </row>
    <row r="24859" ht="23" customHeight="1" spans="1:3">
      <c r="A24859" s="3">
        <v>24856</v>
      </c>
      <c r="B24859" s="4" t="s">
        <v>42145</v>
      </c>
      <c r="C24859" s="4">
        <v>4403971907</v>
      </c>
    </row>
    <row r="24860" ht="23" customHeight="1" spans="1:3">
      <c r="A24860" s="3">
        <v>24857</v>
      </c>
      <c r="B24860" s="3" t="s">
        <v>42146</v>
      </c>
      <c r="C24860" s="4" t="s">
        <v>42147</v>
      </c>
    </row>
    <row r="24861" ht="23" customHeight="1" spans="1:3">
      <c r="A24861" s="3">
        <v>24858</v>
      </c>
      <c r="B24861" s="4" t="s">
        <v>42148</v>
      </c>
      <c r="C24861" s="4">
        <v>4453962249</v>
      </c>
    </row>
    <row r="24862" ht="23" customHeight="1" spans="1:3">
      <c r="A24862" s="3">
        <v>24859</v>
      </c>
      <c r="B24862" s="3" t="s">
        <v>42149</v>
      </c>
      <c r="C24862" s="4" t="s">
        <v>42150</v>
      </c>
    </row>
    <row r="24863" ht="23" customHeight="1" spans="1:3">
      <c r="A24863" s="3">
        <v>24860</v>
      </c>
      <c r="B24863" s="3" t="s">
        <v>42151</v>
      </c>
      <c r="C24863" s="4" t="s">
        <v>42152</v>
      </c>
    </row>
    <row r="24864" ht="23" customHeight="1" spans="1:3">
      <c r="A24864" s="3">
        <v>24861</v>
      </c>
      <c r="B24864" s="3" t="s">
        <v>42153</v>
      </c>
      <c r="C24864" s="4" t="s">
        <v>42154</v>
      </c>
    </row>
    <row r="24865" ht="23" customHeight="1" spans="1:3">
      <c r="A24865" s="3">
        <v>24862</v>
      </c>
      <c r="B24865" s="3" t="s">
        <v>42155</v>
      </c>
      <c r="C24865" s="4" t="s">
        <v>42156</v>
      </c>
    </row>
    <row r="24866" ht="23" customHeight="1" spans="1:3">
      <c r="A24866" s="3">
        <v>24863</v>
      </c>
      <c r="B24866" s="3" t="s">
        <v>42157</v>
      </c>
      <c r="C24866" s="4" t="s">
        <v>42158</v>
      </c>
    </row>
    <row r="24867" ht="23" customHeight="1" spans="1:3">
      <c r="A24867" s="3">
        <v>24864</v>
      </c>
      <c r="B24867" s="3" t="s">
        <v>42159</v>
      </c>
      <c r="C24867" s="4" t="s">
        <v>42160</v>
      </c>
    </row>
    <row r="24868" ht="23" customHeight="1" spans="1:3">
      <c r="A24868" s="3">
        <v>24865</v>
      </c>
      <c r="B24868" s="4" t="s">
        <v>42161</v>
      </c>
      <c r="C24868" s="4" t="s">
        <v>42162</v>
      </c>
    </row>
    <row r="24869" ht="23" customHeight="1" spans="1:3">
      <c r="A24869" s="3">
        <v>24866</v>
      </c>
      <c r="B24869" s="3" t="s">
        <v>42163</v>
      </c>
      <c r="C24869" s="4" t="s">
        <v>42164</v>
      </c>
    </row>
    <row r="24870" ht="23" customHeight="1" spans="1:3">
      <c r="A24870" s="3">
        <v>24867</v>
      </c>
      <c r="B24870" s="4" t="s">
        <v>42165</v>
      </c>
      <c r="C24870" s="4">
        <v>4453065796</v>
      </c>
    </row>
    <row r="24871" ht="23" customHeight="1" spans="1:3">
      <c r="A24871" s="3">
        <v>24868</v>
      </c>
      <c r="B24871" s="4" t="s">
        <v>42166</v>
      </c>
      <c r="C24871" s="4" t="s">
        <v>42167</v>
      </c>
    </row>
    <row r="24872" ht="23" customHeight="1" spans="1:3">
      <c r="A24872" s="3">
        <v>24869</v>
      </c>
      <c r="B24872" s="3" t="s">
        <v>42168</v>
      </c>
      <c r="C24872" s="4" t="s">
        <v>42169</v>
      </c>
    </row>
    <row r="24873" ht="23" customHeight="1" spans="1:3">
      <c r="A24873" s="3">
        <v>24870</v>
      </c>
      <c r="B24873" s="3" t="s">
        <v>42170</v>
      </c>
      <c r="C24873" s="4" t="s">
        <v>42171</v>
      </c>
    </row>
    <row r="24874" ht="23" customHeight="1" spans="1:3">
      <c r="A24874" s="3">
        <v>24871</v>
      </c>
      <c r="B24874" s="3" t="s">
        <v>42172</v>
      </c>
      <c r="C24874" s="4" t="s">
        <v>42173</v>
      </c>
    </row>
    <row r="24875" ht="23" customHeight="1" spans="1:3">
      <c r="A24875" s="3">
        <v>24872</v>
      </c>
      <c r="B24875" s="3" t="s">
        <v>42174</v>
      </c>
      <c r="C24875" s="4" t="s">
        <v>42175</v>
      </c>
    </row>
    <row r="24876" ht="23" customHeight="1" spans="1:3">
      <c r="A24876" s="3">
        <v>24873</v>
      </c>
      <c r="B24876" s="4" t="s">
        <v>42176</v>
      </c>
      <c r="C24876" s="4" t="s">
        <v>42177</v>
      </c>
    </row>
    <row r="24877" ht="23" customHeight="1" spans="1:3">
      <c r="A24877" s="3">
        <v>24874</v>
      </c>
      <c r="B24877" s="4" t="s">
        <v>42178</v>
      </c>
      <c r="C24877" s="4" t="s">
        <v>42179</v>
      </c>
    </row>
    <row r="24878" ht="23" customHeight="1" spans="1:3">
      <c r="A24878" s="3">
        <v>24875</v>
      </c>
      <c r="B24878" s="3" t="s">
        <v>42180</v>
      </c>
      <c r="C24878" s="4" t="s">
        <v>42181</v>
      </c>
    </row>
    <row r="24879" ht="23" customHeight="1" spans="1:3">
      <c r="A24879" s="3">
        <v>24876</v>
      </c>
      <c r="B24879" s="3" t="s">
        <v>42182</v>
      </c>
      <c r="C24879" s="4" t="s">
        <v>42183</v>
      </c>
    </row>
    <row r="24880" ht="23" customHeight="1" spans="1:3">
      <c r="A24880" s="3">
        <v>24877</v>
      </c>
      <c r="B24880" s="3" t="s">
        <v>42184</v>
      </c>
      <c r="C24880" s="4" t="s">
        <v>42185</v>
      </c>
    </row>
    <row r="24881" ht="23" customHeight="1" spans="1:3">
      <c r="A24881" s="3">
        <v>24878</v>
      </c>
      <c r="B24881" s="3" t="s">
        <v>42186</v>
      </c>
      <c r="C24881" s="4" t="s">
        <v>42187</v>
      </c>
    </row>
    <row r="24882" ht="23" customHeight="1" spans="1:3">
      <c r="A24882" s="3">
        <v>24879</v>
      </c>
      <c r="B24882" s="3" t="s">
        <v>42188</v>
      </c>
      <c r="C24882" s="4" t="s">
        <v>42189</v>
      </c>
    </row>
    <row r="24883" ht="23" customHeight="1" spans="1:3">
      <c r="A24883" s="3">
        <v>24880</v>
      </c>
      <c r="B24883" s="4" t="s">
        <v>42190</v>
      </c>
      <c r="C24883" s="4">
        <v>4453060816</v>
      </c>
    </row>
    <row r="24884" ht="23" customHeight="1" spans="1:3">
      <c r="A24884" s="3">
        <v>24881</v>
      </c>
      <c r="B24884" s="3" t="s">
        <v>42191</v>
      </c>
      <c r="C24884" s="4" t="s">
        <v>42192</v>
      </c>
    </row>
    <row r="24885" ht="23" customHeight="1" spans="1:3">
      <c r="A24885" s="3">
        <v>24882</v>
      </c>
      <c r="B24885" s="3" t="s">
        <v>42193</v>
      </c>
      <c r="C24885" s="4" t="s">
        <v>42194</v>
      </c>
    </row>
    <row r="24886" ht="23" customHeight="1" spans="1:3">
      <c r="A24886" s="3">
        <v>24883</v>
      </c>
      <c r="B24886" s="3" t="s">
        <v>42195</v>
      </c>
      <c r="C24886" s="4" t="s">
        <v>42196</v>
      </c>
    </row>
    <row r="24887" ht="23" customHeight="1" spans="1:3">
      <c r="A24887" s="3">
        <v>24884</v>
      </c>
      <c r="B24887" s="4" t="s">
        <v>42197</v>
      </c>
      <c r="C24887" s="4" t="s">
        <v>42198</v>
      </c>
    </row>
    <row r="24888" ht="23" customHeight="1" spans="1:3">
      <c r="A24888" s="3">
        <v>24885</v>
      </c>
      <c r="B24888" s="4" t="s">
        <v>42199</v>
      </c>
      <c r="C24888" s="4">
        <v>4403964042</v>
      </c>
    </row>
    <row r="24889" ht="23" customHeight="1" spans="1:3">
      <c r="A24889" s="3">
        <v>24886</v>
      </c>
      <c r="B24889" s="4" t="s">
        <v>42200</v>
      </c>
      <c r="C24889" s="4">
        <v>4403149487</v>
      </c>
    </row>
    <row r="24890" ht="23" customHeight="1" spans="1:3">
      <c r="A24890" s="3">
        <v>24887</v>
      </c>
      <c r="B24890" s="3" t="s">
        <v>42201</v>
      </c>
      <c r="C24890" s="4" t="s">
        <v>42202</v>
      </c>
    </row>
    <row r="24891" ht="23" customHeight="1" spans="1:3">
      <c r="A24891" s="3">
        <v>24888</v>
      </c>
      <c r="B24891" s="3" t="s">
        <v>42203</v>
      </c>
      <c r="C24891" s="4" t="s">
        <v>42204</v>
      </c>
    </row>
    <row r="24892" ht="23" customHeight="1" spans="1:3">
      <c r="A24892" s="3">
        <v>24889</v>
      </c>
      <c r="B24892" s="3" t="s">
        <v>42205</v>
      </c>
      <c r="C24892" s="4" t="s">
        <v>42206</v>
      </c>
    </row>
    <row r="24893" ht="23" customHeight="1" spans="1:3">
      <c r="A24893" s="3">
        <v>24890</v>
      </c>
      <c r="B24893" s="3" t="s">
        <v>42207</v>
      </c>
      <c r="C24893" s="4" t="s">
        <v>42208</v>
      </c>
    </row>
    <row r="24894" ht="23" customHeight="1" spans="1:3">
      <c r="A24894" s="3">
        <v>24891</v>
      </c>
      <c r="B24894" s="3" t="s">
        <v>42209</v>
      </c>
      <c r="C24894" s="4" t="s">
        <v>42210</v>
      </c>
    </row>
    <row r="24895" ht="23" customHeight="1" spans="1:3">
      <c r="A24895" s="3">
        <v>24892</v>
      </c>
      <c r="B24895" s="3" t="s">
        <v>42211</v>
      </c>
      <c r="C24895" s="4" t="s">
        <v>42212</v>
      </c>
    </row>
    <row r="24896" ht="23" customHeight="1" spans="1:3">
      <c r="A24896" s="3">
        <v>24893</v>
      </c>
      <c r="B24896" s="3" t="s">
        <v>42213</v>
      </c>
      <c r="C24896" s="4" t="s">
        <v>42214</v>
      </c>
    </row>
    <row r="24897" ht="23" customHeight="1" spans="1:3">
      <c r="A24897" s="3">
        <v>24894</v>
      </c>
      <c r="B24897" s="3" t="s">
        <v>42215</v>
      </c>
      <c r="C24897" s="4" t="s">
        <v>42216</v>
      </c>
    </row>
    <row r="24898" ht="23" customHeight="1" spans="1:3">
      <c r="A24898" s="3">
        <v>24895</v>
      </c>
      <c r="B24898" s="4" t="s">
        <v>42217</v>
      </c>
      <c r="C24898" s="4">
        <v>4453966366</v>
      </c>
    </row>
    <row r="24899" ht="23" customHeight="1" spans="1:3">
      <c r="A24899" s="3">
        <v>24896</v>
      </c>
      <c r="B24899" s="3" t="s">
        <v>42218</v>
      </c>
      <c r="C24899" s="4" t="s">
        <v>42219</v>
      </c>
    </row>
    <row r="24900" ht="23" customHeight="1" spans="1:3">
      <c r="A24900" s="3">
        <v>24897</v>
      </c>
      <c r="B24900" s="3" t="s">
        <v>42220</v>
      </c>
      <c r="C24900" s="4" t="s">
        <v>42221</v>
      </c>
    </row>
    <row r="24901" ht="23" customHeight="1" spans="1:3">
      <c r="A24901" s="3">
        <v>24898</v>
      </c>
      <c r="B24901" s="3" t="s">
        <v>42222</v>
      </c>
      <c r="C24901" s="4" t="s">
        <v>42223</v>
      </c>
    </row>
    <row r="24902" ht="23" customHeight="1" spans="1:3">
      <c r="A24902" s="3">
        <v>24899</v>
      </c>
      <c r="B24902" s="3" t="s">
        <v>42224</v>
      </c>
      <c r="C24902" s="4" t="s">
        <v>42225</v>
      </c>
    </row>
    <row r="24903" ht="23" customHeight="1" spans="1:3">
      <c r="A24903" s="3">
        <v>24900</v>
      </c>
      <c r="B24903" s="3" t="s">
        <v>42226</v>
      </c>
      <c r="C24903" s="4" t="s">
        <v>42227</v>
      </c>
    </row>
    <row r="24904" ht="23" customHeight="1" spans="1:3">
      <c r="A24904" s="3">
        <v>24901</v>
      </c>
      <c r="B24904" s="4" t="s">
        <v>42228</v>
      </c>
      <c r="C24904" s="4">
        <v>4453167730</v>
      </c>
    </row>
    <row r="24905" ht="23" customHeight="1" spans="1:3">
      <c r="A24905" s="3">
        <v>24902</v>
      </c>
      <c r="B24905" s="4" t="s">
        <v>42229</v>
      </c>
      <c r="C24905" s="4">
        <v>4403144169</v>
      </c>
    </row>
    <row r="24906" ht="23" customHeight="1" spans="1:3">
      <c r="A24906" s="3">
        <v>24903</v>
      </c>
      <c r="B24906" s="4" t="s">
        <v>42230</v>
      </c>
      <c r="C24906" s="4">
        <v>4453066621</v>
      </c>
    </row>
    <row r="24907" ht="23" customHeight="1" spans="1:3">
      <c r="A24907" s="3">
        <v>24904</v>
      </c>
      <c r="B24907" s="3" t="s">
        <v>42231</v>
      </c>
      <c r="C24907" s="4" t="s">
        <v>42232</v>
      </c>
    </row>
    <row r="24908" ht="23" customHeight="1" spans="1:3">
      <c r="A24908" s="3">
        <v>24905</v>
      </c>
      <c r="B24908" s="3" t="s">
        <v>42233</v>
      </c>
      <c r="C24908" s="4" t="s">
        <v>42234</v>
      </c>
    </row>
    <row r="24909" ht="23" customHeight="1" spans="1:3">
      <c r="A24909" s="3">
        <v>24906</v>
      </c>
      <c r="B24909" s="3" t="s">
        <v>42235</v>
      </c>
      <c r="C24909" s="4" t="s">
        <v>42236</v>
      </c>
    </row>
    <row r="24910" ht="23" customHeight="1" spans="1:3">
      <c r="A24910" s="3">
        <v>24907</v>
      </c>
      <c r="B24910" s="3" t="s">
        <v>42237</v>
      </c>
      <c r="C24910" s="4" t="s">
        <v>42238</v>
      </c>
    </row>
    <row r="24911" ht="23" customHeight="1" spans="1:3">
      <c r="A24911" s="3">
        <v>24908</v>
      </c>
      <c r="B24911" s="4" t="s">
        <v>42239</v>
      </c>
      <c r="C24911" s="4">
        <v>4453068902</v>
      </c>
    </row>
    <row r="24912" ht="23" customHeight="1" spans="1:3">
      <c r="A24912" s="3">
        <v>24909</v>
      </c>
      <c r="B24912" s="3" t="s">
        <v>42240</v>
      </c>
      <c r="C24912" s="4" t="s">
        <v>42241</v>
      </c>
    </row>
    <row r="24913" ht="23" customHeight="1" spans="1:3">
      <c r="A24913" s="3">
        <v>24910</v>
      </c>
      <c r="B24913" s="3" t="s">
        <v>42242</v>
      </c>
      <c r="C24913" s="4" t="s">
        <v>42243</v>
      </c>
    </row>
    <row r="24914" ht="23" customHeight="1" spans="1:3">
      <c r="A24914" s="3">
        <v>24911</v>
      </c>
      <c r="B24914" s="3" t="s">
        <v>42244</v>
      </c>
      <c r="C24914" s="4" t="s">
        <v>42245</v>
      </c>
    </row>
    <row r="24915" ht="23" customHeight="1" spans="1:3">
      <c r="A24915" s="3">
        <v>24912</v>
      </c>
      <c r="B24915" s="3" t="s">
        <v>42246</v>
      </c>
      <c r="C24915" s="4" t="s">
        <v>42247</v>
      </c>
    </row>
    <row r="24916" ht="23" customHeight="1" spans="1:3">
      <c r="A24916" s="3">
        <v>24913</v>
      </c>
      <c r="B24916" s="3" t="s">
        <v>42248</v>
      </c>
      <c r="C24916" s="4" t="s">
        <v>42249</v>
      </c>
    </row>
    <row r="24917" ht="23" customHeight="1" spans="1:3">
      <c r="A24917" s="3">
        <v>24914</v>
      </c>
      <c r="B24917" s="3" t="s">
        <v>42250</v>
      </c>
      <c r="C24917" s="4" t="s">
        <v>42251</v>
      </c>
    </row>
    <row r="24918" ht="23" customHeight="1" spans="1:3">
      <c r="A24918" s="3">
        <v>24915</v>
      </c>
      <c r="B24918" s="4" t="s">
        <v>42252</v>
      </c>
      <c r="C24918" s="4" t="s">
        <v>42253</v>
      </c>
    </row>
    <row r="24919" ht="23" customHeight="1" spans="1:3">
      <c r="A24919" s="3">
        <v>24916</v>
      </c>
      <c r="B24919" s="4" t="s">
        <v>42254</v>
      </c>
      <c r="C24919" s="4" t="s">
        <v>42255</v>
      </c>
    </row>
    <row r="24920" ht="23" customHeight="1" spans="1:3">
      <c r="A24920" s="3">
        <v>24917</v>
      </c>
      <c r="B24920" s="4" t="s">
        <v>42256</v>
      </c>
      <c r="C24920" s="4">
        <v>4403967957</v>
      </c>
    </row>
    <row r="24921" ht="23" customHeight="1" spans="1:3">
      <c r="A24921" s="3">
        <v>24918</v>
      </c>
      <c r="B24921" s="4" t="s">
        <v>42257</v>
      </c>
      <c r="C24921" s="4">
        <v>4403143810</v>
      </c>
    </row>
    <row r="24922" ht="23" customHeight="1" spans="1:3">
      <c r="A24922" s="3">
        <v>24919</v>
      </c>
      <c r="B24922" s="3" t="s">
        <v>42258</v>
      </c>
      <c r="C24922" s="4" t="s">
        <v>42259</v>
      </c>
    </row>
    <row r="24923" ht="23" customHeight="1" spans="1:3">
      <c r="A24923" s="3">
        <v>24920</v>
      </c>
      <c r="B24923" s="3" t="s">
        <v>42260</v>
      </c>
      <c r="C24923" s="4" t="s">
        <v>42261</v>
      </c>
    </row>
    <row r="24924" ht="23" customHeight="1" spans="1:3">
      <c r="A24924" s="3">
        <v>24921</v>
      </c>
      <c r="B24924" s="3" t="s">
        <v>42262</v>
      </c>
      <c r="C24924" s="4" t="s">
        <v>42263</v>
      </c>
    </row>
    <row r="24925" ht="23" customHeight="1" spans="1:3">
      <c r="A24925" s="3">
        <v>24922</v>
      </c>
      <c r="B24925" s="4" t="s">
        <v>42264</v>
      </c>
      <c r="C24925" s="4" t="s">
        <v>42265</v>
      </c>
    </row>
    <row r="24926" ht="23" customHeight="1" spans="1:3">
      <c r="A24926" s="3">
        <v>24923</v>
      </c>
      <c r="B24926" s="3" t="s">
        <v>42266</v>
      </c>
      <c r="C24926" s="4" t="s">
        <v>42267</v>
      </c>
    </row>
    <row r="24927" ht="23" customHeight="1" spans="1:3">
      <c r="A24927" s="3">
        <v>24924</v>
      </c>
      <c r="B24927" s="3" t="s">
        <v>42268</v>
      </c>
      <c r="C24927" s="4" t="s">
        <v>42269</v>
      </c>
    </row>
    <row r="24928" ht="23" customHeight="1" spans="1:3">
      <c r="A24928" s="3">
        <v>24925</v>
      </c>
      <c r="B24928" s="3" t="s">
        <v>42270</v>
      </c>
      <c r="C24928" s="4" t="s">
        <v>42271</v>
      </c>
    </row>
    <row r="24929" ht="23" customHeight="1" spans="1:3">
      <c r="A24929" s="3">
        <v>24926</v>
      </c>
      <c r="B24929" s="3" t="s">
        <v>42272</v>
      </c>
      <c r="C24929" s="4" t="s">
        <v>42273</v>
      </c>
    </row>
    <row r="24930" ht="23" customHeight="1" spans="1:3">
      <c r="A24930" s="3">
        <v>24927</v>
      </c>
      <c r="B24930" s="3" t="s">
        <v>42274</v>
      </c>
      <c r="C24930" s="4" t="s">
        <v>42275</v>
      </c>
    </row>
    <row r="24931" ht="23" customHeight="1" spans="1:3">
      <c r="A24931" s="3">
        <v>24928</v>
      </c>
      <c r="B24931" s="4" t="s">
        <v>42276</v>
      </c>
      <c r="C24931" s="4" t="s">
        <v>42277</v>
      </c>
    </row>
    <row r="24932" ht="23" customHeight="1" spans="1:3">
      <c r="A24932" s="3">
        <v>24929</v>
      </c>
      <c r="B24932" s="3" t="s">
        <v>42278</v>
      </c>
      <c r="C24932" s="4" t="s">
        <v>42279</v>
      </c>
    </row>
    <row r="24933" ht="23" customHeight="1" spans="1:3">
      <c r="A24933" s="3">
        <v>24930</v>
      </c>
      <c r="B24933" s="4" t="s">
        <v>42280</v>
      </c>
      <c r="C24933" s="4">
        <v>4403965998</v>
      </c>
    </row>
    <row r="24934" ht="23" customHeight="1" spans="1:3">
      <c r="A24934" s="3">
        <v>24931</v>
      </c>
      <c r="B24934" s="3" t="s">
        <v>42281</v>
      </c>
      <c r="C24934" s="4" t="s">
        <v>42282</v>
      </c>
    </row>
    <row r="24935" ht="23" customHeight="1" spans="1:3">
      <c r="A24935" s="3">
        <v>24932</v>
      </c>
      <c r="B24935" s="3" t="s">
        <v>42283</v>
      </c>
      <c r="C24935" s="4" t="s">
        <v>42284</v>
      </c>
    </row>
    <row r="24936" ht="23" customHeight="1" spans="1:3">
      <c r="A24936" s="3">
        <v>24933</v>
      </c>
      <c r="B24936" s="4" t="s">
        <v>42285</v>
      </c>
      <c r="C24936" s="4" t="s">
        <v>42286</v>
      </c>
    </row>
    <row r="24937" ht="23" customHeight="1" spans="1:3">
      <c r="A24937" s="3">
        <v>24934</v>
      </c>
      <c r="B24937" s="4" t="s">
        <v>42287</v>
      </c>
      <c r="C24937" s="4" t="s">
        <v>42288</v>
      </c>
    </row>
    <row r="24938" ht="23" customHeight="1" spans="1:3">
      <c r="A24938" s="3">
        <v>24935</v>
      </c>
      <c r="B24938" s="4" t="s">
        <v>42289</v>
      </c>
      <c r="C24938" s="4">
        <v>4403164899</v>
      </c>
    </row>
    <row r="24939" ht="23" customHeight="1" spans="1:3">
      <c r="A24939" s="3">
        <v>24936</v>
      </c>
      <c r="B24939" s="4" t="s">
        <v>42290</v>
      </c>
      <c r="C24939" s="4" t="s">
        <v>42291</v>
      </c>
    </row>
    <row r="24940" ht="23" customHeight="1" spans="1:3">
      <c r="A24940" s="3">
        <v>24937</v>
      </c>
      <c r="B24940" s="3" t="s">
        <v>42292</v>
      </c>
      <c r="C24940" s="4" t="s">
        <v>42293</v>
      </c>
    </row>
    <row r="24941" ht="23" customHeight="1" spans="1:3">
      <c r="A24941" s="3">
        <v>24938</v>
      </c>
      <c r="B24941" s="3" t="s">
        <v>42294</v>
      </c>
      <c r="C24941" s="4" t="s">
        <v>42295</v>
      </c>
    </row>
    <row r="24942" ht="23" customHeight="1" spans="1:3">
      <c r="A24942" s="3">
        <v>24939</v>
      </c>
      <c r="B24942" s="4" t="s">
        <v>42296</v>
      </c>
      <c r="C24942" s="4" t="s">
        <v>42297</v>
      </c>
    </row>
    <row r="24943" ht="23" customHeight="1" spans="1:3">
      <c r="A24943" s="3">
        <v>24940</v>
      </c>
      <c r="B24943" s="4" t="s">
        <v>42298</v>
      </c>
      <c r="C24943" s="4">
        <v>4453069625</v>
      </c>
    </row>
    <row r="24944" ht="23" customHeight="1" spans="1:3">
      <c r="A24944" s="3">
        <v>24941</v>
      </c>
      <c r="B24944" s="3" t="s">
        <v>42299</v>
      </c>
      <c r="C24944" s="4" t="s">
        <v>42300</v>
      </c>
    </row>
    <row r="24945" ht="23" customHeight="1" spans="1:3">
      <c r="A24945" s="3">
        <v>24942</v>
      </c>
      <c r="B24945" s="3" t="s">
        <v>42301</v>
      </c>
      <c r="C24945" s="4" t="s">
        <v>42302</v>
      </c>
    </row>
    <row r="24946" ht="23" customHeight="1" spans="1:3">
      <c r="A24946" s="3">
        <v>24943</v>
      </c>
      <c r="B24946" s="4" t="s">
        <v>42303</v>
      </c>
      <c r="C24946" s="4" t="s">
        <v>42304</v>
      </c>
    </row>
    <row r="24947" ht="23" customHeight="1" spans="1:3">
      <c r="A24947" s="3">
        <v>24944</v>
      </c>
      <c r="B24947" s="3" t="s">
        <v>42305</v>
      </c>
      <c r="C24947" s="4" t="s">
        <v>42306</v>
      </c>
    </row>
    <row r="24948" ht="23" customHeight="1" spans="1:3">
      <c r="A24948" s="3">
        <v>24945</v>
      </c>
      <c r="B24948" s="3" t="s">
        <v>42307</v>
      </c>
      <c r="C24948" s="4" t="s">
        <v>42308</v>
      </c>
    </row>
    <row r="24949" ht="23" customHeight="1" spans="1:3">
      <c r="A24949" s="3">
        <v>24946</v>
      </c>
      <c r="B24949" s="3" t="s">
        <v>42309</v>
      </c>
      <c r="C24949" s="4" t="s">
        <v>42310</v>
      </c>
    </row>
    <row r="24950" ht="23" customHeight="1" spans="1:3">
      <c r="A24950" s="3">
        <v>24947</v>
      </c>
      <c r="B24950" s="3" t="s">
        <v>42311</v>
      </c>
      <c r="C24950" s="4" t="s">
        <v>42312</v>
      </c>
    </row>
    <row r="24951" ht="23" customHeight="1" spans="1:3">
      <c r="A24951" s="3">
        <v>24948</v>
      </c>
      <c r="B24951" s="4" t="s">
        <v>42313</v>
      </c>
      <c r="C24951" s="4" t="s">
        <v>42314</v>
      </c>
    </row>
    <row r="24952" ht="23" customHeight="1" spans="1:3">
      <c r="A24952" s="3">
        <v>24949</v>
      </c>
      <c r="B24952" s="3" t="s">
        <v>42315</v>
      </c>
      <c r="C24952" s="4" t="s">
        <v>42316</v>
      </c>
    </row>
    <row r="24953" ht="23" customHeight="1" spans="1:3">
      <c r="A24953" s="3">
        <v>24950</v>
      </c>
      <c r="B24953" s="3" t="s">
        <v>42317</v>
      </c>
      <c r="C24953" s="4" t="s">
        <v>42318</v>
      </c>
    </row>
    <row r="24954" ht="23" customHeight="1" spans="1:3">
      <c r="A24954" s="3">
        <v>24951</v>
      </c>
      <c r="B24954" s="3" t="s">
        <v>42319</v>
      </c>
      <c r="C24954" s="4" t="s">
        <v>42320</v>
      </c>
    </row>
    <row r="24955" ht="23" customHeight="1" spans="1:3">
      <c r="A24955" s="3">
        <v>24952</v>
      </c>
      <c r="B24955" s="4" t="s">
        <v>42321</v>
      </c>
      <c r="C24955" s="4" t="s">
        <v>42322</v>
      </c>
    </row>
    <row r="24956" ht="23" customHeight="1" spans="1:3">
      <c r="A24956" s="3">
        <v>24953</v>
      </c>
      <c r="B24956" s="4" t="s">
        <v>42323</v>
      </c>
      <c r="C24956" s="4">
        <v>4403040978</v>
      </c>
    </row>
    <row r="24957" ht="23" customHeight="1" spans="1:3">
      <c r="A24957" s="3">
        <v>24954</v>
      </c>
      <c r="B24957" s="3" t="s">
        <v>42324</v>
      </c>
      <c r="C24957" s="4" t="s">
        <v>42325</v>
      </c>
    </row>
    <row r="24958" ht="23" customHeight="1" spans="1:3">
      <c r="A24958" s="3">
        <v>24955</v>
      </c>
      <c r="B24958" s="4" t="s">
        <v>42326</v>
      </c>
      <c r="C24958" s="4">
        <v>4403962779</v>
      </c>
    </row>
    <row r="24959" ht="23" customHeight="1" spans="1:3">
      <c r="A24959" s="3">
        <v>24956</v>
      </c>
      <c r="B24959" s="3" t="s">
        <v>42327</v>
      </c>
      <c r="C24959" s="4" t="s">
        <v>42328</v>
      </c>
    </row>
    <row r="24960" ht="23" customHeight="1" spans="1:3">
      <c r="A24960" s="3">
        <v>24957</v>
      </c>
      <c r="B24960" s="3" t="s">
        <v>42329</v>
      </c>
      <c r="C24960" s="4" t="s">
        <v>42330</v>
      </c>
    </row>
    <row r="24961" ht="23" customHeight="1" spans="1:3">
      <c r="A24961" s="3">
        <v>24958</v>
      </c>
      <c r="B24961" s="3" t="s">
        <v>42331</v>
      </c>
      <c r="C24961" s="4" t="s">
        <v>42332</v>
      </c>
    </row>
    <row r="24962" ht="23" customHeight="1" spans="1:3">
      <c r="A24962" s="3">
        <v>24959</v>
      </c>
      <c r="B24962" s="3" t="s">
        <v>42333</v>
      </c>
      <c r="C24962" s="4" t="s">
        <v>42334</v>
      </c>
    </row>
    <row r="24963" ht="23" customHeight="1" spans="1:3">
      <c r="A24963" s="3">
        <v>24960</v>
      </c>
      <c r="B24963" s="3" t="s">
        <v>42335</v>
      </c>
      <c r="C24963" s="4" t="s">
        <v>42336</v>
      </c>
    </row>
    <row r="24964" ht="23" customHeight="1" spans="1:3">
      <c r="A24964" s="3">
        <v>24961</v>
      </c>
      <c r="B24964" s="4" t="s">
        <v>42337</v>
      </c>
      <c r="C24964" s="4">
        <v>4453067437</v>
      </c>
    </row>
    <row r="24965" ht="23" customHeight="1" spans="1:3">
      <c r="A24965" s="3">
        <v>24962</v>
      </c>
      <c r="B24965" s="4" t="s">
        <v>42338</v>
      </c>
      <c r="C24965" s="4" t="s">
        <v>42339</v>
      </c>
    </row>
    <row r="24966" ht="23" customHeight="1" spans="1:3">
      <c r="A24966" s="3">
        <v>24963</v>
      </c>
      <c r="B24966" s="4" t="s">
        <v>42340</v>
      </c>
      <c r="C24966" s="4" t="s">
        <v>42341</v>
      </c>
    </row>
    <row r="24967" ht="23" customHeight="1" spans="1:3">
      <c r="A24967" s="3">
        <v>24964</v>
      </c>
      <c r="B24967" s="3" t="s">
        <v>42342</v>
      </c>
      <c r="C24967" s="4" t="s">
        <v>42343</v>
      </c>
    </row>
    <row r="24968" ht="23" customHeight="1" spans="1:3">
      <c r="A24968" s="3">
        <v>24965</v>
      </c>
      <c r="B24968" s="3" t="s">
        <v>42344</v>
      </c>
      <c r="C24968" s="4" t="s">
        <v>42345</v>
      </c>
    </row>
    <row r="24969" ht="23" customHeight="1" spans="1:3">
      <c r="A24969" s="3">
        <v>24966</v>
      </c>
      <c r="B24969" s="3" t="s">
        <v>42346</v>
      </c>
      <c r="C24969" s="4" t="s">
        <v>42347</v>
      </c>
    </row>
    <row r="24970" ht="23" customHeight="1" spans="1:3">
      <c r="A24970" s="3">
        <v>24967</v>
      </c>
      <c r="B24970" s="4" t="s">
        <v>42348</v>
      </c>
      <c r="C24970" s="4" t="s">
        <v>42349</v>
      </c>
    </row>
    <row r="24971" ht="23" customHeight="1" spans="1:3">
      <c r="A24971" s="3">
        <v>24968</v>
      </c>
      <c r="B24971" s="4" t="s">
        <v>42350</v>
      </c>
      <c r="C24971" s="4" t="s">
        <v>42351</v>
      </c>
    </row>
    <row r="24972" ht="23" customHeight="1" spans="1:3">
      <c r="A24972" s="3">
        <v>24969</v>
      </c>
      <c r="B24972" s="4" t="s">
        <v>42352</v>
      </c>
      <c r="C24972" s="4">
        <v>4453961397</v>
      </c>
    </row>
    <row r="24973" ht="23" customHeight="1" spans="1:3">
      <c r="A24973" s="3">
        <v>24970</v>
      </c>
      <c r="B24973" s="3" t="s">
        <v>42353</v>
      </c>
      <c r="C24973" s="4" t="s">
        <v>42354</v>
      </c>
    </row>
    <row r="24974" ht="23" customHeight="1" spans="1:3">
      <c r="A24974" s="3">
        <v>24971</v>
      </c>
      <c r="B24974" s="4" t="s">
        <v>42355</v>
      </c>
      <c r="C24974" s="4" t="s">
        <v>42356</v>
      </c>
    </row>
    <row r="24975" ht="23" customHeight="1" spans="1:3">
      <c r="A24975" s="3">
        <v>24972</v>
      </c>
      <c r="B24975" s="3" t="s">
        <v>42357</v>
      </c>
      <c r="C24975" s="4" t="s">
        <v>42358</v>
      </c>
    </row>
    <row r="24976" ht="23" customHeight="1" spans="1:3">
      <c r="A24976" s="3">
        <v>24973</v>
      </c>
      <c r="B24976" s="3" t="s">
        <v>42359</v>
      </c>
      <c r="C24976" s="4" t="s">
        <v>42360</v>
      </c>
    </row>
    <row r="24977" ht="23" customHeight="1" spans="1:3">
      <c r="A24977" s="3">
        <v>24974</v>
      </c>
      <c r="B24977" s="4" t="s">
        <v>42361</v>
      </c>
      <c r="C24977" s="4" t="s">
        <v>42362</v>
      </c>
    </row>
    <row r="24978" ht="23" customHeight="1" spans="1:3">
      <c r="A24978" s="3">
        <v>24975</v>
      </c>
      <c r="B24978" s="3" t="s">
        <v>42363</v>
      </c>
      <c r="C24978" s="4" t="s">
        <v>42364</v>
      </c>
    </row>
    <row r="24979" ht="23" customHeight="1" spans="1:3">
      <c r="A24979" s="3">
        <v>24976</v>
      </c>
      <c r="B24979" s="3" t="s">
        <v>42365</v>
      </c>
      <c r="C24979" s="4" t="s">
        <v>42366</v>
      </c>
    </row>
    <row r="24980" ht="23" customHeight="1" spans="1:3">
      <c r="A24980" s="3">
        <v>24977</v>
      </c>
      <c r="B24980" s="3" t="s">
        <v>42367</v>
      </c>
      <c r="C24980" s="4" t="s">
        <v>42368</v>
      </c>
    </row>
    <row r="24981" ht="23" customHeight="1" spans="1:3">
      <c r="A24981" s="3">
        <v>24978</v>
      </c>
      <c r="B24981" s="4" t="s">
        <v>42369</v>
      </c>
      <c r="C24981" s="4">
        <v>4403061999</v>
      </c>
    </row>
    <row r="24982" ht="23" customHeight="1" spans="1:3">
      <c r="A24982" s="3">
        <v>24979</v>
      </c>
      <c r="B24982" s="3" t="s">
        <v>42370</v>
      </c>
      <c r="C24982" s="4" t="s">
        <v>42371</v>
      </c>
    </row>
    <row r="24983" ht="23" customHeight="1" spans="1:3">
      <c r="A24983" s="3">
        <v>24980</v>
      </c>
      <c r="B24983" s="3" t="s">
        <v>42372</v>
      </c>
      <c r="C24983" s="4" t="s">
        <v>42373</v>
      </c>
    </row>
    <row r="24984" ht="23" customHeight="1" spans="1:3">
      <c r="A24984" s="3">
        <v>24981</v>
      </c>
      <c r="B24984" s="3" t="s">
        <v>42374</v>
      </c>
      <c r="C24984" s="4" t="s">
        <v>42375</v>
      </c>
    </row>
    <row r="24985" ht="23" customHeight="1" spans="1:3">
      <c r="A24985" s="3">
        <v>24982</v>
      </c>
      <c r="B24985" s="3" t="s">
        <v>42376</v>
      </c>
      <c r="C24985" s="4" t="s">
        <v>42377</v>
      </c>
    </row>
    <row r="24986" ht="23" customHeight="1" spans="1:3">
      <c r="A24986" s="3">
        <v>24983</v>
      </c>
      <c r="B24986" s="4" t="s">
        <v>42378</v>
      </c>
      <c r="C24986" s="4">
        <v>4453164912</v>
      </c>
    </row>
    <row r="24987" ht="23" customHeight="1" spans="1:3">
      <c r="A24987" s="3">
        <v>24984</v>
      </c>
      <c r="B24987" s="4" t="s">
        <v>42379</v>
      </c>
      <c r="C24987" s="4">
        <v>4453962978</v>
      </c>
    </row>
    <row r="24988" ht="23" customHeight="1" spans="1:3">
      <c r="A24988" s="3">
        <v>24985</v>
      </c>
      <c r="B24988" s="3" t="s">
        <v>42380</v>
      </c>
      <c r="C24988" s="4" t="s">
        <v>42381</v>
      </c>
    </row>
    <row r="24989" ht="23" customHeight="1" spans="1:3">
      <c r="A24989" s="3">
        <v>24986</v>
      </c>
      <c r="B24989" s="4" t="s">
        <v>42382</v>
      </c>
      <c r="C24989" s="4" t="s">
        <v>42383</v>
      </c>
    </row>
    <row r="24990" ht="23" customHeight="1" spans="1:3">
      <c r="A24990" s="3">
        <v>24987</v>
      </c>
      <c r="B24990" s="3" t="s">
        <v>42384</v>
      </c>
      <c r="C24990" s="4" t="s">
        <v>42385</v>
      </c>
    </row>
    <row r="24991" ht="23" customHeight="1" spans="1:3">
      <c r="A24991" s="3">
        <v>24988</v>
      </c>
      <c r="B24991" s="3" t="s">
        <v>42386</v>
      </c>
      <c r="C24991" s="4" t="s">
        <v>42387</v>
      </c>
    </row>
    <row r="24992" ht="23" customHeight="1" spans="1:3">
      <c r="A24992" s="3">
        <v>24989</v>
      </c>
      <c r="B24992" s="3" t="s">
        <v>42388</v>
      </c>
      <c r="C24992" s="4" t="s">
        <v>42389</v>
      </c>
    </row>
    <row r="24993" ht="23" customHeight="1" spans="1:3">
      <c r="A24993" s="3">
        <v>24990</v>
      </c>
      <c r="B24993" s="3" t="s">
        <v>42390</v>
      </c>
      <c r="C24993" s="4" t="s">
        <v>42391</v>
      </c>
    </row>
    <row r="24994" ht="23" customHeight="1" spans="1:3">
      <c r="A24994" s="3">
        <v>24991</v>
      </c>
      <c r="B24994" s="3" t="s">
        <v>42392</v>
      </c>
      <c r="C24994" s="4" t="s">
        <v>42393</v>
      </c>
    </row>
    <row r="24995" ht="23" customHeight="1" spans="1:3">
      <c r="A24995" s="3">
        <v>24992</v>
      </c>
      <c r="B24995" s="3" t="s">
        <v>42394</v>
      </c>
      <c r="C24995" s="4" t="s">
        <v>42395</v>
      </c>
    </row>
    <row r="24996" ht="23" customHeight="1" spans="1:3">
      <c r="A24996" s="3">
        <v>24993</v>
      </c>
      <c r="B24996" s="4" t="s">
        <v>42396</v>
      </c>
      <c r="C24996" s="4">
        <v>4453068883</v>
      </c>
    </row>
    <row r="24997" ht="23" customHeight="1" spans="1:3">
      <c r="A24997" s="3">
        <v>24994</v>
      </c>
      <c r="B24997" s="4" t="s">
        <v>42397</v>
      </c>
      <c r="C24997" s="4">
        <v>4453960593</v>
      </c>
    </row>
    <row r="24998" ht="23" customHeight="1" spans="1:3">
      <c r="A24998" s="3">
        <v>24995</v>
      </c>
      <c r="B24998" s="4" t="s">
        <v>42398</v>
      </c>
      <c r="C24998" s="4">
        <v>4453963110</v>
      </c>
    </row>
    <row r="24999" ht="23" customHeight="1" spans="1:3">
      <c r="A24999" s="3">
        <v>24996</v>
      </c>
      <c r="B24999" s="3" t="s">
        <v>42399</v>
      </c>
      <c r="C24999" s="4" t="s">
        <v>42400</v>
      </c>
    </row>
    <row r="25000" ht="23" customHeight="1" spans="1:3">
      <c r="A25000" s="3">
        <v>24997</v>
      </c>
      <c r="B25000" s="4" t="s">
        <v>42401</v>
      </c>
      <c r="C25000" s="4">
        <v>4453964515</v>
      </c>
    </row>
    <row r="25001" ht="23" customHeight="1" spans="1:3">
      <c r="A25001" s="3">
        <v>24998</v>
      </c>
      <c r="B25001" s="4" t="s">
        <v>42402</v>
      </c>
      <c r="C25001" s="4">
        <v>4403046938</v>
      </c>
    </row>
    <row r="25002" ht="23" customHeight="1" spans="1:3">
      <c r="A25002" s="3">
        <v>24999</v>
      </c>
      <c r="B25002" s="3" t="s">
        <v>42403</v>
      </c>
      <c r="C25002" s="4" t="s">
        <v>42404</v>
      </c>
    </row>
    <row r="25003" ht="23" customHeight="1" spans="1:3">
      <c r="A25003" s="3">
        <v>25000</v>
      </c>
      <c r="B25003" s="3" t="s">
        <v>42405</v>
      </c>
      <c r="C25003" s="4" t="s">
        <v>42406</v>
      </c>
    </row>
    <row r="25004" ht="23" customHeight="1" spans="1:3">
      <c r="A25004" s="3">
        <v>25001</v>
      </c>
      <c r="B25004" s="3" t="s">
        <v>42407</v>
      </c>
      <c r="C25004" s="4" t="s">
        <v>42408</v>
      </c>
    </row>
    <row r="25005" ht="23" customHeight="1" spans="1:3">
      <c r="A25005" s="3">
        <v>25002</v>
      </c>
      <c r="B25005" s="3" t="s">
        <v>42409</v>
      </c>
      <c r="C25005" s="4" t="s">
        <v>42410</v>
      </c>
    </row>
    <row r="25006" ht="23" customHeight="1" spans="1:3">
      <c r="A25006" s="3">
        <v>25003</v>
      </c>
      <c r="B25006" s="4" t="s">
        <v>42411</v>
      </c>
      <c r="C25006" s="4" t="s">
        <v>42412</v>
      </c>
    </row>
    <row r="25007" ht="23" customHeight="1" spans="1:3">
      <c r="A25007" s="3">
        <v>25004</v>
      </c>
      <c r="B25007" s="3" t="s">
        <v>42413</v>
      </c>
      <c r="C25007" s="4" t="s">
        <v>42414</v>
      </c>
    </row>
    <row r="25008" ht="23" customHeight="1" spans="1:3">
      <c r="A25008" s="3">
        <v>25005</v>
      </c>
      <c r="B25008" s="4" t="s">
        <v>42415</v>
      </c>
      <c r="C25008" s="4" t="s">
        <v>42416</v>
      </c>
    </row>
    <row r="25009" ht="23" customHeight="1" spans="1:3">
      <c r="A25009" s="3">
        <v>25006</v>
      </c>
      <c r="B25009" s="3" t="s">
        <v>42417</v>
      </c>
      <c r="C25009" s="4" t="s">
        <v>42418</v>
      </c>
    </row>
    <row r="25010" ht="23" customHeight="1" spans="1:3">
      <c r="A25010" s="3">
        <v>25007</v>
      </c>
      <c r="B25010" s="3" t="s">
        <v>42419</v>
      </c>
      <c r="C25010" s="4" t="s">
        <v>42420</v>
      </c>
    </row>
    <row r="25011" ht="23" customHeight="1" spans="1:3">
      <c r="A25011" s="3">
        <v>25008</v>
      </c>
      <c r="B25011" s="3" t="s">
        <v>42421</v>
      </c>
      <c r="C25011" s="4" t="s">
        <v>42422</v>
      </c>
    </row>
    <row r="25012" ht="23" customHeight="1" spans="1:3">
      <c r="A25012" s="3">
        <v>25009</v>
      </c>
      <c r="B25012" s="3" t="s">
        <v>42423</v>
      </c>
      <c r="C25012" s="4" t="s">
        <v>42424</v>
      </c>
    </row>
    <row r="25013" ht="23" customHeight="1" spans="1:3">
      <c r="A25013" s="3">
        <v>25010</v>
      </c>
      <c r="B25013" s="4" t="s">
        <v>42425</v>
      </c>
      <c r="C25013" s="4" t="s">
        <v>42426</v>
      </c>
    </row>
    <row r="25014" ht="23" customHeight="1" spans="1:3">
      <c r="A25014" s="3">
        <v>25011</v>
      </c>
      <c r="B25014" s="3" t="s">
        <v>42427</v>
      </c>
      <c r="C25014" s="4" t="s">
        <v>42428</v>
      </c>
    </row>
    <row r="25015" ht="23" customHeight="1" spans="1:3">
      <c r="A25015" s="3">
        <v>25012</v>
      </c>
      <c r="B25015" s="3" t="s">
        <v>42429</v>
      </c>
      <c r="C25015" s="4" t="s">
        <v>42430</v>
      </c>
    </row>
    <row r="25016" ht="23" customHeight="1" spans="1:3">
      <c r="A25016" s="3">
        <v>25013</v>
      </c>
      <c r="B25016" s="4" t="s">
        <v>42431</v>
      </c>
      <c r="C25016" s="4">
        <v>4453964756</v>
      </c>
    </row>
    <row r="25017" ht="23" customHeight="1" spans="1:3">
      <c r="A25017" s="3">
        <v>25014</v>
      </c>
      <c r="B25017" s="4" t="s">
        <v>42432</v>
      </c>
      <c r="C25017" s="4" t="s">
        <v>42433</v>
      </c>
    </row>
    <row r="25018" ht="23" customHeight="1" spans="1:3">
      <c r="A25018" s="3">
        <v>25015</v>
      </c>
      <c r="B25018" s="3" t="s">
        <v>42434</v>
      </c>
      <c r="C25018" s="4" t="s">
        <v>42435</v>
      </c>
    </row>
    <row r="25019" ht="23" customHeight="1" spans="1:3">
      <c r="A25019" s="3">
        <v>25016</v>
      </c>
      <c r="B25019" s="3" t="s">
        <v>42436</v>
      </c>
      <c r="C25019" s="4" t="s">
        <v>42437</v>
      </c>
    </row>
    <row r="25020" ht="23" customHeight="1" spans="1:3">
      <c r="A25020" s="3">
        <v>25017</v>
      </c>
      <c r="B25020" s="3" t="s">
        <v>42438</v>
      </c>
      <c r="C25020" s="4" t="s">
        <v>42439</v>
      </c>
    </row>
    <row r="25021" ht="23" customHeight="1" spans="1:3">
      <c r="A25021" s="3">
        <v>25018</v>
      </c>
      <c r="B25021" s="3" t="s">
        <v>42440</v>
      </c>
      <c r="C25021" s="4" t="s">
        <v>42441</v>
      </c>
    </row>
    <row r="25022" ht="23" customHeight="1" spans="1:3">
      <c r="A25022" s="3">
        <v>25019</v>
      </c>
      <c r="B25022" s="4" t="s">
        <v>42442</v>
      </c>
      <c r="C25022" s="4" t="s">
        <v>42443</v>
      </c>
    </row>
    <row r="25023" ht="23" customHeight="1" spans="1:3">
      <c r="A25023" s="3">
        <v>25020</v>
      </c>
      <c r="B25023" s="4" t="s">
        <v>42444</v>
      </c>
      <c r="C25023" s="4" t="s">
        <v>42445</v>
      </c>
    </row>
    <row r="25024" ht="23" customHeight="1" spans="1:3">
      <c r="A25024" s="3">
        <v>25021</v>
      </c>
      <c r="B25024" s="4" t="s">
        <v>42446</v>
      </c>
      <c r="C25024" s="4" t="s">
        <v>42447</v>
      </c>
    </row>
    <row r="25025" ht="23" customHeight="1" spans="1:3">
      <c r="A25025" s="3">
        <v>25022</v>
      </c>
      <c r="B25025" s="3" t="s">
        <v>42448</v>
      </c>
      <c r="C25025" s="4" t="s">
        <v>42449</v>
      </c>
    </row>
    <row r="25026" ht="23" customHeight="1" spans="1:3">
      <c r="A25026" s="3">
        <v>25023</v>
      </c>
      <c r="B25026" s="4" t="s">
        <v>42450</v>
      </c>
      <c r="C25026" s="4">
        <v>4403140415</v>
      </c>
    </row>
    <row r="25027" ht="23" customHeight="1" spans="1:3">
      <c r="A25027" s="3">
        <v>25024</v>
      </c>
      <c r="B25027" s="3" t="s">
        <v>42451</v>
      </c>
      <c r="C25027" s="4" t="s">
        <v>42452</v>
      </c>
    </row>
    <row r="25028" ht="23" customHeight="1" spans="1:3">
      <c r="A25028" s="3">
        <v>25025</v>
      </c>
      <c r="B25028" s="3" t="s">
        <v>42453</v>
      </c>
      <c r="C25028" s="4" t="s">
        <v>42454</v>
      </c>
    </row>
    <row r="25029" ht="23" customHeight="1" spans="1:3">
      <c r="A25029" s="3">
        <v>25026</v>
      </c>
      <c r="B25029" s="3" t="s">
        <v>42455</v>
      </c>
      <c r="C25029" s="4" t="s">
        <v>42456</v>
      </c>
    </row>
    <row r="25030" ht="23" customHeight="1" spans="1:3">
      <c r="A25030" s="3">
        <v>25027</v>
      </c>
      <c r="B25030" s="4" t="s">
        <v>42457</v>
      </c>
      <c r="C25030" s="4">
        <v>4403963259</v>
      </c>
    </row>
    <row r="25031" ht="23" customHeight="1" spans="1:3">
      <c r="A25031" s="3">
        <v>25028</v>
      </c>
      <c r="B25031" s="3" t="s">
        <v>42458</v>
      </c>
      <c r="C25031" s="4" t="s">
        <v>42459</v>
      </c>
    </row>
    <row r="25032" ht="23" customHeight="1" spans="1:3">
      <c r="A25032" s="3">
        <v>25029</v>
      </c>
      <c r="B25032" s="4" t="s">
        <v>42460</v>
      </c>
      <c r="C25032" s="4" t="s">
        <v>42461</v>
      </c>
    </row>
    <row r="25033" ht="23" customHeight="1" spans="1:3">
      <c r="A25033" s="3">
        <v>25030</v>
      </c>
      <c r="B25033" s="4" t="s">
        <v>42462</v>
      </c>
      <c r="C25033" s="4" t="s">
        <v>42463</v>
      </c>
    </row>
    <row r="25034" ht="23" customHeight="1" spans="1:3">
      <c r="A25034" s="3">
        <v>25031</v>
      </c>
      <c r="B25034" s="3" t="s">
        <v>42464</v>
      </c>
      <c r="C25034" s="4" t="s">
        <v>42465</v>
      </c>
    </row>
    <row r="25035" ht="23" customHeight="1" spans="1:3">
      <c r="A25035" s="3">
        <v>25032</v>
      </c>
      <c r="B25035" s="3" t="s">
        <v>42466</v>
      </c>
      <c r="C25035" s="4" t="s">
        <v>42467</v>
      </c>
    </row>
    <row r="25036" ht="23" customHeight="1" spans="1:3">
      <c r="A25036" s="3">
        <v>25033</v>
      </c>
      <c r="B25036" s="4" t="s">
        <v>42468</v>
      </c>
      <c r="C25036" s="4" t="s">
        <v>42469</v>
      </c>
    </row>
    <row r="25037" ht="23" customHeight="1" spans="1:3">
      <c r="A25037" s="3">
        <v>25034</v>
      </c>
      <c r="B25037" s="3" t="s">
        <v>42470</v>
      </c>
      <c r="C25037" s="4" t="s">
        <v>42471</v>
      </c>
    </row>
    <row r="25038" ht="23" customHeight="1" spans="1:3">
      <c r="A25038" s="3">
        <v>25035</v>
      </c>
      <c r="B25038" s="3" t="s">
        <v>42472</v>
      </c>
      <c r="C25038" s="4" t="s">
        <v>42473</v>
      </c>
    </row>
    <row r="25039" ht="23" customHeight="1" spans="1:3">
      <c r="A25039" s="3">
        <v>25036</v>
      </c>
      <c r="B25039" s="3" t="s">
        <v>42474</v>
      </c>
      <c r="C25039" s="4" t="s">
        <v>42475</v>
      </c>
    </row>
    <row r="25040" ht="23" customHeight="1" spans="1:3">
      <c r="A25040" s="3">
        <v>25037</v>
      </c>
      <c r="B25040" s="3" t="s">
        <v>42476</v>
      </c>
      <c r="C25040" s="4" t="s">
        <v>42477</v>
      </c>
    </row>
    <row r="25041" ht="23" customHeight="1" spans="1:3">
      <c r="A25041" s="3">
        <v>25038</v>
      </c>
      <c r="B25041" s="4" t="s">
        <v>42478</v>
      </c>
      <c r="C25041" s="4" t="s">
        <v>42479</v>
      </c>
    </row>
    <row r="25042" ht="23" customHeight="1" spans="1:3">
      <c r="A25042" s="3">
        <v>25039</v>
      </c>
      <c r="B25042" s="3" t="s">
        <v>42480</v>
      </c>
      <c r="C25042" s="4" t="s">
        <v>42481</v>
      </c>
    </row>
    <row r="25043" ht="23" customHeight="1" spans="1:3">
      <c r="A25043" s="3">
        <v>25040</v>
      </c>
      <c r="B25043" s="3" t="s">
        <v>42482</v>
      </c>
      <c r="C25043" s="4" t="s">
        <v>42483</v>
      </c>
    </row>
    <row r="25044" ht="23" customHeight="1" spans="1:3">
      <c r="A25044" s="3">
        <v>25041</v>
      </c>
      <c r="B25044" s="4" t="s">
        <v>42484</v>
      </c>
      <c r="C25044" s="4" t="s">
        <v>42485</v>
      </c>
    </row>
    <row r="25045" ht="23" customHeight="1" spans="1:3">
      <c r="A25045" s="3">
        <v>25042</v>
      </c>
      <c r="B25045" s="3" t="s">
        <v>42486</v>
      </c>
      <c r="C25045" s="4" t="s">
        <v>42487</v>
      </c>
    </row>
    <row r="25046" ht="23" customHeight="1" spans="1:3">
      <c r="A25046" s="3">
        <v>25043</v>
      </c>
      <c r="B25046" s="4" t="s">
        <v>42488</v>
      </c>
      <c r="C25046" s="4" t="s">
        <v>42489</v>
      </c>
    </row>
    <row r="25047" ht="23" customHeight="1" spans="1:3">
      <c r="A25047" s="3">
        <v>25044</v>
      </c>
      <c r="B25047" s="4" t="s">
        <v>42490</v>
      </c>
      <c r="C25047" s="4">
        <v>4453069769</v>
      </c>
    </row>
    <row r="25048" ht="23" customHeight="1" spans="1:3">
      <c r="A25048" s="3">
        <v>25045</v>
      </c>
      <c r="B25048" s="3" t="s">
        <v>42491</v>
      </c>
      <c r="C25048" s="4" t="s">
        <v>42492</v>
      </c>
    </row>
    <row r="25049" ht="23" customHeight="1" spans="1:3">
      <c r="A25049" s="3">
        <v>25046</v>
      </c>
      <c r="B25049" s="3" t="s">
        <v>42493</v>
      </c>
      <c r="C25049" s="4" t="s">
        <v>42494</v>
      </c>
    </row>
    <row r="25050" ht="23" customHeight="1" spans="1:3">
      <c r="A25050" s="3">
        <v>25047</v>
      </c>
      <c r="B25050" s="3" t="s">
        <v>42495</v>
      </c>
      <c r="C25050" s="4" t="s">
        <v>42496</v>
      </c>
    </row>
    <row r="25051" ht="23" customHeight="1" spans="1:3">
      <c r="A25051" s="3">
        <v>25048</v>
      </c>
      <c r="B25051" s="3" t="s">
        <v>42497</v>
      </c>
      <c r="C25051" s="4" t="s">
        <v>42498</v>
      </c>
    </row>
    <row r="25052" ht="23" customHeight="1" spans="1:3">
      <c r="A25052" s="3">
        <v>25049</v>
      </c>
      <c r="B25052" s="3" t="s">
        <v>42499</v>
      </c>
      <c r="C25052" s="4" t="s">
        <v>42500</v>
      </c>
    </row>
    <row r="25053" ht="23" customHeight="1" spans="1:3">
      <c r="A25053" s="3">
        <v>25050</v>
      </c>
      <c r="B25053" s="4" t="s">
        <v>42501</v>
      </c>
      <c r="C25053" s="4" t="s">
        <v>42502</v>
      </c>
    </row>
    <row r="25054" ht="23" customHeight="1" spans="1:3">
      <c r="A25054" s="3">
        <v>25051</v>
      </c>
      <c r="B25054" s="3" t="s">
        <v>42503</v>
      </c>
      <c r="C25054" s="4" t="s">
        <v>42504</v>
      </c>
    </row>
    <row r="25055" ht="23" customHeight="1" spans="1:3">
      <c r="A25055" s="3">
        <v>25052</v>
      </c>
      <c r="B25055" s="3" t="s">
        <v>42505</v>
      </c>
      <c r="C25055" s="4" t="s">
        <v>42506</v>
      </c>
    </row>
    <row r="25056" ht="23" customHeight="1" spans="1:3">
      <c r="A25056" s="3">
        <v>25053</v>
      </c>
      <c r="B25056" s="3" t="s">
        <v>42507</v>
      </c>
      <c r="C25056" s="4" t="s">
        <v>42508</v>
      </c>
    </row>
    <row r="25057" ht="23" customHeight="1" spans="1:3">
      <c r="A25057" s="3">
        <v>25054</v>
      </c>
      <c r="B25057" s="3" t="s">
        <v>42509</v>
      </c>
      <c r="C25057" s="4" t="s">
        <v>42510</v>
      </c>
    </row>
    <row r="25058" ht="23" customHeight="1" spans="1:3">
      <c r="A25058" s="3">
        <v>25055</v>
      </c>
      <c r="B25058" s="3" t="s">
        <v>42511</v>
      </c>
      <c r="C25058" s="4" t="s">
        <v>42512</v>
      </c>
    </row>
    <row r="25059" ht="23" customHeight="1" spans="1:3">
      <c r="A25059" s="3">
        <v>25056</v>
      </c>
      <c r="B25059" s="4" t="s">
        <v>42513</v>
      </c>
      <c r="C25059" s="4" t="s">
        <v>42514</v>
      </c>
    </row>
    <row r="25060" ht="23" customHeight="1" spans="1:3">
      <c r="A25060" s="3">
        <v>25057</v>
      </c>
      <c r="B25060" s="3" t="s">
        <v>42515</v>
      </c>
      <c r="C25060" s="4" t="s">
        <v>42516</v>
      </c>
    </row>
    <row r="25061" ht="23" customHeight="1" spans="1:3">
      <c r="A25061" s="3">
        <v>25058</v>
      </c>
      <c r="B25061" s="4" t="s">
        <v>42517</v>
      </c>
      <c r="C25061" s="4">
        <v>4403061600</v>
      </c>
    </row>
    <row r="25062" ht="23" customHeight="1" spans="1:3">
      <c r="A25062" s="3">
        <v>25059</v>
      </c>
      <c r="B25062" s="4" t="s">
        <v>42518</v>
      </c>
      <c r="C25062" s="4">
        <v>4453961970</v>
      </c>
    </row>
    <row r="25063" ht="23" customHeight="1" spans="1:3">
      <c r="A25063" s="3">
        <v>25060</v>
      </c>
      <c r="B25063" s="4" t="s">
        <v>42519</v>
      </c>
      <c r="C25063" s="4" t="s">
        <v>42520</v>
      </c>
    </row>
    <row r="25064" ht="23" customHeight="1" spans="1:3">
      <c r="A25064" s="3">
        <v>25061</v>
      </c>
      <c r="B25064" s="3" t="s">
        <v>42521</v>
      </c>
      <c r="C25064" s="4" t="s">
        <v>42522</v>
      </c>
    </row>
    <row r="25065" ht="23" customHeight="1" spans="1:3">
      <c r="A25065" s="3">
        <v>25062</v>
      </c>
      <c r="B25065" s="4" t="s">
        <v>42523</v>
      </c>
      <c r="C25065" s="4">
        <v>4403963058</v>
      </c>
    </row>
    <row r="25066" ht="23" customHeight="1" spans="1:3">
      <c r="A25066" s="3">
        <v>25063</v>
      </c>
      <c r="B25066" s="3" t="s">
        <v>42524</v>
      </c>
      <c r="C25066" s="4" t="s">
        <v>42525</v>
      </c>
    </row>
    <row r="25067" ht="23" customHeight="1" spans="1:3">
      <c r="A25067" s="3">
        <v>25064</v>
      </c>
      <c r="B25067" s="3" t="s">
        <v>42526</v>
      </c>
      <c r="C25067" s="4" t="s">
        <v>42527</v>
      </c>
    </row>
    <row r="25068" ht="23" customHeight="1" spans="1:3">
      <c r="A25068" s="3">
        <v>25065</v>
      </c>
      <c r="B25068" s="3" t="s">
        <v>42528</v>
      </c>
      <c r="C25068" s="4" t="s">
        <v>42529</v>
      </c>
    </row>
    <row r="25069" ht="23" customHeight="1" spans="1:3">
      <c r="A25069" s="3">
        <v>25066</v>
      </c>
      <c r="B25069" s="3" t="s">
        <v>42530</v>
      </c>
      <c r="C25069" s="4" t="s">
        <v>42531</v>
      </c>
    </row>
    <row r="25070" ht="23" customHeight="1" spans="1:3">
      <c r="A25070" s="3">
        <v>25067</v>
      </c>
      <c r="B25070" s="3" t="s">
        <v>42532</v>
      </c>
      <c r="C25070" s="4" t="s">
        <v>42533</v>
      </c>
    </row>
    <row r="25071" ht="23" customHeight="1" spans="1:3">
      <c r="A25071" s="3">
        <v>25068</v>
      </c>
      <c r="B25071" s="3" t="s">
        <v>42534</v>
      </c>
      <c r="C25071" s="4" t="s">
        <v>42535</v>
      </c>
    </row>
    <row r="25072" ht="23" customHeight="1" spans="1:3">
      <c r="A25072" s="3">
        <v>25069</v>
      </c>
      <c r="B25072" s="4" t="s">
        <v>42536</v>
      </c>
      <c r="C25072" s="4">
        <v>4403137987</v>
      </c>
    </row>
    <row r="25073" ht="23" customHeight="1" spans="1:3">
      <c r="A25073" s="3">
        <v>25070</v>
      </c>
      <c r="B25073" s="4" t="s">
        <v>42537</v>
      </c>
      <c r="C25073" s="4">
        <v>4403943194</v>
      </c>
    </row>
    <row r="25074" ht="23" customHeight="1" spans="1:3">
      <c r="A25074" s="3">
        <v>25071</v>
      </c>
      <c r="B25074" s="3" t="s">
        <v>42538</v>
      </c>
      <c r="C25074" s="4" t="s">
        <v>42539</v>
      </c>
    </row>
    <row r="25075" ht="23" customHeight="1" spans="1:3">
      <c r="A25075" s="3">
        <v>25072</v>
      </c>
      <c r="B25075" s="3" t="s">
        <v>42540</v>
      </c>
      <c r="C25075" s="4" t="s">
        <v>42541</v>
      </c>
    </row>
    <row r="25076" ht="23" customHeight="1" spans="1:3">
      <c r="A25076" s="3">
        <v>25073</v>
      </c>
      <c r="B25076" s="3" t="s">
        <v>42542</v>
      </c>
      <c r="C25076" s="4" t="s">
        <v>42543</v>
      </c>
    </row>
    <row r="25077" ht="23" customHeight="1" spans="1:3">
      <c r="A25077" s="3">
        <v>25074</v>
      </c>
      <c r="B25077" s="3" t="s">
        <v>42544</v>
      </c>
      <c r="C25077" s="4" t="s">
        <v>42545</v>
      </c>
    </row>
    <row r="25078" ht="23" customHeight="1" spans="1:3">
      <c r="A25078" s="3">
        <v>25075</v>
      </c>
      <c r="B25078" s="3" t="s">
        <v>42546</v>
      </c>
      <c r="C25078" s="4" t="s">
        <v>42547</v>
      </c>
    </row>
    <row r="25079" ht="23" customHeight="1" spans="1:3">
      <c r="A25079" s="3">
        <v>25076</v>
      </c>
      <c r="B25079" s="3" t="s">
        <v>42548</v>
      </c>
      <c r="C25079" s="4" t="s">
        <v>42549</v>
      </c>
    </row>
    <row r="25080" ht="23" customHeight="1" spans="1:3">
      <c r="A25080" s="3">
        <v>25077</v>
      </c>
      <c r="B25080" s="3" t="s">
        <v>42550</v>
      </c>
      <c r="C25080" s="4" t="s">
        <v>42551</v>
      </c>
    </row>
    <row r="25081" ht="23" customHeight="1" spans="1:3">
      <c r="A25081" s="3">
        <v>25078</v>
      </c>
      <c r="B25081" s="4" t="s">
        <v>42552</v>
      </c>
      <c r="C25081" s="4">
        <v>4453166777</v>
      </c>
    </row>
    <row r="25082" ht="23" customHeight="1" spans="1:3">
      <c r="A25082" s="3">
        <v>25079</v>
      </c>
      <c r="B25082" s="3" t="s">
        <v>42553</v>
      </c>
      <c r="C25082" s="4" t="s">
        <v>42554</v>
      </c>
    </row>
    <row r="25083" ht="23" customHeight="1" spans="1:3">
      <c r="A25083" s="3">
        <v>25080</v>
      </c>
      <c r="B25083" s="3" t="s">
        <v>42555</v>
      </c>
      <c r="C25083" s="4" t="s">
        <v>42556</v>
      </c>
    </row>
    <row r="25084" ht="23" customHeight="1" spans="1:3">
      <c r="A25084" s="3">
        <v>25081</v>
      </c>
      <c r="B25084" s="3" t="s">
        <v>42557</v>
      </c>
      <c r="C25084" s="4" t="s">
        <v>42558</v>
      </c>
    </row>
    <row r="25085" ht="23" customHeight="1" spans="1:3">
      <c r="A25085" s="3">
        <v>25082</v>
      </c>
      <c r="B25085" s="3" t="s">
        <v>42559</v>
      </c>
      <c r="C25085" s="4" t="s">
        <v>42560</v>
      </c>
    </row>
    <row r="25086" ht="23" customHeight="1" spans="1:3">
      <c r="A25086" s="3">
        <v>25083</v>
      </c>
      <c r="B25086" s="3" t="s">
        <v>42561</v>
      </c>
      <c r="C25086" s="4" t="s">
        <v>42562</v>
      </c>
    </row>
    <row r="25087" ht="23" customHeight="1" spans="1:3">
      <c r="A25087" s="3">
        <v>25084</v>
      </c>
      <c r="B25087" s="4" t="s">
        <v>42563</v>
      </c>
      <c r="C25087" s="4" t="s">
        <v>42564</v>
      </c>
    </row>
    <row r="25088" ht="23" customHeight="1" spans="1:3">
      <c r="A25088" s="3">
        <v>25085</v>
      </c>
      <c r="B25088" s="3" t="s">
        <v>42565</v>
      </c>
      <c r="C25088" s="4" t="s">
        <v>42566</v>
      </c>
    </row>
    <row r="25089" ht="23" customHeight="1" spans="1:3">
      <c r="A25089" s="3">
        <v>25086</v>
      </c>
      <c r="B25089" s="3" t="s">
        <v>42567</v>
      </c>
      <c r="C25089" s="4" t="s">
        <v>42568</v>
      </c>
    </row>
    <row r="25090" ht="23" customHeight="1" spans="1:3">
      <c r="A25090" s="3">
        <v>25087</v>
      </c>
      <c r="B25090" s="3" t="s">
        <v>42569</v>
      </c>
      <c r="C25090" s="4" t="s">
        <v>42570</v>
      </c>
    </row>
    <row r="25091" ht="23" customHeight="1" spans="1:3">
      <c r="A25091" s="3">
        <v>25088</v>
      </c>
      <c r="B25091" s="3" t="s">
        <v>42571</v>
      </c>
      <c r="C25091" s="4" t="s">
        <v>42572</v>
      </c>
    </row>
    <row r="25092" ht="23" customHeight="1" spans="1:3">
      <c r="A25092" s="3">
        <v>25089</v>
      </c>
      <c r="B25092" s="3" t="s">
        <v>42573</v>
      </c>
      <c r="C25092" s="4" t="s">
        <v>42574</v>
      </c>
    </row>
    <row r="25093" ht="23" customHeight="1" spans="1:3">
      <c r="A25093" s="3">
        <v>25090</v>
      </c>
      <c r="B25093" s="3" t="s">
        <v>42575</v>
      </c>
      <c r="C25093" s="4" t="s">
        <v>42576</v>
      </c>
    </row>
    <row r="25094" ht="23" customHeight="1" spans="1:3">
      <c r="A25094" s="3">
        <v>25091</v>
      </c>
      <c r="B25094" s="3" t="s">
        <v>42577</v>
      </c>
      <c r="C25094" s="4" t="s">
        <v>42578</v>
      </c>
    </row>
    <row r="25095" ht="23" customHeight="1" spans="1:3">
      <c r="A25095" s="3">
        <v>25092</v>
      </c>
      <c r="B25095" s="3" t="s">
        <v>42579</v>
      </c>
      <c r="C25095" s="4" t="s">
        <v>42580</v>
      </c>
    </row>
    <row r="25096" ht="23" customHeight="1" spans="1:3">
      <c r="A25096" s="3">
        <v>25093</v>
      </c>
      <c r="B25096" s="3" t="s">
        <v>42581</v>
      </c>
      <c r="C25096" s="4" t="s">
        <v>42582</v>
      </c>
    </row>
    <row r="25097" ht="23" customHeight="1" spans="1:3">
      <c r="A25097" s="3">
        <v>25094</v>
      </c>
      <c r="B25097" s="3" t="s">
        <v>42583</v>
      </c>
      <c r="C25097" s="4" t="s">
        <v>42584</v>
      </c>
    </row>
    <row r="25098" ht="23" customHeight="1" spans="1:3">
      <c r="A25098" s="3">
        <v>25095</v>
      </c>
      <c r="B25098" s="4" t="s">
        <v>42585</v>
      </c>
      <c r="C25098" s="4" t="s">
        <v>42586</v>
      </c>
    </row>
    <row r="25099" ht="23" customHeight="1" spans="1:3">
      <c r="A25099" s="3">
        <v>25096</v>
      </c>
      <c r="B25099" s="3" t="s">
        <v>42587</v>
      </c>
      <c r="C25099" s="4" t="s">
        <v>42588</v>
      </c>
    </row>
    <row r="25100" ht="23" customHeight="1" spans="1:3">
      <c r="A25100" s="3">
        <v>25097</v>
      </c>
      <c r="B25100" s="3" t="s">
        <v>42589</v>
      </c>
      <c r="C25100" s="4" t="s">
        <v>42590</v>
      </c>
    </row>
    <row r="25101" ht="23" customHeight="1" spans="1:3">
      <c r="A25101" s="3">
        <v>25098</v>
      </c>
      <c r="B25101" s="3" t="s">
        <v>42591</v>
      </c>
      <c r="C25101" s="4" t="s">
        <v>42592</v>
      </c>
    </row>
    <row r="25102" ht="23" customHeight="1" spans="1:3">
      <c r="A25102" s="3">
        <v>25099</v>
      </c>
      <c r="B25102" s="3" t="s">
        <v>42593</v>
      </c>
      <c r="C25102" s="4" t="s">
        <v>42594</v>
      </c>
    </row>
    <row r="25103" ht="23" customHeight="1" spans="1:3">
      <c r="A25103" s="3">
        <v>25100</v>
      </c>
      <c r="B25103" s="4" t="s">
        <v>42595</v>
      </c>
      <c r="C25103" s="4">
        <v>4453166559</v>
      </c>
    </row>
    <row r="25104" ht="23" customHeight="1" spans="1:3">
      <c r="A25104" s="3">
        <v>25101</v>
      </c>
      <c r="B25104" s="3" t="s">
        <v>42596</v>
      </c>
      <c r="C25104" s="4" t="s">
        <v>42597</v>
      </c>
    </row>
    <row r="25105" ht="23" customHeight="1" spans="1:3">
      <c r="A25105" s="3">
        <v>25102</v>
      </c>
      <c r="B25105" s="3" t="s">
        <v>42598</v>
      </c>
      <c r="C25105" s="4" t="s">
        <v>42599</v>
      </c>
    </row>
    <row r="25106" ht="23" customHeight="1" spans="1:3">
      <c r="A25106" s="3">
        <v>25103</v>
      </c>
      <c r="B25106" s="3" t="s">
        <v>42600</v>
      </c>
      <c r="C25106" s="4" t="s">
        <v>42601</v>
      </c>
    </row>
    <row r="25107" ht="23" customHeight="1" spans="1:3">
      <c r="A25107" s="3">
        <v>25104</v>
      </c>
      <c r="B25107" s="3" t="s">
        <v>42602</v>
      </c>
      <c r="C25107" s="4" t="s">
        <v>42603</v>
      </c>
    </row>
    <row r="25108" ht="23" customHeight="1" spans="1:3">
      <c r="A25108" s="3">
        <v>25105</v>
      </c>
      <c r="B25108" s="4" t="s">
        <v>42604</v>
      </c>
      <c r="C25108" s="4" t="s">
        <v>42605</v>
      </c>
    </row>
    <row r="25109" ht="23" customHeight="1" spans="1:3">
      <c r="A25109" s="3">
        <v>25106</v>
      </c>
      <c r="B25109" s="4" t="s">
        <v>42606</v>
      </c>
      <c r="C25109" s="4" t="s">
        <v>42607</v>
      </c>
    </row>
    <row r="25110" ht="23" customHeight="1" spans="1:3">
      <c r="A25110" s="3">
        <v>25107</v>
      </c>
      <c r="B25110" s="4" t="s">
        <v>42608</v>
      </c>
      <c r="C25110" s="4" t="s">
        <v>42609</v>
      </c>
    </row>
    <row r="25111" ht="23" customHeight="1" spans="1:3">
      <c r="A25111" s="3">
        <v>25108</v>
      </c>
      <c r="B25111" s="3" t="s">
        <v>42610</v>
      </c>
      <c r="C25111" s="4" t="s">
        <v>42611</v>
      </c>
    </row>
    <row r="25112" ht="23" customHeight="1" spans="1:3">
      <c r="A25112" s="3">
        <v>25109</v>
      </c>
      <c r="B25112" s="4" t="s">
        <v>42612</v>
      </c>
      <c r="C25112" s="4" t="s">
        <v>42613</v>
      </c>
    </row>
    <row r="25113" ht="23" customHeight="1" spans="1:3">
      <c r="A25113" s="3">
        <v>25110</v>
      </c>
      <c r="B25113" s="3" t="s">
        <v>42614</v>
      </c>
      <c r="C25113" s="4" t="s">
        <v>42615</v>
      </c>
    </row>
    <row r="25114" ht="23" customHeight="1" spans="1:3">
      <c r="A25114" s="3">
        <v>25111</v>
      </c>
      <c r="B25114" s="4" t="s">
        <v>42616</v>
      </c>
      <c r="C25114" s="4">
        <v>4453061135</v>
      </c>
    </row>
    <row r="25115" ht="23" customHeight="1" spans="1:3">
      <c r="A25115" s="3">
        <v>25112</v>
      </c>
      <c r="B25115" s="3" t="s">
        <v>42617</v>
      </c>
      <c r="C25115" s="4" t="s">
        <v>42618</v>
      </c>
    </row>
    <row r="25116" ht="23" customHeight="1" spans="1:3">
      <c r="A25116" s="3">
        <v>25113</v>
      </c>
      <c r="B25116" s="3" t="s">
        <v>42619</v>
      </c>
      <c r="C25116" s="4" t="s">
        <v>42620</v>
      </c>
    </row>
    <row r="25117" ht="23" customHeight="1" spans="1:3">
      <c r="A25117" s="3">
        <v>25114</v>
      </c>
      <c r="B25117" s="3" t="s">
        <v>42621</v>
      </c>
      <c r="C25117" s="4" t="s">
        <v>42622</v>
      </c>
    </row>
    <row r="25118" ht="23" customHeight="1" spans="1:3">
      <c r="A25118" s="3">
        <v>25115</v>
      </c>
      <c r="B25118" s="3" t="s">
        <v>42623</v>
      </c>
      <c r="C25118" s="4" t="s">
        <v>42624</v>
      </c>
    </row>
    <row r="25119" ht="23" customHeight="1" spans="1:3">
      <c r="A25119" s="3">
        <v>25116</v>
      </c>
      <c r="B25119" s="3" t="s">
        <v>42625</v>
      </c>
      <c r="C25119" s="4" t="s">
        <v>42626</v>
      </c>
    </row>
    <row r="25120" ht="23" customHeight="1" spans="1:3">
      <c r="A25120" s="3">
        <v>25117</v>
      </c>
      <c r="B25120" s="3" t="s">
        <v>42627</v>
      </c>
      <c r="C25120" s="4" t="s">
        <v>42628</v>
      </c>
    </row>
    <row r="25121" ht="23" customHeight="1" spans="1:3">
      <c r="A25121" s="3">
        <v>25118</v>
      </c>
      <c r="B25121" s="3" t="s">
        <v>42629</v>
      </c>
      <c r="C25121" s="4" t="s">
        <v>42630</v>
      </c>
    </row>
    <row r="25122" ht="23" customHeight="1" spans="1:3">
      <c r="A25122" s="3">
        <v>25119</v>
      </c>
      <c r="B25122" s="3" t="s">
        <v>42631</v>
      </c>
      <c r="C25122" s="4" t="s">
        <v>42632</v>
      </c>
    </row>
    <row r="25123" ht="23" customHeight="1" spans="1:3">
      <c r="A25123" s="3">
        <v>25120</v>
      </c>
      <c r="B25123" s="3" t="s">
        <v>42633</v>
      </c>
      <c r="C25123" s="4" t="s">
        <v>42634</v>
      </c>
    </row>
    <row r="25124" ht="23" customHeight="1" spans="1:3">
      <c r="A25124" s="3">
        <v>25121</v>
      </c>
      <c r="B25124" s="4" t="s">
        <v>42635</v>
      </c>
      <c r="C25124" s="4">
        <v>4403168271</v>
      </c>
    </row>
    <row r="25125" ht="23" customHeight="1" spans="1:3">
      <c r="A25125" s="3">
        <v>25122</v>
      </c>
      <c r="B25125" s="4" t="s">
        <v>42636</v>
      </c>
      <c r="C25125" s="4" t="s">
        <v>42637</v>
      </c>
    </row>
    <row r="25126" ht="23" customHeight="1" spans="1:3">
      <c r="A25126" s="3">
        <v>25123</v>
      </c>
      <c r="B25126" s="4" t="s">
        <v>42638</v>
      </c>
      <c r="C25126" s="4">
        <v>4403930072</v>
      </c>
    </row>
    <row r="25127" ht="23" customHeight="1" spans="1:3">
      <c r="A25127" s="3">
        <v>25124</v>
      </c>
      <c r="B25127" s="3" t="s">
        <v>42639</v>
      </c>
      <c r="C25127" s="4" t="s">
        <v>42640</v>
      </c>
    </row>
    <row r="25128" ht="23" customHeight="1" spans="1:3">
      <c r="A25128" s="3">
        <v>25125</v>
      </c>
      <c r="B25128" s="3" t="s">
        <v>42641</v>
      </c>
      <c r="C25128" s="4" t="s">
        <v>42642</v>
      </c>
    </row>
    <row r="25129" ht="23" customHeight="1" spans="1:3">
      <c r="A25129" s="3">
        <v>25126</v>
      </c>
      <c r="B25129" s="4" t="s">
        <v>42643</v>
      </c>
      <c r="C25129" s="4">
        <v>4403168664</v>
      </c>
    </row>
    <row r="25130" ht="23" customHeight="1" spans="1:3">
      <c r="A25130" s="3">
        <v>25127</v>
      </c>
      <c r="B25130" s="3" t="s">
        <v>42644</v>
      </c>
      <c r="C25130" s="4" t="s">
        <v>42645</v>
      </c>
    </row>
    <row r="25131" ht="23" customHeight="1" spans="1:3">
      <c r="A25131" s="3">
        <v>25128</v>
      </c>
      <c r="B25131" s="3" t="s">
        <v>42646</v>
      </c>
      <c r="C25131" s="4" t="s">
        <v>42647</v>
      </c>
    </row>
    <row r="25132" ht="23" customHeight="1" spans="1:3">
      <c r="A25132" s="3">
        <v>25129</v>
      </c>
      <c r="B25132" s="3" t="s">
        <v>42648</v>
      </c>
      <c r="C25132" s="4" t="s">
        <v>42649</v>
      </c>
    </row>
    <row r="25133" ht="23" customHeight="1" spans="1:3">
      <c r="A25133" s="3">
        <v>25130</v>
      </c>
      <c r="B25133" s="3" t="s">
        <v>42650</v>
      </c>
      <c r="C25133" s="4" t="s">
        <v>42651</v>
      </c>
    </row>
    <row r="25134" ht="23" customHeight="1" spans="1:3">
      <c r="A25134" s="3">
        <v>25131</v>
      </c>
      <c r="B25134" s="3" t="s">
        <v>42652</v>
      </c>
      <c r="C25134" s="4" t="s">
        <v>42653</v>
      </c>
    </row>
    <row r="25135" ht="23" customHeight="1" spans="1:3">
      <c r="A25135" s="3">
        <v>25132</v>
      </c>
      <c r="B25135" s="3" t="s">
        <v>42654</v>
      </c>
      <c r="C25135" s="4" t="s">
        <v>42655</v>
      </c>
    </row>
    <row r="25136" ht="23" customHeight="1" spans="1:3">
      <c r="A25136" s="3">
        <v>25133</v>
      </c>
      <c r="B25136" s="3" t="s">
        <v>42656</v>
      </c>
      <c r="C25136" s="4" t="s">
        <v>42657</v>
      </c>
    </row>
    <row r="25137" ht="23" customHeight="1" spans="1:3">
      <c r="A25137" s="3">
        <v>25134</v>
      </c>
      <c r="B25137" s="3" t="s">
        <v>42658</v>
      </c>
      <c r="C25137" s="4" t="s">
        <v>42659</v>
      </c>
    </row>
    <row r="25138" ht="23" customHeight="1" spans="1:3">
      <c r="A25138" s="3">
        <v>25135</v>
      </c>
      <c r="B25138" s="3" t="s">
        <v>42660</v>
      </c>
      <c r="C25138" s="4" t="s">
        <v>42661</v>
      </c>
    </row>
    <row r="25139" ht="23" customHeight="1" spans="1:3">
      <c r="A25139" s="3">
        <v>25136</v>
      </c>
      <c r="B25139" s="3" t="s">
        <v>42662</v>
      </c>
      <c r="C25139" s="4" t="s">
        <v>42663</v>
      </c>
    </row>
    <row r="25140" ht="23" customHeight="1" spans="1:3">
      <c r="A25140" s="3">
        <v>25137</v>
      </c>
      <c r="B25140" s="3" t="s">
        <v>42664</v>
      </c>
      <c r="C25140" s="4" t="s">
        <v>42665</v>
      </c>
    </row>
    <row r="25141" ht="23" customHeight="1" spans="1:3">
      <c r="A25141" s="3">
        <v>25138</v>
      </c>
      <c r="B25141" s="3" t="s">
        <v>42666</v>
      </c>
      <c r="C25141" s="4" t="s">
        <v>42667</v>
      </c>
    </row>
    <row r="25142" ht="23" customHeight="1" spans="1:3">
      <c r="A25142" s="3">
        <v>25139</v>
      </c>
      <c r="B25142" s="3" t="s">
        <v>42668</v>
      </c>
      <c r="C25142" s="4" t="s">
        <v>42669</v>
      </c>
    </row>
    <row r="25143" ht="23" customHeight="1" spans="1:3">
      <c r="A25143" s="3">
        <v>25140</v>
      </c>
      <c r="B25143" s="3" t="s">
        <v>42670</v>
      </c>
      <c r="C25143" s="4" t="s">
        <v>42671</v>
      </c>
    </row>
    <row r="25144" ht="23" customHeight="1" spans="1:3">
      <c r="A25144" s="3">
        <v>25141</v>
      </c>
      <c r="B25144" s="4" t="s">
        <v>42672</v>
      </c>
      <c r="C25144" s="4" t="s">
        <v>42673</v>
      </c>
    </row>
    <row r="25145" ht="23" customHeight="1" spans="1:3">
      <c r="A25145" s="3">
        <v>25142</v>
      </c>
      <c r="B25145" s="3" t="s">
        <v>42674</v>
      </c>
      <c r="C25145" s="4" t="s">
        <v>42675</v>
      </c>
    </row>
    <row r="25146" ht="23" customHeight="1" spans="1:3">
      <c r="A25146" s="3">
        <v>25143</v>
      </c>
      <c r="B25146" s="3" t="s">
        <v>42676</v>
      </c>
      <c r="C25146" s="4" t="s">
        <v>42677</v>
      </c>
    </row>
    <row r="25147" ht="23" customHeight="1" spans="1:3">
      <c r="A25147" s="3">
        <v>25144</v>
      </c>
      <c r="B25147" s="3" t="s">
        <v>42678</v>
      </c>
      <c r="C25147" s="4" t="s">
        <v>42679</v>
      </c>
    </row>
    <row r="25148" ht="23" customHeight="1" spans="1:3">
      <c r="A25148" s="3">
        <v>25145</v>
      </c>
      <c r="B25148" s="4" t="s">
        <v>42680</v>
      </c>
      <c r="C25148" s="4">
        <v>4403165313</v>
      </c>
    </row>
    <row r="25149" ht="23" customHeight="1" spans="1:3">
      <c r="A25149" s="3">
        <v>25146</v>
      </c>
      <c r="B25149" s="4" t="s">
        <v>42681</v>
      </c>
      <c r="C25149" s="4" t="s">
        <v>42682</v>
      </c>
    </row>
    <row r="25150" ht="23" customHeight="1" spans="1:3">
      <c r="A25150" s="3">
        <v>25147</v>
      </c>
      <c r="B25150" s="3" t="s">
        <v>42683</v>
      </c>
      <c r="C25150" s="4" t="s">
        <v>42684</v>
      </c>
    </row>
    <row r="25151" ht="23" customHeight="1" spans="1:3">
      <c r="A25151" s="3">
        <v>25148</v>
      </c>
      <c r="B25151" s="3" t="s">
        <v>42685</v>
      </c>
      <c r="C25151" s="4" t="s">
        <v>42686</v>
      </c>
    </row>
    <row r="25152" ht="23" customHeight="1" spans="1:3">
      <c r="A25152" s="3">
        <v>25149</v>
      </c>
      <c r="B25152" s="4" t="s">
        <v>42687</v>
      </c>
      <c r="C25152" s="4">
        <v>4453166402</v>
      </c>
    </row>
    <row r="25153" ht="23" customHeight="1" spans="1:3">
      <c r="A25153" s="3">
        <v>25150</v>
      </c>
      <c r="B25153" s="3" t="s">
        <v>42688</v>
      </c>
      <c r="C25153" s="4" t="s">
        <v>42689</v>
      </c>
    </row>
    <row r="25154" ht="23" customHeight="1" spans="1:3">
      <c r="A25154" s="3">
        <v>25151</v>
      </c>
      <c r="B25154" s="3" t="s">
        <v>42690</v>
      </c>
      <c r="C25154" s="4" t="s">
        <v>42691</v>
      </c>
    </row>
    <row r="25155" ht="23" customHeight="1" spans="1:3">
      <c r="A25155" s="3">
        <v>25152</v>
      </c>
      <c r="B25155" s="4" t="s">
        <v>42692</v>
      </c>
      <c r="C25155" s="4" t="s">
        <v>42693</v>
      </c>
    </row>
    <row r="25156" ht="23" customHeight="1" spans="1:3">
      <c r="A25156" s="3">
        <v>25153</v>
      </c>
      <c r="B25156" s="3" t="s">
        <v>42694</v>
      </c>
      <c r="C25156" s="4" t="s">
        <v>42695</v>
      </c>
    </row>
    <row r="25157" ht="23" customHeight="1" spans="1:3">
      <c r="A25157" s="3">
        <v>25154</v>
      </c>
      <c r="B25157" s="3" t="s">
        <v>42696</v>
      </c>
      <c r="C25157" s="4" t="s">
        <v>42697</v>
      </c>
    </row>
    <row r="25158" ht="23" customHeight="1" spans="1:3">
      <c r="A25158" s="3">
        <v>25155</v>
      </c>
      <c r="B25158" s="3" t="s">
        <v>42698</v>
      </c>
      <c r="C25158" s="4" t="s">
        <v>42699</v>
      </c>
    </row>
    <row r="25159" ht="23" customHeight="1" spans="1:3">
      <c r="A25159" s="3">
        <v>25156</v>
      </c>
      <c r="B25159" s="3" t="s">
        <v>42700</v>
      </c>
      <c r="C25159" s="4" t="s">
        <v>42701</v>
      </c>
    </row>
    <row r="25160" ht="23" customHeight="1" spans="1:3">
      <c r="A25160" s="3">
        <v>25157</v>
      </c>
      <c r="B25160" s="3" t="s">
        <v>42702</v>
      </c>
      <c r="C25160" s="4" t="s">
        <v>42703</v>
      </c>
    </row>
    <row r="25161" ht="23" customHeight="1" spans="1:3">
      <c r="A25161" s="3">
        <v>25158</v>
      </c>
      <c r="B25161" s="4" t="s">
        <v>42704</v>
      </c>
      <c r="C25161" s="4" t="s">
        <v>42705</v>
      </c>
    </row>
    <row r="25162" ht="23" customHeight="1" spans="1:3">
      <c r="A25162" s="3">
        <v>25159</v>
      </c>
      <c r="B25162" s="4" t="s">
        <v>42706</v>
      </c>
      <c r="C25162" s="4">
        <v>4403962429</v>
      </c>
    </row>
    <row r="25163" ht="23" customHeight="1" spans="1:3">
      <c r="A25163" s="3">
        <v>25160</v>
      </c>
      <c r="B25163" s="4" t="s">
        <v>42707</v>
      </c>
      <c r="C25163" s="4" t="s">
        <v>42708</v>
      </c>
    </row>
    <row r="25164" ht="23" customHeight="1" spans="1:3">
      <c r="A25164" s="3">
        <v>25161</v>
      </c>
      <c r="B25164" s="3" t="s">
        <v>42709</v>
      </c>
      <c r="C25164" s="4" t="s">
        <v>42710</v>
      </c>
    </row>
    <row r="25165" ht="23" customHeight="1" spans="1:3">
      <c r="A25165" s="3">
        <v>25162</v>
      </c>
      <c r="B25165" s="3" t="s">
        <v>42711</v>
      </c>
      <c r="C25165" s="4" t="s">
        <v>42712</v>
      </c>
    </row>
    <row r="25166" ht="23" customHeight="1" spans="1:3">
      <c r="A25166" s="3">
        <v>25163</v>
      </c>
      <c r="B25166" s="3" t="s">
        <v>42713</v>
      </c>
      <c r="C25166" s="4" t="s">
        <v>42714</v>
      </c>
    </row>
    <row r="25167" ht="23" customHeight="1" spans="1:3">
      <c r="A25167" s="3">
        <v>25164</v>
      </c>
      <c r="B25167" s="4" t="s">
        <v>42715</v>
      </c>
      <c r="C25167" s="4" t="s">
        <v>42716</v>
      </c>
    </row>
    <row r="25168" ht="23" customHeight="1" spans="1:3">
      <c r="A25168" s="3">
        <v>25165</v>
      </c>
      <c r="B25168" s="3" t="s">
        <v>42717</v>
      </c>
      <c r="C25168" s="4" t="s">
        <v>42718</v>
      </c>
    </row>
    <row r="25169" ht="23" customHeight="1" spans="1:3">
      <c r="A25169" s="3">
        <v>25166</v>
      </c>
      <c r="B25169" s="3" t="s">
        <v>42719</v>
      </c>
      <c r="C25169" s="4" t="s">
        <v>42720</v>
      </c>
    </row>
    <row r="25170" ht="23" customHeight="1" spans="1:3">
      <c r="A25170" s="3">
        <v>25167</v>
      </c>
      <c r="B25170" s="3" t="s">
        <v>42721</v>
      </c>
      <c r="C25170" s="4" t="s">
        <v>42722</v>
      </c>
    </row>
    <row r="25171" ht="23" customHeight="1" spans="1:3">
      <c r="A25171" s="3">
        <v>25168</v>
      </c>
      <c r="B25171" s="3" t="s">
        <v>42723</v>
      </c>
      <c r="C25171" s="4" t="s">
        <v>42724</v>
      </c>
    </row>
    <row r="25172" ht="23" customHeight="1" spans="1:3">
      <c r="A25172" s="3">
        <v>25169</v>
      </c>
      <c r="B25172" s="3" t="s">
        <v>42725</v>
      </c>
      <c r="C25172" s="4" t="s">
        <v>42726</v>
      </c>
    </row>
    <row r="25173" ht="23" customHeight="1" spans="1:3">
      <c r="A25173" s="3">
        <v>25170</v>
      </c>
      <c r="B25173" s="3" t="s">
        <v>42727</v>
      </c>
      <c r="C25173" s="4" t="s">
        <v>42728</v>
      </c>
    </row>
    <row r="25174" ht="23" customHeight="1" spans="1:3">
      <c r="A25174" s="3">
        <v>25171</v>
      </c>
      <c r="B25174" s="3" t="s">
        <v>42729</v>
      </c>
      <c r="C25174" s="4" t="s">
        <v>42730</v>
      </c>
    </row>
    <row r="25175" ht="23" customHeight="1" spans="1:3">
      <c r="A25175" s="3">
        <v>25172</v>
      </c>
      <c r="B25175" s="4" t="s">
        <v>42731</v>
      </c>
      <c r="C25175" s="4">
        <v>4403937580</v>
      </c>
    </row>
    <row r="25176" ht="23" customHeight="1" spans="1:3">
      <c r="A25176" s="3">
        <v>25173</v>
      </c>
      <c r="B25176" s="3" t="s">
        <v>42732</v>
      </c>
      <c r="C25176" s="4" t="s">
        <v>42733</v>
      </c>
    </row>
    <row r="25177" ht="23" customHeight="1" spans="1:3">
      <c r="A25177" s="3">
        <v>25174</v>
      </c>
      <c r="B25177" s="3" t="s">
        <v>42734</v>
      </c>
      <c r="C25177" s="4" t="s">
        <v>42735</v>
      </c>
    </row>
    <row r="25178" ht="23" customHeight="1" spans="1:3">
      <c r="A25178" s="3">
        <v>25175</v>
      </c>
      <c r="B25178" s="3" t="s">
        <v>42736</v>
      </c>
      <c r="C25178" s="4" t="s">
        <v>42737</v>
      </c>
    </row>
    <row r="25179" ht="23" customHeight="1" spans="1:3">
      <c r="A25179" s="3">
        <v>25176</v>
      </c>
      <c r="B25179" s="3" t="s">
        <v>42738</v>
      </c>
      <c r="C25179" s="4" t="s">
        <v>42739</v>
      </c>
    </row>
    <row r="25180" ht="23" customHeight="1" spans="1:3">
      <c r="A25180" s="3">
        <v>25177</v>
      </c>
      <c r="B25180" s="3" t="s">
        <v>42740</v>
      </c>
      <c r="C25180" s="4" t="s">
        <v>42741</v>
      </c>
    </row>
    <row r="25181" ht="23" customHeight="1" spans="1:3">
      <c r="A25181" s="3">
        <v>25178</v>
      </c>
      <c r="B25181" s="3" t="s">
        <v>42742</v>
      </c>
      <c r="C25181" s="4" t="s">
        <v>42743</v>
      </c>
    </row>
    <row r="25182" ht="23" customHeight="1" spans="1:3">
      <c r="A25182" s="3">
        <v>25179</v>
      </c>
      <c r="B25182" s="3" t="s">
        <v>42744</v>
      </c>
      <c r="C25182" s="4" t="s">
        <v>42745</v>
      </c>
    </row>
    <row r="25183" ht="23" customHeight="1" spans="1:3">
      <c r="A25183" s="3">
        <v>25180</v>
      </c>
      <c r="B25183" s="4" t="s">
        <v>42746</v>
      </c>
      <c r="C25183" s="4" t="s">
        <v>42747</v>
      </c>
    </row>
    <row r="25184" ht="23" customHeight="1" spans="1:3">
      <c r="A25184" s="3">
        <v>25181</v>
      </c>
      <c r="B25184" s="3" t="s">
        <v>42748</v>
      </c>
      <c r="C25184" s="4" t="s">
        <v>42749</v>
      </c>
    </row>
    <row r="25185" ht="23" customHeight="1" spans="1:3">
      <c r="A25185" s="3">
        <v>25182</v>
      </c>
      <c r="B25185" s="4" t="s">
        <v>42750</v>
      </c>
      <c r="C25185" s="4">
        <v>4403168677</v>
      </c>
    </row>
    <row r="25186" ht="23" customHeight="1" spans="1:3">
      <c r="A25186" s="3">
        <v>25183</v>
      </c>
      <c r="B25186" s="3" t="s">
        <v>42751</v>
      </c>
      <c r="C25186" s="4" t="s">
        <v>42752</v>
      </c>
    </row>
    <row r="25187" ht="23" customHeight="1" spans="1:3">
      <c r="A25187" s="3">
        <v>25184</v>
      </c>
      <c r="B25187" s="3" t="s">
        <v>42753</v>
      </c>
      <c r="C25187" s="4" t="s">
        <v>42754</v>
      </c>
    </row>
    <row r="25188" ht="23" customHeight="1" spans="1:3">
      <c r="A25188" s="3">
        <v>25185</v>
      </c>
      <c r="B25188" s="3" t="s">
        <v>42755</v>
      </c>
      <c r="C25188" s="4" t="s">
        <v>42756</v>
      </c>
    </row>
    <row r="25189" ht="23" customHeight="1" spans="1:3">
      <c r="A25189" s="3">
        <v>25186</v>
      </c>
      <c r="B25189" s="4" t="s">
        <v>42757</v>
      </c>
      <c r="C25189" s="4">
        <v>4403943057</v>
      </c>
    </row>
    <row r="25190" ht="23" customHeight="1" spans="1:3">
      <c r="A25190" s="3">
        <v>25187</v>
      </c>
      <c r="B25190" s="3" t="s">
        <v>42758</v>
      </c>
      <c r="C25190" s="4" t="s">
        <v>42759</v>
      </c>
    </row>
    <row r="25191" ht="23" customHeight="1" spans="1:3">
      <c r="A25191" s="3">
        <v>25188</v>
      </c>
      <c r="B25191" s="3" t="s">
        <v>42760</v>
      </c>
      <c r="C25191" s="4" t="s">
        <v>42761</v>
      </c>
    </row>
    <row r="25192" ht="23" customHeight="1" spans="1:3">
      <c r="A25192" s="3">
        <v>25189</v>
      </c>
      <c r="B25192" s="3" t="s">
        <v>42762</v>
      </c>
      <c r="C25192" s="4" t="s">
        <v>42763</v>
      </c>
    </row>
    <row r="25193" ht="23" customHeight="1" spans="1:3">
      <c r="A25193" s="3">
        <v>25190</v>
      </c>
      <c r="B25193" s="3" t="s">
        <v>42764</v>
      </c>
      <c r="C25193" s="4" t="s">
        <v>42765</v>
      </c>
    </row>
    <row r="25194" ht="23" customHeight="1" spans="1:3">
      <c r="A25194" s="3">
        <v>25191</v>
      </c>
      <c r="B25194" s="3" t="s">
        <v>42766</v>
      </c>
      <c r="C25194" s="4" t="s">
        <v>42767</v>
      </c>
    </row>
    <row r="25195" ht="23" customHeight="1" spans="1:3">
      <c r="A25195" s="3">
        <v>25192</v>
      </c>
      <c r="B25195" s="3" t="s">
        <v>42768</v>
      </c>
      <c r="C25195" s="4" t="s">
        <v>42769</v>
      </c>
    </row>
    <row r="25196" ht="23" customHeight="1" spans="1:3">
      <c r="A25196" s="3">
        <v>25193</v>
      </c>
      <c r="B25196" s="4" t="s">
        <v>42770</v>
      </c>
      <c r="C25196" s="4">
        <v>4453966521</v>
      </c>
    </row>
    <row r="25197" ht="23" customHeight="1" spans="1:3">
      <c r="A25197" s="3">
        <v>25194</v>
      </c>
      <c r="B25197" s="3" t="s">
        <v>42771</v>
      </c>
      <c r="C25197" s="4" t="s">
        <v>42772</v>
      </c>
    </row>
    <row r="25198" ht="23" customHeight="1" spans="1:3">
      <c r="A25198" s="3">
        <v>25195</v>
      </c>
      <c r="B25198" s="3" t="s">
        <v>42773</v>
      </c>
      <c r="C25198" s="4" t="s">
        <v>42774</v>
      </c>
    </row>
    <row r="25199" ht="23" customHeight="1" spans="1:3">
      <c r="A25199" s="3">
        <v>25196</v>
      </c>
      <c r="B25199" s="3" t="s">
        <v>42775</v>
      </c>
      <c r="C25199" s="4" t="s">
        <v>42776</v>
      </c>
    </row>
    <row r="25200" ht="23" customHeight="1" spans="1:3">
      <c r="A25200" s="3">
        <v>25197</v>
      </c>
      <c r="B25200" s="4" t="s">
        <v>42777</v>
      </c>
      <c r="C25200" s="4">
        <v>4403180731</v>
      </c>
    </row>
    <row r="25201" ht="23" customHeight="1" spans="1:3">
      <c r="A25201" s="3">
        <v>25198</v>
      </c>
      <c r="B25201" s="3" t="s">
        <v>42778</v>
      </c>
      <c r="C25201" s="4" t="s">
        <v>42779</v>
      </c>
    </row>
    <row r="25202" ht="23" customHeight="1" spans="1:3">
      <c r="A25202" s="3">
        <v>25199</v>
      </c>
      <c r="B25202" s="3" t="s">
        <v>42780</v>
      </c>
      <c r="C25202" s="4" t="s">
        <v>42781</v>
      </c>
    </row>
    <row r="25203" ht="23" customHeight="1" spans="1:3">
      <c r="A25203" s="3">
        <v>25200</v>
      </c>
      <c r="B25203" s="4" t="s">
        <v>42782</v>
      </c>
      <c r="C25203" s="4">
        <v>4453068861</v>
      </c>
    </row>
    <row r="25204" ht="23" customHeight="1" spans="1:3">
      <c r="A25204" s="3">
        <v>25201</v>
      </c>
      <c r="B25204" s="3" t="s">
        <v>42783</v>
      </c>
      <c r="C25204" s="4" t="s">
        <v>42784</v>
      </c>
    </row>
    <row r="25205" ht="23" customHeight="1" spans="1:3">
      <c r="A25205" s="3">
        <v>25202</v>
      </c>
      <c r="B25205" s="4" t="s">
        <v>42785</v>
      </c>
      <c r="C25205" s="4">
        <v>4403960683</v>
      </c>
    </row>
    <row r="25206" ht="23" customHeight="1" spans="1:3">
      <c r="A25206" s="3">
        <v>25203</v>
      </c>
      <c r="B25206" s="4" t="s">
        <v>42786</v>
      </c>
      <c r="C25206" s="4">
        <v>4403062150</v>
      </c>
    </row>
    <row r="25207" ht="23" customHeight="1" spans="1:3">
      <c r="A25207" s="3">
        <v>25204</v>
      </c>
      <c r="B25207" s="4" t="s">
        <v>42787</v>
      </c>
      <c r="C25207" s="4" t="s">
        <v>42788</v>
      </c>
    </row>
    <row r="25208" ht="23" customHeight="1" spans="1:3">
      <c r="A25208" s="3">
        <v>25205</v>
      </c>
      <c r="B25208" s="3" t="s">
        <v>42789</v>
      </c>
      <c r="C25208" s="4" t="s">
        <v>42790</v>
      </c>
    </row>
    <row r="25209" ht="23" customHeight="1" spans="1:3">
      <c r="A25209" s="3">
        <v>25206</v>
      </c>
      <c r="B25209" s="4" t="s">
        <v>42791</v>
      </c>
      <c r="C25209" s="4">
        <v>4403440034</v>
      </c>
    </row>
    <row r="25210" ht="23" customHeight="1" spans="1:3">
      <c r="A25210" s="3">
        <v>25207</v>
      </c>
      <c r="B25210" s="4" t="s">
        <v>42792</v>
      </c>
      <c r="C25210" s="4">
        <v>4403140227</v>
      </c>
    </row>
    <row r="25211" ht="23" customHeight="1" spans="1:3">
      <c r="A25211" s="3">
        <v>25208</v>
      </c>
      <c r="B25211" s="3" t="s">
        <v>42793</v>
      </c>
      <c r="C25211" s="4" t="s">
        <v>42794</v>
      </c>
    </row>
    <row r="25212" ht="23" customHeight="1" spans="1:3">
      <c r="A25212" s="3">
        <v>25209</v>
      </c>
      <c r="B25212" s="4" t="s">
        <v>42795</v>
      </c>
      <c r="C25212" s="4" t="s">
        <v>42796</v>
      </c>
    </row>
    <row r="25213" ht="23" customHeight="1" spans="1:3">
      <c r="A25213" s="3">
        <v>25210</v>
      </c>
      <c r="B25213" s="3" t="s">
        <v>42797</v>
      </c>
      <c r="C25213" s="4" t="s">
        <v>42798</v>
      </c>
    </row>
    <row r="25214" ht="23" customHeight="1" spans="1:3">
      <c r="A25214" s="3">
        <v>25211</v>
      </c>
      <c r="B25214" s="3" t="s">
        <v>42799</v>
      </c>
      <c r="C25214" s="4" t="s">
        <v>42800</v>
      </c>
    </row>
    <row r="25215" ht="23" customHeight="1" spans="1:3">
      <c r="A25215" s="3">
        <v>25212</v>
      </c>
      <c r="B25215" s="3" t="s">
        <v>42801</v>
      </c>
      <c r="C25215" s="4" t="s">
        <v>42802</v>
      </c>
    </row>
    <row r="25216" ht="23" customHeight="1" spans="1:3">
      <c r="A25216" s="3">
        <v>25213</v>
      </c>
      <c r="B25216" s="3" t="s">
        <v>42803</v>
      </c>
      <c r="C25216" s="4" t="s">
        <v>42804</v>
      </c>
    </row>
    <row r="25217" ht="23" customHeight="1" spans="1:3">
      <c r="A25217" s="3">
        <v>25214</v>
      </c>
      <c r="B25217" s="3" t="s">
        <v>42805</v>
      </c>
      <c r="C25217" s="4" t="s">
        <v>42806</v>
      </c>
    </row>
    <row r="25218" ht="23" customHeight="1" spans="1:3">
      <c r="A25218" s="3">
        <v>25215</v>
      </c>
      <c r="B25218" s="3" t="s">
        <v>42807</v>
      </c>
      <c r="C25218" s="4" t="s">
        <v>42808</v>
      </c>
    </row>
    <row r="25219" ht="23" customHeight="1" spans="1:3">
      <c r="A25219" s="3">
        <v>25216</v>
      </c>
      <c r="B25219" s="3" t="s">
        <v>42809</v>
      </c>
      <c r="C25219" s="4" t="s">
        <v>42810</v>
      </c>
    </row>
    <row r="25220" ht="23" customHeight="1" spans="1:3">
      <c r="A25220" s="3">
        <v>25217</v>
      </c>
      <c r="B25220" s="3" t="s">
        <v>42811</v>
      </c>
      <c r="C25220" s="4" t="s">
        <v>42812</v>
      </c>
    </row>
    <row r="25221" ht="23" customHeight="1" spans="1:3">
      <c r="A25221" s="3">
        <v>25218</v>
      </c>
      <c r="B25221" s="4" t="s">
        <v>42813</v>
      </c>
      <c r="C25221" s="4" t="s">
        <v>42814</v>
      </c>
    </row>
    <row r="25222" ht="23" customHeight="1" spans="1:3">
      <c r="A25222" s="3">
        <v>25219</v>
      </c>
      <c r="B25222" s="4" t="s">
        <v>42815</v>
      </c>
      <c r="C25222" s="4">
        <v>4403062396</v>
      </c>
    </row>
    <row r="25223" ht="23" customHeight="1" spans="1:3">
      <c r="A25223" s="3">
        <v>25220</v>
      </c>
      <c r="B25223" s="4" t="s">
        <v>42816</v>
      </c>
      <c r="C25223" s="4">
        <v>4453063548</v>
      </c>
    </row>
    <row r="25224" ht="23" customHeight="1" spans="1:3">
      <c r="A25224" s="3">
        <v>25221</v>
      </c>
      <c r="B25224" s="3" t="s">
        <v>42817</v>
      </c>
      <c r="C25224" s="4" t="s">
        <v>42818</v>
      </c>
    </row>
    <row r="25225" ht="23" customHeight="1" spans="1:3">
      <c r="A25225" s="3">
        <v>25222</v>
      </c>
      <c r="B25225" s="3" t="s">
        <v>42819</v>
      </c>
      <c r="C25225" s="4" t="s">
        <v>42820</v>
      </c>
    </row>
    <row r="25226" ht="23" customHeight="1" spans="1:3">
      <c r="A25226" s="3">
        <v>25223</v>
      </c>
      <c r="B25226" s="4" t="s">
        <v>42821</v>
      </c>
      <c r="C25226" s="4">
        <v>4453961349</v>
      </c>
    </row>
    <row r="25227" ht="23" customHeight="1" spans="1:3">
      <c r="A25227" s="3">
        <v>25224</v>
      </c>
      <c r="B25227" s="4" t="s">
        <v>42822</v>
      </c>
      <c r="C25227" s="4">
        <v>4453967112</v>
      </c>
    </row>
    <row r="25228" ht="23" customHeight="1" spans="1:3">
      <c r="A25228" s="3">
        <v>25225</v>
      </c>
      <c r="B25228" s="4" t="s">
        <v>42823</v>
      </c>
      <c r="C25228" s="4" t="s">
        <v>42824</v>
      </c>
    </row>
    <row r="25229" ht="23" customHeight="1" spans="1:3">
      <c r="A25229" s="6">
        <v>25226</v>
      </c>
      <c r="B25229" s="3" t="s">
        <v>42825</v>
      </c>
      <c r="C25229" s="4" t="s">
        <v>42826</v>
      </c>
    </row>
    <row r="25230" ht="23" customHeight="1" spans="1:3">
      <c r="A25230" s="7"/>
      <c r="B25230" s="3" t="s">
        <v>42825</v>
      </c>
      <c r="C25230" s="4" t="s">
        <v>42827</v>
      </c>
    </row>
    <row r="25231" ht="23" customHeight="1" spans="1:3">
      <c r="A25231" s="6">
        <v>25227</v>
      </c>
      <c r="B25231" s="3" t="s">
        <v>42828</v>
      </c>
      <c r="C25231" s="4" t="s">
        <v>42829</v>
      </c>
    </row>
    <row r="25232" ht="23" customHeight="1" spans="1:3">
      <c r="A25232" s="7"/>
      <c r="B25232" s="4" t="s">
        <v>42828</v>
      </c>
      <c r="C25232" s="4">
        <v>4403041767</v>
      </c>
    </row>
    <row r="25233" ht="23" customHeight="1" spans="1:3">
      <c r="A25233" s="6">
        <v>25228</v>
      </c>
      <c r="B25233" s="4" t="s">
        <v>42830</v>
      </c>
      <c r="C25233" s="4">
        <v>4403047131</v>
      </c>
    </row>
    <row r="25234" ht="23" customHeight="1" spans="1:3">
      <c r="A25234" s="7"/>
      <c r="B25234" s="3" t="s">
        <v>42830</v>
      </c>
      <c r="C25234" s="4" t="s">
        <v>42831</v>
      </c>
    </row>
    <row r="25235" ht="23" customHeight="1" spans="1:3">
      <c r="A25235" s="6">
        <v>25229</v>
      </c>
      <c r="B25235" s="3" t="s">
        <v>42832</v>
      </c>
      <c r="C25235" s="4" t="s">
        <v>42833</v>
      </c>
    </row>
    <row r="25236" ht="23" customHeight="1" spans="1:3">
      <c r="A25236" s="7"/>
      <c r="B25236" s="4" t="s">
        <v>42832</v>
      </c>
      <c r="C25236" s="4">
        <v>4403946328</v>
      </c>
    </row>
    <row r="25237" ht="23" customHeight="1" spans="1:3">
      <c r="A25237" s="6">
        <v>25230</v>
      </c>
      <c r="B25237" s="3" t="s">
        <v>42834</v>
      </c>
      <c r="C25237" s="4" t="s">
        <v>42835</v>
      </c>
    </row>
    <row r="25238" ht="23" customHeight="1" spans="1:3">
      <c r="A25238" s="7"/>
      <c r="B25238" s="4" t="s">
        <v>42834</v>
      </c>
      <c r="C25238" s="4">
        <v>4403040231</v>
      </c>
    </row>
    <row r="25239" ht="23" customHeight="1" spans="1:3">
      <c r="A25239" s="6">
        <v>25231</v>
      </c>
      <c r="B25239" s="3" t="s">
        <v>42836</v>
      </c>
      <c r="C25239" s="4" t="s">
        <v>42837</v>
      </c>
    </row>
    <row r="25240" ht="23" customHeight="1" spans="1:3">
      <c r="A25240" s="7"/>
      <c r="B25240" s="4" t="s">
        <v>42836</v>
      </c>
      <c r="C25240" s="4">
        <v>4403937899</v>
      </c>
    </row>
    <row r="25241" ht="23" customHeight="1" spans="1:3">
      <c r="A25241" s="6">
        <v>25232</v>
      </c>
      <c r="B25241" s="3" t="s">
        <v>42838</v>
      </c>
      <c r="C25241" s="4" t="s">
        <v>42839</v>
      </c>
    </row>
    <row r="25242" ht="23" customHeight="1" spans="1:3">
      <c r="A25242" s="7"/>
      <c r="B25242" s="4" t="s">
        <v>42838</v>
      </c>
      <c r="C25242" s="4">
        <v>4403946955</v>
      </c>
    </row>
    <row r="25243" ht="23" customHeight="1" spans="1:3">
      <c r="A25243" s="6">
        <v>25233</v>
      </c>
      <c r="B25243" s="3" t="s">
        <v>42840</v>
      </c>
      <c r="C25243" s="4" t="s">
        <v>42841</v>
      </c>
    </row>
    <row r="25244" ht="23" customHeight="1" spans="1:3">
      <c r="A25244" s="7"/>
      <c r="B25244" s="4" t="s">
        <v>42840</v>
      </c>
      <c r="C25244" s="4">
        <v>4403942000</v>
      </c>
    </row>
    <row r="25245" ht="23" customHeight="1" spans="1:3">
      <c r="A25245" s="6">
        <v>25234</v>
      </c>
      <c r="B25245" s="3" t="s">
        <v>42842</v>
      </c>
      <c r="C25245" s="4" t="s">
        <v>42843</v>
      </c>
    </row>
    <row r="25246" ht="23" customHeight="1" spans="1:3">
      <c r="A25246" s="7"/>
      <c r="B25246" s="4" t="s">
        <v>42842</v>
      </c>
      <c r="C25246" s="4">
        <v>4403949156</v>
      </c>
    </row>
    <row r="25247" ht="23" customHeight="1" spans="1:3">
      <c r="A25247" s="6">
        <v>25235</v>
      </c>
      <c r="B25247" s="3" t="s">
        <v>42844</v>
      </c>
      <c r="C25247" s="4" t="s">
        <v>42845</v>
      </c>
    </row>
    <row r="25248" ht="23" customHeight="1" spans="1:3">
      <c r="A25248" s="7"/>
      <c r="B25248" s="4" t="s">
        <v>42844</v>
      </c>
      <c r="C25248" s="4">
        <v>4403046887</v>
      </c>
    </row>
    <row r="25249" ht="23" customHeight="1" spans="1:3">
      <c r="A25249" s="6">
        <v>25236</v>
      </c>
      <c r="B25249" s="3" t="s">
        <v>42846</v>
      </c>
      <c r="C25249" s="4" t="s">
        <v>42847</v>
      </c>
    </row>
    <row r="25250" ht="23" customHeight="1" spans="1:3">
      <c r="A25250" s="7"/>
      <c r="B25250" s="4" t="s">
        <v>42846</v>
      </c>
      <c r="C25250" s="4">
        <v>4403941921</v>
      </c>
    </row>
    <row r="25251" ht="23" customHeight="1" spans="1:3">
      <c r="A25251" s="6">
        <v>25237</v>
      </c>
      <c r="B25251" s="3" t="s">
        <v>42848</v>
      </c>
      <c r="C25251" s="4" t="s">
        <v>42849</v>
      </c>
    </row>
    <row r="25252" ht="23" customHeight="1" spans="1:3">
      <c r="A25252" s="7"/>
      <c r="B25252" s="4" t="s">
        <v>42848</v>
      </c>
      <c r="C25252" s="4">
        <v>4403040306</v>
      </c>
    </row>
    <row r="25253" ht="23" customHeight="1" spans="1:3">
      <c r="A25253" s="6">
        <v>25238</v>
      </c>
      <c r="B25253" s="3" t="s">
        <v>42850</v>
      </c>
      <c r="C25253" s="4" t="s">
        <v>42851</v>
      </c>
    </row>
    <row r="25254" ht="23" customHeight="1" spans="1:3">
      <c r="A25254" s="7"/>
      <c r="B25254" s="4" t="s">
        <v>42850</v>
      </c>
      <c r="C25254" s="4" t="s">
        <v>42852</v>
      </c>
    </row>
    <row r="25255" ht="23" customHeight="1" spans="1:3">
      <c r="A25255" s="6">
        <v>25239</v>
      </c>
      <c r="B25255" s="3" t="s">
        <v>42853</v>
      </c>
      <c r="C25255" s="4" t="s">
        <v>42854</v>
      </c>
    </row>
    <row r="25256" ht="23" customHeight="1" spans="1:3">
      <c r="A25256" s="7"/>
      <c r="B25256" s="4" t="s">
        <v>42853</v>
      </c>
      <c r="C25256" s="4" t="s">
        <v>42855</v>
      </c>
    </row>
    <row r="25257" ht="23" customHeight="1" spans="1:3">
      <c r="A25257" s="6">
        <v>25240</v>
      </c>
      <c r="B25257" s="3" t="s">
        <v>42856</v>
      </c>
      <c r="C25257" s="4" t="s">
        <v>42857</v>
      </c>
    </row>
    <row r="25258" ht="23" customHeight="1" spans="1:3">
      <c r="A25258" s="7"/>
      <c r="B25258" s="4" t="s">
        <v>42856</v>
      </c>
      <c r="C25258" s="4">
        <v>4403948913</v>
      </c>
    </row>
    <row r="25259" ht="23" customHeight="1" spans="1:3">
      <c r="A25259" s="6">
        <v>25241</v>
      </c>
      <c r="B25259" s="3" t="s">
        <v>42858</v>
      </c>
      <c r="C25259" s="4" t="s">
        <v>42859</v>
      </c>
    </row>
    <row r="25260" ht="23" customHeight="1" spans="1:3">
      <c r="A25260" s="7"/>
      <c r="B25260" s="3" t="s">
        <v>42858</v>
      </c>
      <c r="C25260" s="4" t="s">
        <v>42860</v>
      </c>
    </row>
    <row r="25261" ht="23" customHeight="1" spans="1:3">
      <c r="A25261" s="6">
        <v>25242</v>
      </c>
      <c r="B25261" s="3" t="s">
        <v>42861</v>
      </c>
      <c r="C25261" s="4" t="s">
        <v>42862</v>
      </c>
    </row>
    <row r="25262" ht="23" customHeight="1" spans="1:3">
      <c r="A25262" s="7"/>
      <c r="B25262" s="4" t="s">
        <v>42861</v>
      </c>
      <c r="C25262" s="4">
        <v>4403941902</v>
      </c>
    </row>
    <row r="25263" ht="23" customHeight="1" spans="1:3">
      <c r="A25263" s="6">
        <v>25243</v>
      </c>
      <c r="B25263" s="3" t="s">
        <v>42863</v>
      </c>
      <c r="C25263" s="4" t="s">
        <v>42864</v>
      </c>
    </row>
    <row r="25264" ht="23" customHeight="1" spans="1:3">
      <c r="A25264" s="7"/>
      <c r="B25264" s="4" t="s">
        <v>42863</v>
      </c>
      <c r="C25264" s="4">
        <v>4403946798</v>
      </c>
    </row>
    <row r="25265" ht="23" customHeight="1" spans="1:3">
      <c r="A25265" s="6">
        <v>25244</v>
      </c>
      <c r="B25265" s="3" t="s">
        <v>42865</v>
      </c>
      <c r="C25265" s="4" t="s">
        <v>42866</v>
      </c>
    </row>
    <row r="25266" ht="23" customHeight="1" spans="1:3">
      <c r="A25266" s="7"/>
      <c r="B25266" s="4" t="s">
        <v>42865</v>
      </c>
      <c r="C25266" s="4" t="s">
        <v>42867</v>
      </c>
    </row>
    <row r="25267" ht="23" customHeight="1" spans="1:3">
      <c r="A25267" s="6">
        <v>25245</v>
      </c>
      <c r="B25267" s="4" t="s">
        <v>42868</v>
      </c>
      <c r="C25267" s="4">
        <v>4403046847</v>
      </c>
    </row>
    <row r="25268" ht="23" customHeight="1" spans="1:3">
      <c r="A25268" s="7"/>
      <c r="B25268" s="3" t="s">
        <v>42868</v>
      </c>
      <c r="C25268" s="4" t="s">
        <v>42869</v>
      </c>
    </row>
    <row r="25269" ht="23" customHeight="1" spans="1:3">
      <c r="A25269" s="6">
        <v>25246</v>
      </c>
      <c r="B25269" s="3" t="s">
        <v>42870</v>
      </c>
      <c r="C25269" s="4" t="s">
        <v>42871</v>
      </c>
    </row>
    <row r="25270" ht="23" customHeight="1" spans="1:3">
      <c r="A25270" s="7"/>
      <c r="B25270" s="4" t="s">
        <v>42870</v>
      </c>
      <c r="C25270" s="4">
        <v>4403942597</v>
      </c>
    </row>
    <row r="25271" ht="23" customHeight="1" spans="1:3">
      <c r="A25271" s="6">
        <v>25247</v>
      </c>
      <c r="B25271" s="3" t="s">
        <v>42872</v>
      </c>
      <c r="C25271" s="4" t="s">
        <v>42873</v>
      </c>
    </row>
    <row r="25272" ht="23" customHeight="1" spans="1:3">
      <c r="A25272" s="7"/>
      <c r="B25272" s="4" t="s">
        <v>42872</v>
      </c>
      <c r="C25272" s="4">
        <v>4403948713</v>
      </c>
    </row>
    <row r="25273" ht="23" customHeight="1" spans="1:3">
      <c r="A25273" s="6">
        <v>25248</v>
      </c>
      <c r="B25273" s="3" t="s">
        <v>42874</v>
      </c>
      <c r="C25273" s="4" t="s">
        <v>42875</v>
      </c>
    </row>
    <row r="25274" ht="23" customHeight="1" spans="1:3">
      <c r="A25274" s="7"/>
      <c r="B25274" s="4" t="s">
        <v>42874</v>
      </c>
      <c r="C25274" s="4">
        <v>4403941741</v>
      </c>
    </row>
    <row r="25275" ht="23" customHeight="1" spans="1:3">
      <c r="A25275" s="6">
        <v>25249</v>
      </c>
      <c r="B25275" s="4" t="s">
        <v>42876</v>
      </c>
      <c r="C25275" s="4" t="s">
        <v>42877</v>
      </c>
    </row>
    <row r="25276" ht="23" customHeight="1" spans="1:3">
      <c r="A25276" s="7"/>
      <c r="B25276" s="3" t="s">
        <v>42876</v>
      </c>
      <c r="C25276" s="4" t="s">
        <v>42878</v>
      </c>
    </row>
    <row r="25277" ht="23" customHeight="1" spans="1:3">
      <c r="A25277" s="6">
        <v>25250</v>
      </c>
      <c r="B25277" s="3" t="s">
        <v>42879</v>
      </c>
      <c r="C25277" s="4" t="s">
        <v>42880</v>
      </c>
    </row>
    <row r="25278" ht="23" customHeight="1" spans="1:3">
      <c r="A25278" s="7"/>
      <c r="B25278" s="4" t="s">
        <v>42879</v>
      </c>
      <c r="C25278" s="4">
        <v>4403046355</v>
      </c>
    </row>
    <row r="25279" ht="23" customHeight="1" spans="1:3">
      <c r="A25279" s="6">
        <v>25251</v>
      </c>
      <c r="B25279" s="3" t="s">
        <v>42881</v>
      </c>
      <c r="C25279" s="4" t="s">
        <v>42882</v>
      </c>
    </row>
    <row r="25280" ht="23" customHeight="1" spans="1:3">
      <c r="A25280" s="7"/>
      <c r="B25280" s="4" t="s">
        <v>42881</v>
      </c>
      <c r="C25280" s="4">
        <v>4403940706</v>
      </c>
    </row>
    <row r="25281" ht="23" customHeight="1" spans="1:3">
      <c r="A25281" s="6">
        <v>25252</v>
      </c>
      <c r="B25281" s="3" t="s">
        <v>42883</v>
      </c>
      <c r="C25281" s="4" t="s">
        <v>42884</v>
      </c>
    </row>
    <row r="25282" ht="23" customHeight="1" spans="1:3">
      <c r="A25282" s="7"/>
      <c r="B25282" s="4" t="s">
        <v>42883</v>
      </c>
      <c r="C25282" s="4" t="s">
        <v>42885</v>
      </c>
    </row>
    <row r="25283" ht="23" customHeight="1" spans="1:3">
      <c r="A25283" s="6">
        <v>25253</v>
      </c>
      <c r="B25283" s="3" t="s">
        <v>42886</v>
      </c>
      <c r="C25283" s="4" t="s">
        <v>42887</v>
      </c>
    </row>
    <row r="25284" ht="23" customHeight="1" spans="1:3">
      <c r="A25284" s="7"/>
      <c r="B25284" s="3" t="s">
        <v>42886</v>
      </c>
      <c r="C25284" s="4" t="s">
        <v>42888</v>
      </c>
    </row>
    <row r="25285" ht="23" customHeight="1" spans="1:3">
      <c r="A25285" s="6">
        <v>25254</v>
      </c>
      <c r="B25285" s="4" t="s">
        <v>42889</v>
      </c>
      <c r="C25285" s="4" t="s">
        <v>42890</v>
      </c>
    </row>
    <row r="25286" ht="23" customHeight="1" spans="1:3">
      <c r="A25286" s="7"/>
      <c r="B25286" s="3" t="s">
        <v>42889</v>
      </c>
      <c r="C25286" s="4" t="s">
        <v>42891</v>
      </c>
    </row>
    <row r="25287" ht="23" customHeight="1" spans="1:3">
      <c r="A25287" s="6">
        <v>25255</v>
      </c>
      <c r="B25287" s="3" t="s">
        <v>42892</v>
      </c>
      <c r="C25287" s="4" t="s">
        <v>42893</v>
      </c>
    </row>
    <row r="25288" ht="23" customHeight="1" spans="1:3">
      <c r="A25288" s="7"/>
      <c r="B25288" s="4" t="s">
        <v>42892</v>
      </c>
      <c r="C25288" s="4">
        <v>4403945392</v>
      </c>
    </row>
    <row r="25289" ht="23" customHeight="1" spans="1:3">
      <c r="A25289" s="6">
        <v>25256</v>
      </c>
      <c r="B25289" s="3" t="s">
        <v>42894</v>
      </c>
      <c r="C25289" s="4" t="s">
        <v>42895</v>
      </c>
    </row>
    <row r="25290" ht="23" customHeight="1" spans="1:3">
      <c r="A25290" s="7"/>
      <c r="B25290" s="4" t="s">
        <v>42894</v>
      </c>
      <c r="C25290" s="4">
        <v>4403940241</v>
      </c>
    </row>
    <row r="25291" ht="23" customHeight="1" spans="1:3">
      <c r="A25291" s="6">
        <v>25257</v>
      </c>
      <c r="B25291" s="3" t="s">
        <v>42896</v>
      </c>
      <c r="C25291" s="4" t="s">
        <v>42897</v>
      </c>
    </row>
    <row r="25292" ht="23" customHeight="1" spans="1:3">
      <c r="A25292" s="7"/>
      <c r="B25292" s="4" t="s">
        <v>42896</v>
      </c>
      <c r="C25292" s="4">
        <v>4403949559</v>
      </c>
    </row>
    <row r="25293" ht="23" customHeight="1" spans="1:3">
      <c r="A25293" s="6">
        <v>25258</v>
      </c>
      <c r="B25293" s="3" t="s">
        <v>42898</v>
      </c>
      <c r="C25293" s="4" t="s">
        <v>42899</v>
      </c>
    </row>
    <row r="25294" ht="23" customHeight="1" spans="1:3">
      <c r="A25294" s="7"/>
      <c r="B25294" s="4" t="s">
        <v>42898</v>
      </c>
      <c r="C25294" s="4">
        <v>4403934138</v>
      </c>
    </row>
    <row r="25295" ht="23" customHeight="1" spans="1:3">
      <c r="A25295" s="6">
        <v>25259</v>
      </c>
      <c r="B25295" s="3" t="s">
        <v>42900</v>
      </c>
      <c r="C25295" s="4" t="s">
        <v>42901</v>
      </c>
    </row>
    <row r="25296" ht="23" customHeight="1" spans="1:3">
      <c r="A25296" s="7"/>
      <c r="B25296" s="4" t="s">
        <v>42900</v>
      </c>
      <c r="C25296" s="4" t="s">
        <v>42902</v>
      </c>
    </row>
    <row r="25297" ht="23" customHeight="1" spans="1:3">
      <c r="A25297" s="6">
        <v>25260</v>
      </c>
      <c r="B25297" s="3" t="s">
        <v>42903</v>
      </c>
      <c r="C25297" s="4" t="s">
        <v>42904</v>
      </c>
    </row>
    <row r="25298" ht="23" customHeight="1" spans="1:3">
      <c r="A25298" s="7"/>
      <c r="B25298" s="4" t="s">
        <v>42903</v>
      </c>
      <c r="C25298" s="4">
        <v>4453169648</v>
      </c>
    </row>
    <row r="25299" ht="23" customHeight="1" spans="1:3">
      <c r="A25299" s="6">
        <v>25261</v>
      </c>
      <c r="B25299" s="3" t="s">
        <v>42905</v>
      </c>
      <c r="C25299" s="4" t="s">
        <v>42906</v>
      </c>
    </row>
    <row r="25300" ht="23" customHeight="1" spans="1:3">
      <c r="A25300" s="7"/>
      <c r="B25300" s="4" t="s">
        <v>42905</v>
      </c>
      <c r="C25300" s="4">
        <v>4403937477</v>
      </c>
    </row>
    <row r="25301" ht="23" customHeight="1" spans="1:3">
      <c r="A25301" s="6">
        <v>25262</v>
      </c>
      <c r="B25301" s="3" t="s">
        <v>42907</v>
      </c>
      <c r="C25301" s="4" t="s">
        <v>42908</v>
      </c>
    </row>
    <row r="25302" ht="23" customHeight="1" spans="1:3">
      <c r="A25302" s="7"/>
      <c r="B25302" s="4" t="s">
        <v>42907</v>
      </c>
      <c r="C25302" s="4">
        <v>4453967247</v>
      </c>
    </row>
    <row r="25303" ht="23" customHeight="1" spans="1:3">
      <c r="A25303" s="6">
        <v>25263</v>
      </c>
      <c r="B25303" s="3" t="s">
        <v>42909</v>
      </c>
      <c r="C25303" s="4" t="s">
        <v>42910</v>
      </c>
    </row>
    <row r="25304" ht="23" customHeight="1" spans="1:3">
      <c r="A25304" s="7"/>
      <c r="B25304" s="4" t="s">
        <v>42909</v>
      </c>
      <c r="C25304" s="4">
        <v>4403937532</v>
      </c>
    </row>
    <row r="25305" ht="23" customHeight="1" spans="1:3">
      <c r="A25305" s="6">
        <v>25264</v>
      </c>
      <c r="B25305" s="4" t="s">
        <v>42911</v>
      </c>
      <c r="C25305" s="4">
        <v>4403945503</v>
      </c>
    </row>
    <row r="25306" ht="23" customHeight="1" spans="1:3">
      <c r="A25306" s="7"/>
      <c r="B25306" s="3" t="s">
        <v>42911</v>
      </c>
      <c r="C25306" s="4" t="s">
        <v>42912</v>
      </c>
    </row>
    <row r="25307" ht="23" customHeight="1" spans="1:3">
      <c r="A25307" s="6">
        <v>25265</v>
      </c>
      <c r="B25307" s="3" t="s">
        <v>42913</v>
      </c>
      <c r="C25307" s="4" t="s">
        <v>42914</v>
      </c>
    </row>
    <row r="25308" ht="23" customHeight="1" spans="1:3">
      <c r="A25308" s="7"/>
      <c r="B25308" s="4" t="s">
        <v>42913</v>
      </c>
      <c r="C25308" s="4">
        <v>4403137990</v>
      </c>
    </row>
    <row r="25309" ht="23" customHeight="1" spans="1:3">
      <c r="A25309" s="6">
        <v>25266</v>
      </c>
      <c r="B25309" s="3" t="s">
        <v>42915</v>
      </c>
      <c r="C25309" s="4" t="s">
        <v>42916</v>
      </c>
    </row>
    <row r="25310" ht="23" customHeight="1" spans="1:3">
      <c r="A25310" s="7"/>
      <c r="B25310" s="4" t="s">
        <v>42915</v>
      </c>
      <c r="C25310" s="4">
        <v>4403930087</v>
      </c>
    </row>
    <row r="25311" ht="23" customHeight="1" spans="1:3">
      <c r="A25311" s="6">
        <v>25267</v>
      </c>
      <c r="B25311" s="3" t="s">
        <v>42917</v>
      </c>
      <c r="C25311" s="4" t="s">
        <v>42918</v>
      </c>
    </row>
    <row r="25312" ht="23" customHeight="1" spans="1:3">
      <c r="A25312" s="7"/>
      <c r="B25312" s="4" t="s">
        <v>42917</v>
      </c>
      <c r="C25312" s="4" t="s">
        <v>42919</v>
      </c>
    </row>
    <row r="25313" ht="23" customHeight="1" spans="1:3">
      <c r="A25313" s="6">
        <v>25268</v>
      </c>
      <c r="B25313" s="3" t="s">
        <v>42920</v>
      </c>
      <c r="C25313" s="4" t="s">
        <v>42921</v>
      </c>
    </row>
    <row r="25314" ht="23" customHeight="1" spans="1:3">
      <c r="A25314" s="7"/>
      <c r="B25314" s="4" t="s">
        <v>42920</v>
      </c>
      <c r="C25314" s="4">
        <v>4453967116</v>
      </c>
    </row>
    <row r="25315" ht="23" customHeight="1" spans="1:3">
      <c r="A25315" s="6">
        <v>25269</v>
      </c>
      <c r="B25315" s="3" t="s">
        <v>42922</v>
      </c>
      <c r="C25315" s="4" t="s">
        <v>42923</v>
      </c>
    </row>
    <row r="25316" ht="23" customHeight="1" spans="1:3">
      <c r="A25316" s="7"/>
      <c r="B25316" s="3" t="s">
        <v>42922</v>
      </c>
      <c r="C25316" s="4" t="s">
        <v>42924</v>
      </c>
    </row>
    <row r="25317" ht="23" customHeight="1" spans="1:3">
      <c r="A25317" s="6">
        <v>25270</v>
      </c>
      <c r="B25317" s="3" t="s">
        <v>42925</v>
      </c>
      <c r="C25317" s="4" t="s">
        <v>42926</v>
      </c>
    </row>
    <row r="25318" ht="23" customHeight="1" spans="1:3">
      <c r="A25318" s="7"/>
      <c r="B25318" s="4" t="s">
        <v>42925</v>
      </c>
      <c r="C25318" s="4">
        <v>4403920595</v>
      </c>
    </row>
    <row r="25319" ht="23" customHeight="1" spans="1:3">
      <c r="A25319" s="6">
        <v>25271</v>
      </c>
      <c r="B25319" s="3" t="s">
        <v>42927</v>
      </c>
      <c r="C25319" s="4" t="s">
        <v>42928</v>
      </c>
    </row>
    <row r="25320" ht="23" customHeight="1" spans="1:3">
      <c r="A25320" s="7"/>
      <c r="B25320" s="4" t="s">
        <v>42927</v>
      </c>
      <c r="C25320" s="4">
        <v>4403937605</v>
      </c>
    </row>
    <row r="25321" ht="23" customHeight="1" spans="1:3">
      <c r="A25321" s="6">
        <v>25272</v>
      </c>
      <c r="B25321" s="3" t="s">
        <v>42929</v>
      </c>
      <c r="C25321" s="4" t="s">
        <v>42930</v>
      </c>
    </row>
    <row r="25322" ht="23" customHeight="1" spans="1:3">
      <c r="A25322" s="7"/>
      <c r="B25322" s="3" t="s">
        <v>42929</v>
      </c>
      <c r="C25322" s="4" t="s">
        <v>42931</v>
      </c>
    </row>
    <row r="25323" ht="23" customHeight="1" spans="1:3">
      <c r="A25323" s="6">
        <v>25273</v>
      </c>
      <c r="B25323" s="3" t="s">
        <v>42932</v>
      </c>
      <c r="C25323" s="4" t="s">
        <v>42933</v>
      </c>
    </row>
    <row r="25324" ht="23" customHeight="1" spans="1:3">
      <c r="A25324" s="7"/>
      <c r="B25324" s="4" t="s">
        <v>42932</v>
      </c>
      <c r="C25324" s="4">
        <v>4453164086</v>
      </c>
    </row>
    <row r="25325" ht="23" customHeight="1" spans="1:3">
      <c r="A25325" s="6">
        <v>25274</v>
      </c>
      <c r="B25325" s="3" t="s">
        <v>42934</v>
      </c>
      <c r="C25325" s="4" t="s">
        <v>42935</v>
      </c>
    </row>
    <row r="25326" ht="23" customHeight="1" spans="1:3">
      <c r="A25326" s="7"/>
      <c r="B25326" s="4" t="s">
        <v>42934</v>
      </c>
      <c r="C25326" s="4">
        <v>4403965852</v>
      </c>
    </row>
    <row r="25327" ht="23" customHeight="1" spans="1:3">
      <c r="A25327" s="6">
        <v>25275</v>
      </c>
      <c r="B25327" s="3" t="s">
        <v>42936</v>
      </c>
      <c r="C25327" s="4" t="s">
        <v>42937</v>
      </c>
    </row>
    <row r="25328" ht="23" customHeight="1" spans="1:3">
      <c r="A25328" s="7"/>
      <c r="B25328" s="4" t="s">
        <v>42936</v>
      </c>
      <c r="C25328" s="4">
        <v>4403967837</v>
      </c>
    </row>
    <row r="25329" ht="23" customHeight="1" spans="1:3">
      <c r="A25329" s="6">
        <v>25276</v>
      </c>
      <c r="B25329" s="3" t="s">
        <v>42938</v>
      </c>
      <c r="C25329" s="4" t="s">
        <v>42939</v>
      </c>
    </row>
    <row r="25330" ht="23" customHeight="1" spans="1:3">
      <c r="A25330" s="7"/>
      <c r="B25330" s="4" t="s">
        <v>42938</v>
      </c>
      <c r="C25330" s="4">
        <v>4453962010</v>
      </c>
    </row>
    <row r="25331" ht="23" customHeight="1" spans="1:3">
      <c r="A25331" s="6">
        <v>25277</v>
      </c>
      <c r="B25331" s="3" t="s">
        <v>42940</v>
      </c>
      <c r="C25331" s="4" t="s">
        <v>42941</v>
      </c>
    </row>
    <row r="25332" ht="23" customHeight="1" spans="1:3">
      <c r="A25332" s="7"/>
      <c r="B25332" s="4" t="s">
        <v>42940</v>
      </c>
      <c r="C25332" s="4">
        <v>4453063817</v>
      </c>
    </row>
    <row r="25333" ht="23" customHeight="1" spans="1:3">
      <c r="A25333" s="6">
        <v>25278</v>
      </c>
      <c r="B25333" s="3" t="s">
        <v>42942</v>
      </c>
      <c r="C25333" s="4" t="s">
        <v>42943</v>
      </c>
    </row>
    <row r="25334" ht="23" customHeight="1" spans="1:3">
      <c r="A25334" s="7"/>
      <c r="B25334" s="4" t="s">
        <v>42942</v>
      </c>
      <c r="C25334" s="4">
        <v>4453163589</v>
      </c>
    </row>
    <row r="25335" ht="23" customHeight="1" spans="1:3">
      <c r="A25335" s="6">
        <v>25279</v>
      </c>
      <c r="B25335" s="3" t="s">
        <v>42944</v>
      </c>
      <c r="C25335" s="4" t="s">
        <v>42945</v>
      </c>
    </row>
    <row r="25336" ht="23" customHeight="1" spans="1:3">
      <c r="A25336" s="7"/>
      <c r="B25336" s="4" t="s">
        <v>42944</v>
      </c>
      <c r="C25336" s="4">
        <v>4403963173</v>
      </c>
    </row>
    <row r="25337" ht="23" customHeight="1" spans="1:3">
      <c r="A25337" s="6">
        <v>25280</v>
      </c>
      <c r="B25337" s="3" t="s">
        <v>42946</v>
      </c>
      <c r="C25337" s="4" t="s">
        <v>42947</v>
      </c>
    </row>
    <row r="25338" ht="23" customHeight="1" spans="1:3">
      <c r="A25338" s="7"/>
      <c r="B25338" s="4" t="s">
        <v>42946</v>
      </c>
      <c r="C25338" s="4">
        <v>4453061620</v>
      </c>
    </row>
    <row r="25339" ht="23" customHeight="1" spans="1:3">
      <c r="A25339" s="6">
        <v>25281</v>
      </c>
      <c r="B25339" s="3" t="s">
        <v>42948</v>
      </c>
      <c r="C25339" s="4" t="s">
        <v>42949</v>
      </c>
    </row>
    <row r="25340" ht="23" customHeight="1" spans="1:3">
      <c r="A25340" s="7"/>
      <c r="B25340" s="4" t="s">
        <v>42948</v>
      </c>
      <c r="C25340" s="4">
        <v>4453965343</v>
      </c>
    </row>
    <row r="25341" ht="23" customHeight="1" spans="1:3">
      <c r="A25341" s="6">
        <v>25282</v>
      </c>
      <c r="B25341" s="3" t="s">
        <v>42950</v>
      </c>
      <c r="C25341" s="4" t="s">
        <v>42951</v>
      </c>
    </row>
    <row r="25342" ht="23" customHeight="1" spans="1:3">
      <c r="A25342" s="7"/>
      <c r="B25342" s="4" t="s">
        <v>42950</v>
      </c>
      <c r="C25342" s="4">
        <v>4453061743</v>
      </c>
    </row>
    <row r="25343" ht="23" customHeight="1" spans="1:3">
      <c r="A25343" s="6">
        <v>25283</v>
      </c>
      <c r="B25343" s="3" t="s">
        <v>42952</v>
      </c>
      <c r="C25343" s="4" t="s">
        <v>42953</v>
      </c>
    </row>
    <row r="25344" ht="23" customHeight="1" spans="1:3">
      <c r="A25344" s="7"/>
      <c r="B25344" s="4" t="s">
        <v>42952</v>
      </c>
      <c r="C25344" s="4">
        <v>4453964509</v>
      </c>
    </row>
    <row r="25345" ht="23" customHeight="1" spans="1:3">
      <c r="A25345" s="6">
        <v>25284</v>
      </c>
      <c r="B25345" s="3" t="s">
        <v>42954</v>
      </c>
      <c r="C25345" s="4" t="s">
        <v>42955</v>
      </c>
    </row>
    <row r="25346" ht="23" customHeight="1" spans="1:3">
      <c r="A25346" s="7"/>
      <c r="B25346" s="4" t="s">
        <v>42954</v>
      </c>
      <c r="C25346" s="4" t="s">
        <v>42956</v>
      </c>
    </row>
    <row r="25347" ht="23" customHeight="1" spans="1:3">
      <c r="A25347" s="6">
        <v>25285</v>
      </c>
      <c r="B25347" s="3" t="s">
        <v>42957</v>
      </c>
      <c r="C25347" s="4" t="s">
        <v>42958</v>
      </c>
    </row>
    <row r="25348" ht="23" customHeight="1" spans="1:3">
      <c r="A25348" s="7"/>
      <c r="B25348" s="4" t="s">
        <v>42957</v>
      </c>
      <c r="C25348" s="4">
        <v>4403960620</v>
      </c>
    </row>
    <row r="25349" ht="23" customHeight="1" spans="1:3">
      <c r="A25349" s="6">
        <v>25286</v>
      </c>
      <c r="B25349" s="3" t="s">
        <v>42959</v>
      </c>
      <c r="C25349" s="4" t="s">
        <v>42960</v>
      </c>
    </row>
    <row r="25350" ht="23" customHeight="1" spans="1:3">
      <c r="A25350" s="7"/>
      <c r="B25350" s="3" t="s">
        <v>42959</v>
      </c>
      <c r="C25350" s="4" t="s">
        <v>42961</v>
      </c>
    </row>
    <row r="25351" ht="23" customHeight="1" spans="1:3">
      <c r="A25351" s="6">
        <v>25287</v>
      </c>
      <c r="B25351" s="3" t="s">
        <v>42962</v>
      </c>
      <c r="C25351" s="4" t="s">
        <v>42963</v>
      </c>
    </row>
    <row r="25352" ht="23" customHeight="1" spans="1:3">
      <c r="A25352" s="7"/>
      <c r="B25352" s="4" t="s">
        <v>42962</v>
      </c>
      <c r="C25352" s="4">
        <v>4453061826</v>
      </c>
    </row>
    <row r="25353" ht="23" customHeight="1" spans="1:3">
      <c r="A25353" s="6">
        <v>25288</v>
      </c>
      <c r="B25353" s="3" t="s">
        <v>42964</v>
      </c>
      <c r="C25353" s="4" t="s">
        <v>42965</v>
      </c>
    </row>
    <row r="25354" ht="23" customHeight="1" spans="1:3">
      <c r="A25354" s="7"/>
      <c r="B25354" s="4" t="s">
        <v>42964</v>
      </c>
      <c r="C25354" s="4">
        <v>4453061482</v>
      </c>
    </row>
    <row r="25355" ht="23" customHeight="1" spans="1:3">
      <c r="A25355" s="6">
        <v>25289</v>
      </c>
      <c r="B25355" s="3" t="s">
        <v>42966</v>
      </c>
      <c r="C25355" s="4" t="s">
        <v>42967</v>
      </c>
    </row>
    <row r="25356" ht="23" customHeight="1" spans="1:3">
      <c r="A25356" s="7"/>
      <c r="B25356" s="4" t="s">
        <v>42966</v>
      </c>
      <c r="C25356" s="4">
        <v>4453166099</v>
      </c>
    </row>
    <row r="25357" ht="23" customHeight="1" spans="1:3">
      <c r="A25357" s="6">
        <v>25290</v>
      </c>
      <c r="B25357" s="3" t="s">
        <v>42968</v>
      </c>
      <c r="C25357" s="4" t="s">
        <v>42969</v>
      </c>
    </row>
    <row r="25358" ht="23" customHeight="1" spans="1:3">
      <c r="A25358" s="7"/>
      <c r="B25358" s="4" t="s">
        <v>42968</v>
      </c>
      <c r="C25358" s="4">
        <v>4403965662</v>
      </c>
    </row>
    <row r="25359" ht="23" customHeight="1" spans="1:3">
      <c r="A25359" s="6">
        <v>25291</v>
      </c>
      <c r="B25359" s="3" t="s">
        <v>42970</v>
      </c>
      <c r="C25359" s="4" t="s">
        <v>42971</v>
      </c>
    </row>
    <row r="25360" ht="23" customHeight="1" spans="1:3">
      <c r="A25360" s="7"/>
      <c r="B25360" s="4" t="s">
        <v>42970</v>
      </c>
      <c r="C25360" s="4">
        <v>4453962563</v>
      </c>
    </row>
    <row r="25361" ht="23" customHeight="1" spans="1:3">
      <c r="A25361" s="6">
        <v>25292</v>
      </c>
      <c r="B25361" s="3" t="s">
        <v>42972</v>
      </c>
      <c r="C25361" s="4" t="s">
        <v>42973</v>
      </c>
    </row>
    <row r="25362" ht="23" customHeight="1" spans="1:3">
      <c r="A25362" s="7"/>
      <c r="B25362" s="4" t="s">
        <v>42972</v>
      </c>
      <c r="C25362" s="4">
        <v>4453967126</v>
      </c>
    </row>
    <row r="25363" ht="23" customHeight="1" spans="1:3">
      <c r="A25363" s="6">
        <v>25293</v>
      </c>
      <c r="B25363" s="3" t="s">
        <v>42974</v>
      </c>
      <c r="C25363" s="4" t="s">
        <v>42975</v>
      </c>
    </row>
    <row r="25364" ht="23" customHeight="1" spans="1:3">
      <c r="A25364" s="7"/>
      <c r="B25364" s="4" t="s">
        <v>42974</v>
      </c>
      <c r="C25364" s="4">
        <v>4453067965</v>
      </c>
    </row>
    <row r="25365" ht="23" customHeight="1" spans="1:3">
      <c r="A25365" s="6">
        <v>25294</v>
      </c>
      <c r="B25365" s="3" t="s">
        <v>42976</v>
      </c>
      <c r="C25365" s="4" t="s">
        <v>42977</v>
      </c>
    </row>
    <row r="25366" ht="23" customHeight="1" spans="1:3">
      <c r="A25366" s="7"/>
      <c r="B25366" s="4" t="s">
        <v>42976</v>
      </c>
      <c r="C25366" s="4">
        <v>4453065662</v>
      </c>
    </row>
    <row r="25367" ht="23" customHeight="1" spans="1:3">
      <c r="A25367" s="6">
        <v>25295</v>
      </c>
      <c r="B25367" s="3" t="s">
        <v>42978</v>
      </c>
      <c r="C25367" s="4" t="s">
        <v>42979</v>
      </c>
    </row>
    <row r="25368" ht="23" customHeight="1" spans="1:3">
      <c r="A25368" s="7"/>
      <c r="B25368" s="4" t="s">
        <v>42978</v>
      </c>
      <c r="C25368" s="4">
        <v>4403962475</v>
      </c>
    </row>
    <row r="25369" ht="23" customHeight="1" spans="1:3">
      <c r="A25369" s="6">
        <v>25296</v>
      </c>
      <c r="B25369" s="4" t="s">
        <v>42980</v>
      </c>
      <c r="C25369" s="4" t="s">
        <v>42981</v>
      </c>
    </row>
    <row r="25370" ht="23" customHeight="1" spans="1:3">
      <c r="A25370" s="7"/>
      <c r="B25370" s="3" t="s">
        <v>42980</v>
      </c>
      <c r="C25370" s="4" t="s">
        <v>42982</v>
      </c>
    </row>
    <row r="25371" ht="23" customHeight="1" spans="1:3">
      <c r="A25371" s="6">
        <v>25297</v>
      </c>
      <c r="B25371" s="4" t="s">
        <v>42983</v>
      </c>
      <c r="C25371" s="4">
        <v>4453960052</v>
      </c>
    </row>
    <row r="25372" ht="23" customHeight="1" spans="1:3">
      <c r="A25372" s="7"/>
      <c r="B25372" s="3" t="s">
        <v>42983</v>
      </c>
      <c r="C25372" s="4" t="s">
        <v>42984</v>
      </c>
    </row>
    <row r="25373" ht="23" customHeight="1" spans="1:3">
      <c r="A25373" s="6">
        <v>25298</v>
      </c>
      <c r="B25373" s="3" t="s">
        <v>42985</v>
      </c>
      <c r="C25373" s="4" t="s">
        <v>42986</v>
      </c>
    </row>
    <row r="25374" ht="23" customHeight="1" spans="1:3">
      <c r="A25374" s="7"/>
      <c r="B25374" s="4" t="s">
        <v>42985</v>
      </c>
      <c r="C25374" s="4">
        <v>4403042154</v>
      </c>
    </row>
    <row r="25375" ht="23" customHeight="1" spans="1:3">
      <c r="A25375" s="6">
        <v>25299</v>
      </c>
      <c r="B25375" s="4" t="s">
        <v>42987</v>
      </c>
      <c r="C25375" s="4">
        <v>4403137670</v>
      </c>
    </row>
    <row r="25376" ht="23" customHeight="1" spans="1:3">
      <c r="A25376" s="7"/>
      <c r="B25376" s="3" t="s">
        <v>42987</v>
      </c>
      <c r="C25376" s="4" t="s">
        <v>42988</v>
      </c>
    </row>
    <row r="25377" ht="23" customHeight="1" spans="1:3">
      <c r="A25377" s="6">
        <v>25300</v>
      </c>
      <c r="B25377" s="3" t="s">
        <v>42989</v>
      </c>
      <c r="C25377" s="4" t="s">
        <v>42990</v>
      </c>
    </row>
    <row r="25378" ht="23" customHeight="1" spans="1:3">
      <c r="A25378" s="7"/>
      <c r="B25378" s="4" t="s">
        <v>42989</v>
      </c>
      <c r="C25378" s="4">
        <v>4453165312</v>
      </c>
    </row>
    <row r="25379" ht="23" customHeight="1" spans="1:3">
      <c r="A25379" s="6">
        <v>25301</v>
      </c>
      <c r="B25379" s="3" t="s">
        <v>42991</v>
      </c>
      <c r="C25379" s="4" t="s">
        <v>42992</v>
      </c>
    </row>
    <row r="25380" ht="23" customHeight="1" spans="1:3">
      <c r="A25380" s="7"/>
      <c r="B25380" s="4" t="s">
        <v>42991</v>
      </c>
      <c r="C25380" s="4">
        <v>4453169995</v>
      </c>
    </row>
    <row r="25381" ht="23" customHeight="1" spans="1:3">
      <c r="A25381" s="6">
        <v>25302</v>
      </c>
      <c r="B25381" s="4" t="s">
        <v>42993</v>
      </c>
      <c r="C25381" s="4">
        <v>4403468668</v>
      </c>
    </row>
    <row r="25382" ht="23" customHeight="1" spans="1:3">
      <c r="A25382" s="7"/>
      <c r="B25382" s="3" t="s">
        <v>42993</v>
      </c>
      <c r="C25382" s="4" t="s">
        <v>42994</v>
      </c>
    </row>
    <row r="25383" ht="23" customHeight="1" spans="1:3">
      <c r="A25383" s="6">
        <v>25303</v>
      </c>
      <c r="B25383" s="3" t="s">
        <v>42995</v>
      </c>
      <c r="C25383" s="4" t="s">
        <v>42996</v>
      </c>
    </row>
    <row r="25384" ht="23" customHeight="1" spans="1:3">
      <c r="A25384" s="7"/>
      <c r="B25384" s="3" t="s">
        <v>42995</v>
      </c>
      <c r="C25384" s="4" t="s">
        <v>42997</v>
      </c>
    </row>
    <row r="25385" ht="23" customHeight="1" spans="1:3">
      <c r="A25385" s="6">
        <v>25304</v>
      </c>
      <c r="B25385" s="3" t="s">
        <v>42998</v>
      </c>
      <c r="C25385" s="4" t="s">
        <v>42999</v>
      </c>
    </row>
    <row r="25386" ht="23" customHeight="1" spans="1:3">
      <c r="A25386" s="7"/>
      <c r="B25386" s="4" t="s">
        <v>42998</v>
      </c>
      <c r="C25386" s="4">
        <v>4453064255</v>
      </c>
    </row>
    <row r="25387" ht="23" customHeight="1" spans="1:3">
      <c r="A25387" s="6">
        <v>25305</v>
      </c>
      <c r="B25387" s="3" t="s">
        <v>43000</v>
      </c>
      <c r="C25387" s="4" t="s">
        <v>43001</v>
      </c>
    </row>
    <row r="25388" ht="23" customHeight="1" spans="1:3">
      <c r="A25388" s="7"/>
      <c r="B25388" s="4" t="s">
        <v>43000</v>
      </c>
      <c r="C25388" s="4">
        <v>4453961668</v>
      </c>
    </row>
    <row r="25389" ht="23" customHeight="1" spans="1:3">
      <c r="A25389" s="6">
        <v>25306</v>
      </c>
      <c r="B25389" s="4" t="s">
        <v>43002</v>
      </c>
      <c r="C25389" s="4">
        <v>4453961971</v>
      </c>
    </row>
    <row r="25390" ht="23" customHeight="1" spans="1:3">
      <c r="A25390" s="7"/>
      <c r="B25390" s="3" t="s">
        <v>43002</v>
      </c>
      <c r="C25390" s="4" t="s">
        <v>43003</v>
      </c>
    </row>
    <row r="25391" ht="23" customHeight="1" spans="1:3">
      <c r="A25391" s="6">
        <v>25307</v>
      </c>
      <c r="B25391" s="3" t="s">
        <v>43004</v>
      </c>
      <c r="C25391" s="4" t="s">
        <v>43005</v>
      </c>
    </row>
    <row r="25392" ht="23" customHeight="1" spans="1:3">
      <c r="A25392" s="7"/>
      <c r="B25392" s="4" t="s">
        <v>43004</v>
      </c>
      <c r="C25392" s="4">
        <v>4403046186</v>
      </c>
    </row>
    <row r="25393" ht="23" customHeight="1" spans="1:3">
      <c r="A25393" s="6">
        <v>25308</v>
      </c>
      <c r="B25393" s="3" t="s">
        <v>43006</v>
      </c>
      <c r="C25393" s="4" t="s">
        <v>43007</v>
      </c>
    </row>
    <row r="25394" ht="23" customHeight="1" spans="1:3">
      <c r="A25394" s="7"/>
      <c r="B25394" s="4" t="s">
        <v>43006</v>
      </c>
      <c r="C25394" s="4">
        <v>4453068994</v>
      </c>
    </row>
    <row r="25395" ht="23" customHeight="1" spans="1:3">
      <c r="A25395" s="6">
        <v>25309</v>
      </c>
      <c r="B25395" s="3" t="s">
        <v>43008</v>
      </c>
      <c r="C25395" s="4" t="s">
        <v>43009</v>
      </c>
    </row>
    <row r="25396" ht="23" customHeight="1" spans="1:3">
      <c r="A25396" s="7"/>
      <c r="B25396" s="3" t="s">
        <v>43008</v>
      </c>
      <c r="C25396" s="4" t="s">
        <v>43010</v>
      </c>
    </row>
    <row r="25397" ht="23" customHeight="1" spans="1:3">
      <c r="A25397" s="6">
        <v>25310</v>
      </c>
      <c r="B25397" s="3" t="s">
        <v>43011</v>
      </c>
      <c r="C25397" s="4" t="s">
        <v>43012</v>
      </c>
    </row>
    <row r="25398" ht="23" customHeight="1" spans="1:3">
      <c r="A25398" s="7"/>
      <c r="B25398" s="4" t="s">
        <v>43011</v>
      </c>
      <c r="C25398" s="4">
        <v>4453962427</v>
      </c>
    </row>
    <row r="25399" ht="23" customHeight="1" spans="1:3">
      <c r="A25399" s="6">
        <v>25311</v>
      </c>
      <c r="B25399" s="3" t="s">
        <v>43013</v>
      </c>
      <c r="C25399" s="4" t="s">
        <v>43014</v>
      </c>
    </row>
    <row r="25400" ht="23" customHeight="1" spans="1:3">
      <c r="A25400" s="7"/>
      <c r="B25400" s="4" t="s">
        <v>43013</v>
      </c>
      <c r="C25400" s="4">
        <v>4453965454</v>
      </c>
    </row>
    <row r="25401" ht="23" customHeight="1" spans="1:3">
      <c r="A25401" s="6">
        <v>25312</v>
      </c>
      <c r="B25401" s="4" t="s">
        <v>43015</v>
      </c>
      <c r="C25401" s="4">
        <v>4403118042</v>
      </c>
    </row>
    <row r="25402" ht="23" customHeight="1" spans="1:3">
      <c r="A25402" s="7"/>
      <c r="B25402" s="3" t="s">
        <v>43015</v>
      </c>
      <c r="C25402" s="4" t="s">
        <v>43016</v>
      </c>
    </row>
    <row r="25403" ht="23" customHeight="1" spans="1:3">
      <c r="A25403" s="6">
        <v>25313</v>
      </c>
      <c r="B25403" s="3" t="s">
        <v>43017</v>
      </c>
      <c r="C25403" s="4" t="s">
        <v>43018</v>
      </c>
    </row>
    <row r="25404" ht="23" customHeight="1" spans="1:3">
      <c r="A25404" s="7"/>
      <c r="B25404" s="4" t="s">
        <v>43017</v>
      </c>
      <c r="C25404" s="4">
        <v>4453061873</v>
      </c>
    </row>
    <row r="25405" ht="23" customHeight="1" spans="1:3">
      <c r="A25405" s="6">
        <v>25314</v>
      </c>
      <c r="B25405" s="3" t="s">
        <v>43019</v>
      </c>
      <c r="C25405" s="4" t="s">
        <v>43020</v>
      </c>
    </row>
    <row r="25406" ht="23" customHeight="1" spans="1:3">
      <c r="A25406" s="7"/>
      <c r="B25406" s="4" t="s">
        <v>43019</v>
      </c>
      <c r="C25406" s="4">
        <v>4453962319</v>
      </c>
    </row>
    <row r="25407" ht="23" customHeight="1" spans="1:3">
      <c r="A25407" s="6">
        <v>25315</v>
      </c>
      <c r="B25407" s="3" t="s">
        <v>43021</v>
      </c>
      <c r="C25407" s="4" t="s">
        <v>43022</v>
      </c>
    </row>
    <row r="25408" ht="23" customHeight="1" spans="1:3">
      <c r="A25408" s="7"/>
      <c r="B25408" s="4" t="s">
        <v>43021</v>
      </c>
      <c r="C25408" s="4">
        <v>4453966936</v>
      </c>
    </row>
    <row r="25409" ht="23" customHeight="1" spans="1:3">
      <c r="A25409" s="6">
        <v>25316</v>
      </c>
      <c r="B25409" s="3" t="s">
        <v>43023</v>
      </c>
      <c r="C25409" s="4" t="s">
        <v>43024</v>
      </c>
    </row>
    <row r="25410" ht="23" customHeight="1" spans="1:3">
      <c r="A25410" s="7"/>
      <c r="B25410" s="4" t="s">
        <v>43023</v>
      </c>
      <c r="C25410" s="4">
        <v>4453962473</v>
      </c>
    </row>
    <row r="25411" ht="23" customHeight="1" spans="1:3">
      <c r="A25411" s="6">
        <v>25317</v>
      </c>
      <c r="B25411" s="3" t="s">
        <v>43025</v>
      </c>
      <c r="C25411" s="4" t="s">
        <v>43026</v>
      </c>
    </row>
    <row r="25412" ht="23" customHeight="1" spans="1:3">
      <c r="A25412" s="7"/>
      <c r="B25412" s="4" t="s">
        <v>43025</v>
      </c>
      <c r="C25412" s="4">
        <v>4453967173</v>
      </c>
    </row>
    <row r="25413" ht="23" customHeight="1" spans="1:3">
      <c r="A25413" s="6">
        <v>25318</v>
      </c>
      <c r="B25413" s="3" t="s">
        <v>43027</v>
      </c>
      <c r="C25413" s="4" t="s">
        <v>43028</v>
      </c>
    </row>
    <row r="25414" ht="23" customHeight="1" spans="1:3">
      <c r="A25414" s="7"/>
      <c r="B25414" s="4" t="s">
        <v>43027</v>
      </c>
      <c r="C25414" s="4">
        <v>4453064200</v>
      </c>
    </row>
    <row r="25415" ht="23" customHeight="1" spans="1:3">
      <c r="A25415" s="6">
        <v>25319</v>
      </c>
      <c r="B25415" s="3" t="s">
        <v>43029</v>
      </c>
      <c r="C25415" s="4" t="s">
        <v>43030</v>
      </c>
    </row>
    <row r="25416" ht="23" customHeight="1" spans="1:3">
      <c r="A25416" s="7"/>
      <c r="B25416" s="4" t="s">
        <v>43029</v>
      </c>
      <c r="C25416" s="4">
        <v>4453067300</v>
      </c>
    </row>
    <row r="25417" ht="23" customHeight="1" spans="1:3">
      <c r="A25417" s="6">
        <v>25320</v>
      </c>
      <c r="B25417" s="3" t="s">
        <v>43031</v>
      </c>
      <c r="C25417" s="4" t="s">
        <v>43032</v>
      </c>
    </row>
    <row r="25418" ht="23" customHeight="1" spans="1:3">
      <c r="A25418" s="7"/>
      <c r="B25418" s="4" t="s">
        <v>43031</v>
      </c>
      <c r="C25418" s="4">
        <v>4453960185</v>
      </c>
    </row>
    <row r="25419" ht="23" customHeight="1" spans="1:3">
      <c r="A25419" s="6">
        <v>25321</v>
      </c>
      <c r="B25419" s="3" t="s">
        <v>43033</v>
      </c>
      <c r="C25419" s="4" t="s">
        <v>43034</v>
      </c>
    </row>
    <row r="25420" ht="23" customHeight="1" spans="1:3">
      <c r="A25420" s="7"/>
      <c r="B25420" s="4" t="s">
        <v>43033</v>
      </c>
      <c r="C25420" s="4">
        <v>4453168005</v>
      </c>
    </row>
    <row r="25421" ht="23" customHeight="1" spans="1:3">
      <c r="A25421" s="6">
        <v>25322</v>
      </c>
      <c r="B25421" s="4" t="s">
        <v>43035</v>
      </c>
      <c r="C25421" s="4">
        <v>4453965594</v>
      </c>
    </row>
    <row r="25422" ht="23" customHeight="1" spans="1:3">
      <c r="A25422" s="7"/>
      <c r="B25422" s="3" t="s">
        <v>43035</v>
      </c>
      <c r="C25422" s="4" t="s">
        <v>43036</v>
      </c>
    </row>
    <row r="25423" ht="23" customHeight="1" spans="1:3">
      <c r="A25423" s="6">
        <v>25323</v>
      </c>
      <c r="B25423" s="3" t="s">
        <v>43037</v>
      </c>
      <c r="C25423" s="4" t="s">
        <v>43038</v>
      </c>
    </row>
    <row r="25424" ht="23" customHeight="1" spans="1:3">
      <c r="A25424" s="7"/>
      <c r="B25424" s="4" t="s">
        <v>43037</v>
      </c>
      <c r="C25424" s="4">
        <v>4453062921</v>
      </c>
    </row>
    <row r="25425" ht="23" customHeight="1" spans="1:3">
      <c r="A25425" s="6">
        <v>25324</v>
      </c>
      <c r="B25425" s="3" t="s">
        <v>43039</v>
      </c>
      <c r="C25425" s="4" t="s">
        <v>43040</v>
      </c>
    </row>
    <row r="25426" ht="23" customHeight="1" spans="1:3">
      <c r="A25426" s="7"/>
      <c r="B25426" s="4" t="s">
        <v>43039</v>
      </c>
      <c r="C25426" s="4">
        <v>4453164903</v>
      </c>
    </row>
    <row r="25427" ht="23" customHeight="1" spans="1:3">
      <c r="A25427" s="6">
        <v>25325</v>
      </c>
      <c r="B25427" s="3" t="s">
        <v>43041</v>
      </c>
      <c r="C25427" s="4" t="s">
        <v>43042</v>
      </c>
    </row>
    <row r="25428" ht="23" customHeight="1" spans="1:3">
      <c r="A25428" s="7"/>
      <c r="B25428" s="4" t="s">
        <v>43041</v>
      </c>
      <c r="C25428" s="4">
        <v>4403968491</v>
      </c>
    </row>
    <row r="25429" ht="23" customHeight="1" spans="1:3">
      <c r="A25429" s="6">
        <v>25326</v>
      </c>
      <c r="B25429" s="4" t="s">
        <v>43043</v>
      </c>
      <c r="C25429" s="4">
        <v>4403942881</v>
      </c>
    </row>
    <row r="25430" ht="23" customHeight="1" spans="1:3">
      <c r="A25430" s="7"/>
      <c r="B25430" s="3" t="s">
        <v>43043</v>
      </c>
      <c r="C25430" s="4" t="s">
        <v>43044</v>
      </c>
    </row>
    <row r="25431" ht="23" customHeight="1" spans="1:3">
      <c r="A25431" s="6">
        <v>25327</v>
      </c>
      <c r="B25431" s="4" t="s">
        <v>43045</v>
      </c>
      <c r="C25431" s="4">
        <v>4403137939</v>
      </c>
    </row>
    <row r="25432" ht="23" customHeight="1" spans="1:3">
      <c r="A25432" s="7"/>
      <c r="B25432" s="3" t="s">
        <v>43045</v>
      </c>
      <c r="C25432" s="4" t="s">
        <v>43046</v>
      </c>
    </row>
    <row r="25433" ht="23" customHeight="1" spans="1:3">
      <c r="A25433" s="6">
        <v>25328</v>
      </c>
      <c r="B25433" s="3" t="s">
        <v>43047</v>
      </c>
      <c r="C25433" s="4" t="s">
        <v>43048</v>
      </c>
    </row>
    <row r="25434" ht="23" customHeight="1" spans="1:3">
      <c r="A25434" s="7"/>
      <c r="B25434" s="4" t="s">
        <v>43047</v>
      </c>
      <c r="C25434" s="4">
        <v>4453966630</v>
      </c>
    </row>
    <row r="25435" ht="23" customHeight="1" spans="1:3">
      <c r="A25435" s="6">
        <v>25329</v>
      </c>
      <c r="B25435" s="3" t="s">
        <v>43049</v>
      </c>
      <c r="C25435" s="4" t="s">
        <v>43050</v>
      </c>
    </row>
    <row r="25436" ht="23" customHeight="1" spans="1:3">
      <c r="A25436" s="7"/>
      <c r="B25436" s="4" t="s">
        <v>43049</v>
      </c>
      <c r="C25436" s="4">
        <v>4403046596</v>
      </c>
    </row>
    <row r="25437" ht="23" customHeight="1" spans="1:3">
      <c r="A25437" s="6">
        <v>25330</v>
      </c>
      <c r="B25437" s="3" t="s">
        <v>43051</v>
      </c>
      <c r="C25437" s="4" t="s">
        <v>43052</v>
      </c>
    </row>
    <row r="25438" ht="23" customHeight="1" spans="1:3">
      <c r="A25438" s="7"/>
      <c r="B25438" s="4" t="s">
        <v>43051</v>
      </c>
      <c r="C25438" s="4">
        <v>4403067555</v>
      </c>
    </row>
    <row r="25439" ht="23" customHeight="1" spans="1:3">
      <c r="A25439" s="6">
        <v>25331</v>
      </c>
      <c r="B25439" s="3" t="s">
        <v>43053</v>
      </c>
      <c r="C25439" s="4" t="s">
        <v>43054</v>
      </c>
    </row>
    <row r="25440" ht="23" customHeight="1" spans="1:3">
      <c r="A25440" s="7"/>
      <c r="B25440" s="4" t="s">
        <v>43053</v>
      </c>
      <c r="C25440" s="4">
        <v>4453960338</v>
      </c>
    </row>
    <row r="25441" ht="23" customHeight="1" spans="1:3">
      <c r="A25441" s="6">
        <v>25332</v>
      </c>
      <c r="B25441" s="3" t="s">
        <v>43055</v>
      </c>
      <c r="C25441" s="4" t="s">
        <v>43056</v>
      </c>
    </row>
    <row r="25442" ht="23" customHeight="1" spans="1:3">
      <c r="A25442" s="7"/>
      <c r="B25442" s="4" t="s">
        <v>43055</v>
      </c>
      <c r="C25442" s="4">
        <v>4403964810</v>
      </c>
    </row>
    <row r="25443" ht="23" customHeight="1" spans="1:3">
      <c r="A25443" s="6">
        <v>25333</v>
      </c>
      <c r="B25443" s="4" t="s">
        <v>43057</v>
      </c>
      <c r="C25443" s="4">
        <v>4453963722</v>
      </c>
    </row>
    <row r="25444" ht="23" customHeight="1" spans="1:3">
      <c r="A25444" s="7"/>
      <c r="B25444" s="3" t="s">
        <v>43057</v>
      </c>
      <c r="C25444" s="4" t="s">
        <v>43058</v>
      </c>
    </row>
    <row r="25445" ht="23" customHeight="1" spans="1:3">
      <c r="A25445" s="6">
        <v>25334</v>
      </c>
      <c r="B25445" s="3" t="s">
        <v>43059</v>
      </c>
      <c r="C25445" s="4" t="s">
        <v>43060</v>
      </c>
    </row>
    <row r="25446" ht="23" customHeight="1" spans="1:3">
      <c r="A25446" s="7"/>
      <c r="B25446" s="4" t="s">
        <v>43059</v>
      </c>
      <c r="C25446" s="4">
        <v>4453963705</v>
      </c>
    </row>
    <row r="25447" ht="23" customHeight="1" spans="1:3">
      <c r="A25447" s="6">
        <v>25335</v>
      </c>
      <c r="B25447" s="3" t="s">
        <v>43061</v>
      </c>
      <c r="C25447" s="4">
        <v>4403460009</v>
      </c>
    </row>
    <row r="25448" ht="23" customHeight="1" spans="1:3">
      <c r="A25448" s="7"/>
      <c r="B25448" s="3" t="s">
        <v>43061</v>
      </c>
      <c r="C25448" s="4" t="s">
        <v>43062</v>
      </c>
    </row>
    <row r="25449" ht="23" customHeight="1" spans="1:3">
      <c r="A25449" s="6">
        <v>25336</v>
      </c>
      <c r="B25449" s="3" t="s">
        <v>43063</v>
      </c>
      <c r="C25449" s="4" t="s">
        <v>43064</v>
      </c>
    </row>
    <row r="25450" ht="23" customHeight="1" spans="1:3">
      <c r="A25450" s="7"/>
      <c r="B25450" s="4" t="s">
        <v>43063</v>
      </c>
      <c r="C25450" s="4">
        <v>4453169736</v>
      </c>
    </row>
    <row r="25451" ht="23" customHeight="1" spans="1:3">
      <c r="A25451" s="6">
        <v>25337</v>
      </c>
      <c r="B25451" s="3" t="s">
        <v>43065</v>
      </c>
      <c r="C25451" s="4" t="s">
        <v>43066</v>
      </c>
    </row>
    <row r="25452" ht="23" customHeight="1" spans="1:3">
      <c r="A25452" s="7"/>
      <c r="B25452" s="4" t="s">
        <v>43065</v>
      </c>
      <c r="C25452" s="4">
        <v>4453063745</v>
      </c>
    </row>
    <row r="25453" ht="23" customHeight="1" spans="1:3">
      <c r="A25453" s="6">
        <v>25338</v>
      </c>
      <c r="B25453" s="3" t="s">
        <v>43067</v>
      </c>
      <c r="C25453" s="4" t="s">
        <v>43068</v>
      </c>
    </row>
    <row r="25454" ht="23" customHeight="1" spans="1:3">
      <c r="A25454" s="7"/>
      <c r="B25454" s="4" t="s">
        <v>43067</v>
      </c>
      <c r="C25454" s="4">
        <v>4403467696</v>
      </c>
    </row>
    <row r="25455" ht="23" customHeight="1" spans="1:3">
      <c r="A25455" s="6">
        <v>25339</v>
      </c>
      <c r="B25455" s="3" t="s">
        <v>43069</v>
      </c>
      <c r="C25455" s="4" t="s">
        <v>43070</v>
      </c>
    </row>
    <row r="25456" ht="23" customHeight="1" spans="1:3">
      <c r="A25456" s="7"/>
      <c r="B25456" s="4" t="s">
        <v>43069</v>
      </c>
      <c r="C25456" s="4">
        <v>4453966866</v>
      </c>
    </row>
    <row r="25457" ht="23" customHeight="1" spans="1:3">
      <c r="A25457" s="6">
        <v>25340</v>
      </c>
      <c r="B25457" s="4" t="s">
        <v>43071</v>
      </c>
      <c r="C25457" s="4">
        <v>4453967260</v>
      </c>
    </row>
    <row r="25458" ht="23" customHeight="1" spans="1:3">
      <c r="A25458" s="7"/>
      <c r="B25458" s="3" t="s">
        <v>43071</v>
      </c>
      <c r="C25458" s="4" t="s">
        <v>43072</v>
      </c>
    </row>
    <row r="25459" ht="23" customHeight="1" spans="1:3">
      <c r="A25459" s="6">
        <v>25341</v>
      </c>
      <c r="B25459" s="3" t="s">
        <v>43073</v>
      </c>
      <c r="C25459" s="4" t="s">
        <v>43074</v>
      </c>
    </row>
    <row r="25460" ht="23" customHeight="1" spans="1:3">
      <c r="A25460" s="7"/>
      <c r="B25460" s="4" t="s">
        <v>43073</v>
      </c>
      <c r="C25460" s="4">
        <v>4403040038</v>
      </c>
    </row>
    <row r="25461" ht="23" customHeight="1" spans="1:3">
      <c r="A25461" s="6">
        <v>25342</v>
      </c>
      <c r="B25461" s="4" t="s">
        <v>43075</v>
      </c>
      <c r="C25461" s="4">
        <v>4403937909</v>
      </c>
    </row>
    <row r="25462" ht="23" customHeight="1" spans="1:3">
      <c r="A25462" s="7"/>
      <c r="B25462" s="3" t="s">
        <v>43075</v>
      </c>
      <c r="C25462" s="4" t="s">
        <v>43076</v>
      </c>
    </row>
    <row r="25463" ht="23" customHeight="1" spans="1:3">
      <c r="A25463" s="6">
        <v>25343</v>
      </c>
      <c r="B25463" s="3" t="s">
        <v>43077</v>
      </c>
      <c r="C25463" s="4" t="s">
        <v>43078</v>
      </c>
    </row>
    <row r="25464" ht="23" customHeight="1" spans="1:3">
      <c r="A25464" s="7"/>
      <c r="B25464" s="4" t="s">
        <v>43077</v>
      </c>
      <c r="C25464" s="4">
        <v>4453164289</v>
      </c>
    </row>
    <row r="25465" ht="23" customHeight="1" spans="1:3">
      <c r="A25465" s="6">
        <v>25344</v>
      </c>
      <c r="B25465" s="3" t="s">
        <v>43079</v>
      </c>
      <c r="C25465" s="4" t="s">
        <v>43080</v>
      </c>
    </row>
    <row r="25466" ht="23" customHeight="1" spans="1:3">
      <c r="A25466" s="7"/>
      <c r="B25466" s="3" t="s">
        <v>43079</v>
      </c>
      <c r="C25466" s="4" t="s">
        <v>43081</v>
      </c>
    </row>
    <row r="25467" ht="23" customHeight="1" spans="1:3">
      <c r="A25467" s="6">
        <v>25345</v>
      </c>
      <c r="B25467" s="4" t="s">
        <v>43082</v>
      </c>
      <c r="C25467" s="4">
        <v>4453168823</v>
      </c>
    </row>
    <row r="25468" ht="23" customHeight="1" spans="1:3">
      <c r="A25468" s="7"/>
      <c r="B25468" s="3" t="s">
        <v>43082</v>
      </c>
      <c r="C25468" s="4" t="s">
        <v>43083</v>
      </c>
    </row>
    <row r="25469" ht="23" customHeight="1" spans="1:3">
      <c r="A25469" s="6">
        <v>25346</v>
      </c>
      <c r="B25469" s="4" t="s">
        <v>43084</v>
      </c>
      <c r="C25469" s="4">
        <v>4453168494</v>
      </c>
    </row>
    <row r="25470" ht="23" customHeight="1" spans="1:3">
      <c r="A25470" s="7"/>
      <c r="B25470" s="3" t="s">
        <v>43084</v>
      </c>
      <c r="C25470" s="4" t="s">
        <v>43085</v>
      </c>
    </row>
    <row r="25471" ht="23" customHeight="1" spans="1:3">
      <c r="A25471" s="6">
        <v>25347</v>
      </c>
      <c r="B25471" s="3" t="s">
        <v>43086</v>
      </c>
      <c r="C25471" s="4" t="s">
        <v>43087</v>
      </c>
    </row>
    <row r="25472" ht="23" customHeight="1" spans="1:3">
      <c r="A25472" s="7"/>
      <c r="B25472" s="4" t="s">
        <v>43086</v>
      </c>
      <c r="C25472" s="4">
        <v>4403967643</v>
      </c>
    </row>
    <row r="25473" ht="23" customHeight="1" spans="1:3">
      <c r="A25473" s="6">
        <v>25348</v>
      </c>
      <c r="B25473" s="3" t="s">
        <v>43088</v>
      </c>
      <c r="C25473" s="4" t="s">
        <v>43089</v>
      </c>
    </row>
    <row r="25474" ht="23" customHeight="1" spans="1:3">
      <c r="A25474" s="7"/>
      <c r="B25474" s="4" t="s">
        <v>43088</v>
      </c>
      <c r="C25474" s="4">
        <v>4453064448</v>
      </c>
    </row>
    <row r="25475" ht="23" customHeight="1" spans="1:3">
      <c r="A25475" s="6">
        <v>25349</v>
      </c>
      <c r="B25475" s="3" t="s">
        <v>43090</v>
      </c>
      <c r="C25475" s="4" t="s">
        <v>43091</v>
      </c>
    </row>
    <row r="25476" ht="23" customHeight="1" spans="1:3">
      <c r="A25476" s="7"/>
      <c r="B25476" s="4" t="s">
        <v>43090</v>
      </c>
      <c r="C25476" s="4">
        <v>4453067281</v>
      </c>
    </row>
    <row r="25477" ht="23" customHeight="1" spans="1:3">
      <c r="A25477" s="6">
        <v>25350</v>
      </c>
      <c r="B25477" s="3" t="s">
        <v>43092</v>
      </c>
      <c r="C25477" s="4" t="s">
        <v>43093</v>
      </c>
    </row>
    <row r="25478" ht="23" customHeight="1" spans="1:3">
      <c r="A25478" s="7"/>
      <c r="B25478" s="4" t="s">
        <v>43092</v>
      </c>
      <c r="C25478" s="4">
        <v>4453961898</v>
      </c>
    </row>
    <row r="25479" ht="23" customHeight="1" spans="1:3">
      <c r="A25479" s="6">
        <v>25351</v>
      </c>
      <c r="B25479" s="3" t="s">
        <v>43094</v>
      </c>
      <c r="C25479" s="4" t="s">
        <v>43095</v>
      </c>
    </row>
    <row r="25480" ht="23" customHeight="1" spans="1:3">
      <c r="A25480" s="7"/>
      <c r="B25480" s="4" t="s">
        <v>43094</v>
      </c>
      <c r="C25480" s="4">
        <v>4453163159</v>
      </c>
    </row>
    <row r="25481" ht="23" customHeight="1" spans="1:3">
      <c r="A25481" s="6">
        <v>25352</v>
      </c>
      <c r="B25481" s="3" t="s">
        <v>43096</v>
      </c>
      <c r="C25481" s="4" t="s">
        <v>43097</v>
      </c>
    </row>
    <row r="25482" ht="23" customHeight="1" spans="1:3">
      <c r="A25482" s="7"/>
      <c r="B25482" s="3" t="s">
        <v>43096</v>
      </c>
      <c r="C25482" s="4" t="s">
        <v>43098</v>
      </c>
    </row>
    <row r="25483" ht="23" customHeight="1" spans="1:3">
      <c r="A25483" s="6">
        <v>25353</v>
      </c>
      <c r="B25483" s="3" t="s">
        <v>43099</v>
      </c>
      <c r="C25483" s="4" t="s">
        <v>43100</v>
      </c>
    </row>
    <row r="25484" ht="23" customHeight="1" spans="1:3">
      <c r="A25484" s="7"/>
      <c r="B25484" s="4" t="s">
        <v>43099</v>
      </c>
      <c r="C25484" s="4">
        <v>4403948701</v>
      </c>
    </row>
    <row r="25485" ht="23" customHeight="1" spans="1:3">
      <c r="A25485" s="6">
        <v>25354</v>
      </c>
      <c r="B25485" s="4" t="s">
        <v>43101</v>
      </c>
      <c r="C25485" s="4">
        <v>4403935540</v>
      </c>
    </row>
    <row r="25486" ht="23" customHeight="1" spans="1:3">
      <c r="A25486" s="7"/>
      <c r="B25486" s="3" t="s">
        <v>43101</v>
      </c>
      <c r="C25486" s="4" t="s">
        <v>43102</v>
      </c>
    </row>
    <row r="25487" ht="23" customHeight="1" spans="1:3">
      <c r="A25487" s="6">
        <v>25355</v>
      </c>
      <c r="B25487" s="4" t="s">
        <v>43103</v>
      </c>
      <c r="C25487" s="4">
        <v>4403920612</v>
      </c>
    </row>
    <row r="25488" ht="23" customHeight="1" spans="1:3">
      <c r="A25488" s="7"/>
      <c r="B25488" s="3" t="s">
        <v>43103</v>
      </c>
      <c r="C25488" s="4" t="s">
        <v>43104</v>
      </c>
    </row>
    <row r="25489" ht="23" customHeight="1" spans="1:3">
      <c r="A25489" s="6">
        <v>25356</v>
      </c>
      <c r="B25489" s="4" t="s">
        <v>43105</v>
      </c>
      <c r="C25489" s="4">
        <v>4453967166</v>
      </c>
    </row>
    <row r="25490" ht="23" customHeight="1" spans="1:3">
      <c r="A25490" s="7"/>
      <c r="B25490" s="3" t="s">
        <v>43105</v>
      </c>
      <c r="C25490" s="4" t="s">
        <v>43106</v>
      </c>
    </row>
    <row r="25491" ht="23" customHeight="1" spans="1:3">
      <c r="A25491" s="6">
        <v>25357</v>
      </c>
      <c r="B25491" s="3" t="s">
        <v>43107</v>
      </c>
      <c r="C25491" s="4" t="s">
        <v>43108</v>
      </c>
    </row>
    <row r="25492" ht="23" customHeight="1" spans="1:3">
      <c r="A25492" s="7"/>
      <c r="B25492" s="4" t="s">
        <v>43107</v>
      </c>
      <c r="C25492" s="4">
        <v>4403941526</v>
      </c>
    </row>
    <row r="25493" ht="23" customHeight="1" spans="1:3">
      <c r="A25493" s="6">
        <v>25358</v>
      </c>
      <c r="B25493" s="3" t="s">
        <v>43109</v>
      </c>
      <c r="C25493" s="4" t="s">
        <v>43110</v>
      </c>
    </row>
    <row r="25494" ht="23" customHeight="1" spans="1:3">
      <c r="A25494" s="7"/>
      <c r="B25494" s="4" t="s">
        <v>43109</v>
      </c>
      <c r="C25494" s="4">
        <v>4403940258</v>
      </c>
    </row>
    <row r="25495" ht="23" customHeight="1" spans="1:3">
      <c r="A25495" s="6">
        <v>25359</v>
      </c>
      <c r="B25495" s="3" t="s">
        <v>43111</v>
      </c>
      <c r="C25495" s="4" t="s">
        <v>43112</v>
      </c>
    </row>
    <row r="25496" ht="23" customHeight="1" spans="1:3">
      <c r="A25496" s="7"/>
      <c r="B25496" s="4" t="s">
        <v>43111</v>
      </c>
      <c r="C25496" s="4">
        <v>4403137662</v>
      </c>
    </row>
    <row r="25497" ht="23" customHeight="1" spans="1:3">
      <c r="A25497" s="6">
        <v>25360</v>
      </c>
      <c r="B25497" s="3" t="s">
        <v>43113</v>
      </c>
      <c r="C25497" s="4" t="s">
        <v>43114</v>
      </c>
    </row>
    <row r="25498" ht="23" customHeight="1" spans="1:3">
      <c r="A25498" s="7"/>
      <c r="B25498" s="4" t="s">
        <v>43113</v>
      </c>
      <c r="C25498" s="4">
        <v>4403046455</v>
      </c>
    </row>
    <row r="25499" ht="23" customHeight="1" spans="1:3">
      <c r="A25499" s="6">
        <v>25361</v>
      </c>
      <c r="B25499" s="3" t="s">
        <v>43115</v>
      </c>
      <c r="C25499" s="4" t="s">
        <v>43116</v>
      </c>
    </row>
    <row r="25500" ht="23" customHeight="1" spans="1:3">
      <c r="A25500" s="7"/>
      <c r="B25500" s="3" t="s">
        <v>43115</v>
      </c>
      <c r="C25500" s="4" t="s">
        <v>43117</v>
      </c>
    </row>
    <row r="25501" ht="23" customHeight="1" spans="1:3">
      <c r="A25501" s="6">
        <v>25362</v>
      </c>
      <c r="B25501" s="3" t="s">
        <v>43118</v>
      </c>
      <c r="C25501" s="4" t="s">
        <v>43119</v>
      </c>
    </row>
    <row r="25502" ht="23" customHeight="1" spans="1:3">
      <c r="A25502" s="7"/>
      <c r="B25502" s="4" t="s">
        <v>43118</v>
      </c>
      <c r="C25502" s="4">
        <v>4403941930</v>
      </c>
    </row>
    <row r="25503" ht="23" customHeight="1" spans="1:3">
      <c r="A25503" s="6">
        <v>25363</v>
      </c>
      <c r="B25503" s="3" t="s">
        <v>43120</v>
      </c>
      <c r="C25503" s="4" t="s">
        <v>43121</v>
      </c>
    </row>
    <row r="25504" ht="23" customHeight="1" spans="1:3">
      <c r="A25504" s="7"/>
      <c r="B25504" s="4" t="s">
        <v>43120</v>
      </c>
      <c r="C25504" s="4">
        <v>4403946684</v>
      </c>
    </row>
    <row r="25505" ht="23" customHeight="1" spans="1:3">
      <c r="A25505" s="6">
        <v>25364</v>
      </c>
      <c r="B25505" s="3" t="s">
        <v>43122</v>
      </c>
      <c r="C25505" s="4">
        <v>4453110003</v>
      </c>
    </row>
    <row r="25506" ht="23" customHeight="1" spans="1:3">
      <c r="A25506" s="7"/>
      <c r="B25506" s="3" t="s">
        <v>43122</v>
      </c>
      <c r="C25506" s="4" t="s">
        <v>43123</v>
      </c>
    </row>
    <row r="25507" ht="23" customHeight="1" spans="1:3">
      <c r="A25507" s="6">
        <v>25365</v>
      </c>
      <c r="B25507" s="3" t="s">
        <v>43124</v>
      </c>
      <c r="C25507" s="4" t="s">
        <v>43125</v>
      </c>
    </row>
    <row r="25508" ht="23" customHeight="1" spans="1:3">
      <c r="A25508" s="7"/>
      <c r="B25508" s="4" t="s">
        <v>43124</v>
      </c>
      <c r="C25508" s="4">
        <v>4403941159</v>
      </c>
    </row>
    <row r="25509" ht="23" customHeight="1" spans="1:3">
      <c r="A25509" s="6">
        <v>25366</v>
      </c>
      <c r="B25509" s="3" t="s">
        <v>43126</v>
      </c>
      <c r="C25509" s="4" t="s">
        <v>43127</v>
      </c>
    </row>
    <row r="25510" ht="23" customHeight="1" spans="1:3">
      <c r="A25510" s="7"/>
      <c r="B25510" s="4" t="s">
        <v>43126</v>
      </c>
      <c r="C25510" s="4">
        <v>4403949087</v>
      </c>
    </row>
    <row r="25511" ht="23" customHeight="1" spans="1:3">
      <c r="A25511" s="6">
        <v>25367</v>
      </c>
      <c r="B25511" s="3" t="s">
        <v>43128</v>
      </c>
      <c r="C25511" s="4" t="s">
        <v>43129</v>
      </c>
    </row>
    <row r="25512" ht="23" customHeight="1" spans="1:3">
      <c r="A25512" s="7"/>
      <c r="B25512" s="4" t="s">
        <v>43128</v>
      </c>
      <c r="C25512" s="4">
        <v>4403947002</v>
      </c>
    </row>
    <row r="25513" ht="23" customHeight="1" spans="1:3">
      <c r="A25513" s="6">
        <v>25368</v>
      </c>
      <c r="B25513" s="3" t="s">
        <v>43130</v>
      </c>
      <c r="C25513" s="4" t="s">
        <v>43131</v>
      </c>
    </row>
    <row r="25514" ht="23" customHeight="1" spans="1:3">
      <c r="A25514" s="7"/>
      <c r="B25514" s="4" t="s">
        <v>43130</v>
      </c>
      <c r="C25514" s="4">
        <v>4403944670</v>
      </c>
    </row>
    <row r="25515" ht="23" customHeight="1" spans="1:3">
      <c r="A25515" s="6">
        <v>25369</v>
      </c>
      <c r="B25515" s="3" t="s">
        <v>43132</v>
      </c>
      <c r="C25515" s="4" t="s">
        <v>43133</v>
      </c>
    </row>
    <row r="25516" ht="23" customHeight="1" spans="1:3">
      <c r="A25516" s="7"/>
      <c r="B25516" s="4" t="s">
        <v>43132</v>
      </c>
      <c r="C25516" s="4">
        <v>4403540047</v>
      </c>
    </row>
    <row r="25517" ht="23" customHeight="1" spans="1:3">
      <c r="A25517" s="6">
        <v>25370</v>
      </c>
      <c r="B25517" s="3" t="s">
        <v>43134</v>
      </c>
      <c r="C25517" s="4" t="s">
        <v>43135</v>
      </c>
    </row>
    <row r="25518" ht="23" customHeight="1" spans="1:3">
      <c r="A25518" s="7"/>
      <c r="B25518" s="4" t="s">
        <v>43134</v>
      </c>
      <c r="C25518" s="4">
        <v>4403946678</v>
      </c>
    </row>
  </sheetData>
  <mergeCells count="146">
    <mergeCell ref="A1:C1"/>
    <mergeCell ref="A25229:A25230"/>
    <mergeCell ref="A25231:A25232"/>
    <mergeCell ref="A25233:A25234"/>
    <mergeCell ref="A25235:A25236"/>
    <mergeCell ref="A25237:A25238"/>
    <mergeCell ref="A25239:A25240"/>
    <mergeCell ref="A25241:A25242"/>
    <mergeCell ref="A25243:A25244"/>
    <mergeCell ref="A25245:A25246"/>
    <mergeCell ref="A25247:A25248"/>
    <mergeCell ref="A25249:A25250"/>
    <mergeCell ref="A25251:A25252"/>
    <mergeCell ref="A25253:A25254"/>
    <mergeCell ref="A25255:A25256"/>
    <mergeCell ref="A25257:A25258"/>
    <mergeCell ref="A25259:A25260"/>
    <mergeCell ref="A25261:A25262"/>
    <mergeCell ref="A25263:A25264"/>
    <mergeCell ref="A25265:A25266"/>
    <mergeCell ref="A25267:A25268"/>
    <mergeCell ref="A25269:A25270"/>
    <mergeCell ref="A25271:A25272"/>
    <mergeCell ref="A25273:A25274"/>
    <mergeCell ref="A25275:A25276"/>
    <mergeCell ref="A25277:A25278"/>
    <mergeCell ref="A25279:A25280"/>
    <mergeCell ref="A25281:A25282"/>
    <mergeCell ref="A25283:A25284"/>
    <mergeCell ref="A25285:A25286"/>
    <mergeCell ref="A25287:A25288"/>
    <mergeCell ref="A25289:A25290"/>
    <mergeCell ref="A25291:A25292"/>
    <mergeCell ref="A25293:A25294"/>
    <mergeCell ref="A25295:A25296"/>
    <mergeCell ref="A25297:A25298"/>
    <mergeCell ref="A25299:A25300"/>
    <mergeCell ref="A25301:A25302"/>
    <mergeCell ref="A25303:A25304"/>
    <mergeCell ref="A25305:A25306"/>
    <mergeCell ref="A25307:A25308"/>
    <mergeCell ref="A25309:A25310"/>
    <mergeCell ref="A25311:A25312"/>
    <mergeCell ref="A25313:A25314"/>
    <mergeCell ref="A25315:A25316"/>
    <mergeCell ref="A25317:A25318"/>
    <mergeCell ref="A25319:A25320"/>
    <mergeCell ref="A25321:A25322"/>
    <mergeCell ref="A25323:A25324"/>
    <mergeCell ref="A25325:A25326"/>
    <mergeCell ref="A25327:A25328"/>
    <mergeCell ref="A25329:A25330"/>
    <mergeCell ref="A25331:A25332"/>
    <mergeCell ref="A25333:A25334"/>
    <mergeCell ref="A25335:A25336"/>
    <mergeCell ref="A25337:A25338"/>
    <mergeCell ref="A25339:A25340"/>
    <mergeCell ref="A25341:A25342"/>
    <mergeCell ref="A25343:A25344"/>
    <mergeCell ref="A25345:A25346"/>
    <mergeCell ref="A25347:A25348"/>
    <mergeCell ref="A25349:A25350"/>
    <mergeCell ref="A25351:A25352"/>
    <mergeCell ref="A25353:A25354"/>
    <mergeCell ref="A25355:A25356"/>
    <mergeCell ref="A25357:A25358"/>
    <mergeCell ref="A25359:A25360"/>
    <mergeCell ref="A25361:A25362"/>
    <mergeCell ref="A25363:A25364"/>
    <mergeCell ref="A25365:A25366"/>
    <mergeCell ref="A25367:A25368"/>
    <mergeCell ref="A25369:A25370"/>
    <mergeCell ref="A25371:A25372"/>
    <mergeCell ref="A25373:A25374"/>
    <mergeCell ref="A25375:A25376"/>
    <mergeCell ref="A25377:A25378"/>
    <mergeCell ref="A25379:A25380"/>
    <mergeCell ref="A25381:A25382"/>
    <mergeCell ref="A25383:A25384"/>
    <mergeCell ref="A25385:A25386"/>
    <mergeCell ref="A25387:A25388"/>
    <mergeCell ref="A25389:A25390"/>
    <mergeCell ref="A25391:A25392"/>
    <mergeCell ref="A25393:A25394"/>
    <mergeCell ref="A25395:A25396"/>
    <mergeCell ref="A25397:A25398"/>
    <mergeCell ref="A25399:A25400"/>
    <mergeCell ref="A25401:A25402"/>
    <mergeCell ref="A25403:A25404"/>
    <mergeCell ref="A25405:A25406"/>
    <mergeCell ref="A25407:A25408"/>
    <mergeCell ref="A25409:A25410"/>
    <mergeCell ref="A25411:A25412"/>
    <mergeCell ref="A25413:A25414"/>
    <mergeCell ref="A25415:A25416"/>
    <mergeCell ref="A25417:A25418"/>
    <mergeCell ref="A25419:A25420"/>
    <mergeCell ref="A25421:A25422"/>
    <mergeCell ref="A25423:A25424"/>
    <mergeCell ref="A25425:A25426"/>
    <mergeCell ref="A25427:A25428"/>
    <mergeCell ref="A25429:A25430"/>
    <mergeCell ref="A25431:A25432"/>
    <mergeCell ref="A25433:A25434"/>
    <mergeCell ref="A25435:A25436"/>
    <mergeCell ref="A25437:A25438"/>
    <mergeCell ref="A25439:A25440"/>
    <mergeCell ref="A25441:A25442"/>
    <mergeCell ref="A25443:A25444"/>
    <mergeCell ref="A25445:A25446"/>
    <mergeCell ref="A25447:A25448"/>
    <mergeCell ref="A25449:A25450"/>
    <mergeCell ref="A25451:A25452"/>
    <mergeCell ref="A25453:A25454"/>
    <mergeCell ref="A25455:A25456"/>
    <mergeCell ref="A25457:A25458"/>
    <mergeCell ref="A25459:A25460"/>
    <mergeCell ref="A25461:A25462"/>
    <mergeCell ref="A25463:A25464"/>
    <mergeCell ref="A25465:A25466"/>
    <mergeCell ref="A25467:A25468"/>
    <mergeCell ref="A25469:A25470"/>
    <mergeCell ref="A25471:A25472"/>
    <mergeCell ref="A25473:A25474"/>
    <mergeCell ref="A25475:A25476"/>
    <mergeCell ref="A25477:A25478"/>
    <mergeCell ref="A25479:A25480"/>
    <mergeCell ref="A25481:A25482"/>
    <mergeCell ref="A25483:A25484"/>
    <mergeCell ref="A25485:A25486"/>
    <mergeCell ref="A25487:A25488"/>
    <mergeCell ref="A25489:A25490"/>
    <mergeCell ref="A25491:A25492"/>
    <mergeCell ref="A25493:A25494"/>
    <mergeCell ref="A25495:A25496"/>
    <mergeCell ref="A25497:A25498"/>
    <mergeCell ref="A25499:A25500"/>
    <mergeCell ref="A25501:A25502"/>
    <mergeCell ref="A25503:A25504"/>
    <mergeCell ref="A25505:A25506"/>
    <mergeCell ref="A25507:A25508"/>
    <mergeCell ref="A25509:A25510"/>
    <mergeCell ref="A25511:A25512"/>
    <mergeCell ref="A25513:A25514"/>
    <mergeCell ref="A25515:A25516"/>
    <mergeCell ref="A25517:A25518"/>
  </mergeCells>
  <conditionalFormatting sqref="C7622">
    <cfRule type="duplicateValues" dxfId="0" priority="1"/>
  </conditionalFormatting>
  <conditionalFormatting sqref="C3:C7621 C7623:C25518">
    <cfRule type="duplicateValues" dxfId="0" priority="4"/>
  </conditionalFormatting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未知</dc:creator>
  <cp:lastModifiedBy>温桃润</cp:lastModifiedBy>
  <dcterms:created xsi:type="dcterms:W3CDTF">2020-06-01T02:08:00Z</dcterms:created>
  <dcterms:modified xsi:type="dcterms:W3CDTF">2020-06-05T11:43:49Z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